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W\Documents\automatic_gym_python\ShoulderPress3Styles\"/>
    </mc:Choice>
  </mc:AlternateContent>
  <xr:revisionPtr revIDLastSave="0" documentId="13_ncr:1_{4CAC3CEC-DB96-4218-94FD-E6FC8144BD8D}" xr6:coauthVersionLast="45" xr6:coauthVersionMax="45" xr10:uidLastSave="{00000000-0000-0000-0000-000000000000}"/>
  <bookViews>
    <workbookView xWindow="-7600" yWindow="1800" windowWidth="19200" windowHeight="11400" xr2:uid="{E7BC092C-74E2-4B34-B057-E89CCB5AD827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WithoutReset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[2]BicepCurlCorrect_1_2!$H$1</c:f>
              <c:strCache>
                <c:ptCount val="1"/>
                <c:pt idx="0">
                  <c:v>aX_T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[2]BicepCurlCorrect_1_2!$A$2:$A$2001</c:f>
              <c:numCache>
                <c:formatCode>General</c:formatCode>
                <c:ptCount val="2000"/>
                <c:pt idx="0">
                  <c:v>828480</c:v>
                </c:pt>
                <c:pt idx="1">
                  <c:v>828489.875</c:v>
                </c:pt>
                <c:pt idx="2">
                  <c:v>828499.75</c:v>
                </c:pt>
                <c:pt idx="3">
                  <c:v>828509.625</c:v>
                </c:pt>
                <c:pt idx="4">
                  <c:v>828519.5</c:v>
                </c:pt>
                <c:pt idx="5">
                  <c:v>828529.375</c:v>
                </c:pt>
                <c:pt idx="6">
                  <c:v>828539.25</c:v>
                </c:pt>
                <c:pt idx="7">
                  <c:v>828549.125</c:v>
                </c:pt>
                <c:pt idx="8">
                  <c:v>828612</c:v>
                </c:pt>
                <c:pt idx="9">
                  <c:v>828622</c:v>
                </c:pt>
                <c:pt idx="10">
                  <c:v>828632</c:v>
                </c:pt>
                <c:pt idx="11">
                  <c:v>828642</c:v>
                </c:pt>
                <c:pt idx="12">
                  <c:v>828652</c:v>
                </c:pt>
                <c:pt idx="13">
                  <c:v>828662</c:v>
                </c:pt>
                <c:pt idx="14">
                  <c:v>828672</c:v>
                </c:pt>
                <c:pt idx="15">
                  <c:v>828682</c:v>
                </c:pt>
                <c:pt idx="16">
                  <c:v>828745</c:v>
                </c:pt>
                <c:pt idx="17">
                  <c:v>828755</c:v>
                </c:pt>
                <c:pt idx="18">
                  <c:v>828765</c:v>
                </c:pt>
                <c:pt idx="19">
                  <c:v>828775</c:v>
                </c:pt>
                <c:pt idx="20">
                  <c:v>828785</c:v>
                </c:pt>
                <c:pt idx="21">
                  <c:v>828795</c:v>
                </c:pt>
                <c:pt idx="22">
                  <c:v>828805</c:v>
                </c:pt>
                <c:pt idx="23">
                  <c:v>828815</c:v>
                </c:pt>
                <c:pt idx="24">
                  <c:v>828877</c:v>
                </c:pt>
                <c:pt idx="25">
                  <c:v>828887</c:v>
                </c:pt>
                <c:pt idx="26">
                  <c:v>828897</c:v>
                </c:pt>
                <c:pt idx="27">
                  <c:v>828907</c:v>
                </c:pt>
                <c:pt idx="28">
                  <c:v>828917</c:v>
                </c:pt>
                <c:pt idx="29">
                  <c:v>828927</c:v>
                </c:pt>
                <c:pt idx="30">
                  <c:v>828937</c:v>
                </c:pt>
                <c:pt idx="31">
                  <c:v>828947</c:v>
                </c:pt>
                <c:pt idx="32">
                  <c:v>829010</c:v>
                </c:pt>
                <c:pt idx="33">
                  <c:v>829019.875</c:v>
                </c:pt>
                <c:pt idx="34">
                  <c:v>829029.75</c:v>
                </c:pt>
                <c:pt idx="35">
                  <c:v>829039.625</c:v>
                </c:pt>
                <c:pt idx="36">
                  <c:v>829049.5</c:v>
                </c:pt>
                <c:pt idx="37">
                  <c:v>829059.375</c:v>
                </c:pt>
                <c:pt idx="38">
                  <c:v>829069.25</c:v>
                </c:pt>
                <c:pt idx="39">
                  <c:v>829079.125</c:v>
                </c:pt>
                <c:pt idx="40">
                  <c:v>829141</c:v>
                </c:pt>
                <c:pt idx="41">
                  <c:v>829151</c:v>
                </c:pt>
                <c:pt idx="42">
                  <c:v>829161</c:v>
                </c:pt>
                <c:pt idx="43">
                  <c:v>829171</c:v>
                </c:pt>
                <c:pt idx="44">
                  <c:v>829181</c:v>
                </c:pt>
                <c:pt idx="45">
                  <c:v>829191</c:v>
                </c:pt>
                <c:pt idx="46">
                  <c:v>829201</c:v>
                </c:pt>
                <c:pt idx="47">
                  <c:v>829211</c:v>
                </c:pt>
                <c:pt idx="48">
                  <c:v>829273</c:v>
                </c:pt>
                <c:pt idx="49">
                  <c:v>829283</c:v>
                </c:pt>
                <c:pt idx="50">
                  <c:v>829293</c:v>
                </c:pt>
                <c:pt idx="51">
                  <c:v>829303</c:v>
                </c:pt>
                <c:pt idx="52">
                  <c:v>829313</c:v>
                </c:pt>
                <c:pt idx="53">
                  <c:v>829323</c:v>
                </c:pt>
                <c:pt idx="54">
                  <c:v>829333</c:v>
                </c:pt>
                <c:pt idx="55">
                  <c:v>829343</c:v>
                </c:pt>
                <c:pt idx="56">
                  <c:v>829405</c:v>
                </c:pt>
                <c:pt idx="57">
                  <c:v>829415</c:v>
                </c:pt>
                <c:pt idx="58">
                  <c:v>829425</c:v>
                </c:pt>
                <c:pt idx="59">
                  <c:v>829435</c:v>
                </c:pt>
                <c:pt idx="60">
                  <c:v>829445</c:v>
                </c:pt>
                <c:pt idx="61">
                  <c:v>829455</c:v>
                </c:pt>
                <c:pt idx="62">
                  <c:v>829465</c:v>
                </c:pt>
                <c:pt idx="63">
                  <c:v>829475</c:v>
                </c:pt>
                <c:pt idx="64">
                  <c:v>829537</c:v>
                </c:pt>
                <c:pt idx="65">
                  <c:v>829547</c:v>
                </c:pt>
                <c:pt idx="66">
                  <c:v>829557</c:v>
                </c:pt>
                <c:pt idx="67">
                  <c:v>829567</c:v>
                </c:pt>
                <c:pt idx="68">
                  <c:v>829577</c:v>
                </c:pt>
                <c:pt idx="69">
                  <c:v>829587</c:v>
                </c:pt>
                <c:pt idx="70">
                  <c:v>829597</c:v>
                </c:pt>
                <c:pt idx="71">
                  <c:v>829607</c:v>
                </c:pt>
                <c:pt idx="72">
                  <c:v>829669</c:v>
                </c:pt>
                <c:pt idx="73">
                  <c:v>829679</c:v>
                </c:pt>
                <c:pt idx="74">
                  <c:v>829689</c:v>
                </c:pt>
                <c:pt idx="75">
                  <c:v>829699</c:v>
                </c:pt>
                <c:pt idx="76">
                  <c:v>829709</c:v>
                </c:pt>
                <c:pt idx="77">
                  <c:v>829719</c:v>
                </c:pt>
                <c:pt idx="78">
                  <c:v>829729</c:v>
                </c:pt>
                <c:pt idx="79">
                  <c:v>829739</c:v>
                </c:pt>
                <c:pt idx="80">
                  <c:v>829801</c:v>
                </c:pt>
                <c:pt idx="81">
                  <c:v>829811</c:v>
                </c:pt>
                <c:pt idx="82">
                  <c:v>829821</c:v>
                </c:pt>
                <c:pt idx="83">
                  <c:v>829831</c:v>
                </c:pt>
                <c:pt idx="84">
                  <c:v>829841</c:v>
                </c:pt>
                <c:pt idx="85">
                  <c:v>829851</c:v>
                </c:pt>
                <c:pt idx="86">
                  <c:v>829861</c:v>
                </c:pt>
                <c:pt idx="87">
                  <c:v>829871</c:v>
                </c:pt>
                <c:pt idx="88">
                  <c:v>829934</c:v>
                </c:pt>
                <c:pt idx="89">
                  <c:v>829944</c:v>
                </c:pt>
                <c:pt idx="90">
                  <c:v>829954</c:v>
                </c:pt>
                <c:pt idx="91">
                  <c:v>829964</c:v>
                </c:pt>
                <c:pt idx="92">
                  <c:v>829974</c:v>
                </c:pt>
                <c:pt idx="93">
                  <c:v>829984</c:v>
                </c:pt>
                <c:pt idx="94">
                  <c:v>829994</c:v>
                </c:pt>
                <c:pt idx="95">
                  <c:v>830004</c:v>
                </c:pt>
                <c:pt idx="96">
                  <c:v>830067</c:v>
                </c:pt>
                <c:pt idx="97">
                  <c:v>830076.875</c:v>
                </c:pt>
                <c:pt idx="98">
                  <c:v>830086.75</c:v>
                </c:pt>
                <c:pt idx="99">
                  <c:v>830096.625</c:v>
                </c:pt>
                <c:pt idx="100">
                  <c:v>830106.5</c:v>
                </c:pt>
                <c:pt idx="101">
                  <c:v>830116.375</c:v>
                </c:pt>
                <c:pt idx="102">
                  <c:v>830126.25</c:v>
                </c:pt>
                <c:pt idx="103">
                  <c:v>830136.125</c:v>
                </c:pt>
                <c:pt idx="104">
                  <c:v>830198</c:v>
                </c:pt>
                <c:pt idx="105">
                  <c:v>830208</c:v>
                </c:pt>
                <c:pt idx="106">
                  <c:v>830218</c:v>
                </c:pt>
                <c:pt idx="107">
                  <c:v>830228</c:v>
                </c:pt>
                <c:pt idx="108">
                  <c:v>830238</c:v>
                </c:pt>
                <c:pt idx="109">
                  <c:v>830248</c:v>
                </c:pt>
                <c:pt idx="110">
                  <c:v>830258</c:v>
                </c:pt>
                <c:pt idx="111">
                  <c:v>830268</c:v>
                </c:pt>
                <c:pt idx="112">
                  <c:v>830330</c:v>
                </c:pt>
                <c:pt idx="113">
                  <c:v>830339.875</c:v>
                </c:pt>
                <c:pt idx="114">
                  <c:v>830349.75</c:v>
                </c:pt>
                <c:pt idx="115">
                  <c:v>830359.625</c:v>
                </c:pt>
                <c:pt idx="116">
                  <c:v>830369.5</c:v>
                </c:pt>
                <c:pt idx="117">
                  <c:v>830379.375</c:v>
                </c:pt>
                <c:pt idx="118">
                  <c:v>830389.25</c:v>
                </c:pt>
                <c:pt idx="119">
                  <c:v>830399.125</c:v>
                </c:pt>
                <c:pt idx="120">
                  <c:v>830461</c:v>
                </c:pt>
                <c:pt idx="121">
                  <c:v>830471</c:v>
                </c:pt>
                <c:pt idx="122">
                  <c:v>830481</c:v>
                </c:pt>
                <c:pt idx="123">
                  <c:v>830491</c:v>
                </c:pt>
                <c:pt idx="124">
                  <c:v>830501</c:v>
                </c:pt>
                <c:pt idx="125">
                  <c:v>830511</c:v>
                </c:pt>
                <c:pt idx="126">
                  <c:v>830521</c:v>
                </c:pt>
                <c:pt idx="127">
                  <c:v>830531</c:v>
                </c:pt>
                <c:pt idx="128">
                  <c:v>830593</c:v>
                </c:pt>
                <c:pt idx="129">
                  <c:v>830603</c:v>
                </c:pt>
                <c:pt idx="130">
                  <c:v>830613</c:v>
                </c:pt>
                <c:pt idx="131">
                  <c:v>830623</c:v>
                </c:pt>
                <c:pt idx="132">
                  <c:v>830633</c:v>
                </c:pt>
                <c:pt idx="133">
                  <c:v>830643</c:v>
                </c:pt>
                <c:pt idx="134">
                  <c:v>830653</c:v>
                </c:pt>
                <c:pt idx="135">
                  <c:v>830663</c:v>
                </c:pt>
                <c:pt idx="136">
                  <c:v>830725</c:v>
                </c:pt>
                <c:pt idx="137">
                  <c:v>830734.875</c:v>
                </c:pt>
                <c:pt idx="138">
                  <c:v>830744.75</c:v>
                </c:pt>
                <c:pt idx="139">
                  <c:v>830754.625</c:v>
                </c:pt>
                <c:pt idx="140">
                  <c:v>830764.5</c:v>
                </c:pt>
                <c:pt idx="141">
                  <c:v>830774.375</c:v>
                </c:pt>
                <c:pt idx="142">
                  <c:v>830784.25</c:v>
                </c:pt>
                <c:pt idx="143">
                  <c:v>830794.125</c:v>
                </c:pt>
                <c:pt idx="144">
                  <c:v>830855</c:v>
                </c:pt>
                <c:pt idx="145">
                  <c:v>830865</c:v>
                </c:pt>
                <c:pt idx="146">
                  <c:v>830875</c:v>
                </c:pt>
                <c:pt idx="147">
                  <c:v>830885</c:v>
                </c:pt>
                <c:pt idx="148">
                  <c:v>830895</c:v>
                </c:pt>
                <c:pt idx="149">
                  <c:v>830905</c:v>
                </c:pt>
                <c:pt idx="150">
                  <c:v>830915</c:v>
                </c:pt>
                <c:pt idx="151">
                  <c:v>830925</c:v>
                </c:pt>
                <c:pt idx="152">
                  <c:v>830986</c:v>
                </c:pt>
                <c:pt idx="153">
                  <c:v>830996</c:v>
                </c:pt>
                <c:pt idx="154">
                  <c:v>831006</c:v>
                </c:pt>
                <c:pt idx="155">
                  <c:v>831016</c:v>
                </c:pt>
                <c:pt idx="156">
                  <c:v>831026</c:v>
                </c:pt>
                <c:pt idx="157">
                  <c:v>831036</c:v>
                </c:pt>
                <c:pt idx="158">
                  <c:v>831046</c:v>
                </c:pt>
                <c:pt idx="159">
                  <c:v>831056</c:v>
                </c:pt>
                <c:pt idx="160">
                  <c:v>831117</c:v>
                </c:pt>
                <c:pt idx="161">
                  <c:v>831127</c:v>
                </c:pt>
                <c:pt idx="162">
                  <c:v>831137</c:v>
                </c:pt>
                <c:pt idx="163">
                  <c:v>831147</c:v>
                </c:pt>
                <c:pt idx="164">
                  <c:v>831157</c:v>
                </c:pt>
                <c:pt idx="165">
                  <c:v>831167</c:v>
                </c:pt>
                <c:pt idx="166">
                  <c:v>831177</c:v>
                </c:pt>
                <c:pt idx="167">
                  <c:v>831187</c:v>
                </c:pt>
                <c:pt idx="168">
                  <c:v>831249</c:v>
                </c:pt>
                <c:pt idx="169">
                  <c:v>831258.875</c:v>
                </c:pt>
                <c:pt idx="170">
                  <c:v>831268.75</c:v>
                </c:pt>
                <c:pt idx="171">
                  <c:v>831278.625</c:v>
                </c:pt>
                <c:pt idx="172">
                  <c:v>831288.5</c:v>
                </c:pt>
                <c:pt idx="173">
                  <c:v>831298.375</c:v>
                </c:pt>
                <c:pt idx="174">
                  <c:v>831308.25</c:v>
                </c:pt>
                <c:pt idx="175">
                  <c:v>831318.125</c:v>
                </c:pt>
                <c:pt idx="176">
                  <c:v>831381</c:v>
                </c:pt>
                <c:pt idx="177">
                  <c:v>831390.875</c:v>
                </c:pt>
                <c:pt idx="178">
                  <c:v>831400.75</c:v>
                </c:pt>
                <c:pt idx="179">
                  <c:v>831410.625</c:v>
                </c:pt>
                <c:pt idx="180">
                  <c:v>831420.5</c:v>
                </c:pt>
                <c:pt idx="181">
                  <c:v>831430.375</c:v>
                </c:pt>
                <c:pt idx="182">
                  <c:v>831440.25</c:v>
                </c:pt>
                <c:pt idx="183">
                  <c:v>831450.125</c:v>
                </c:pt>
                <c:pt idx="184">
                  <c:v>831513</c:v>
                </c:pt>
                <c:pt idx="185">
                  <c:v>831522.875</c:v>
                </c:pt>
                <c:pt idx="186">
                  <c:v>831532.75</c:v>
                </c:pt>
                <c:pt idx="187">
                  <c:v>831542.625</c:v>
                </c:pt>
                <c:pt idx="188">
                  <c:v>831552.5</c:v>
                </c:pt>
                <c:pt idx="189">
                  <c:v>831562.375</c:v>
                </c:pt>
                <c:pt idx="190">
                  <c:v>831572.25</c:v>
                </c:pt>
                <c:pt idx="191">
                  <c:v>831582.125</c:v>
                </c:pt>
                <c:pt idx="192">
                  <c:v>831645</c:v>
                </c:pt>
                <c:pt idx="193">
                  <c:v>831654.875</c:v>
                </c:pt>
                <c:pt idx="194">
                  <c:v>831664.75</c:v>
                </c:pt>
                <c:pt idx="195">
                  <c:v>831674.625</c:v>
                </c:pt>
                <c:pt idx="196">
                  <c:v>831684.5</c:v>
                </c:pt>
                <c:pt idx="197">
                  <c:v>831694.375</c:v>
                </c:pt>
                <c:pt idx="198">
                  <c:v>831704.25</c:v>
                </c:pt>
                <c:pt idx="199">
                  <c:v>831714.125</c:v>
                </c:pt>
                <c:pt idx="200">
                  <c:v>831776</c:v>
                </c:pt>
                <c:pt idx="201">
                  <c:v>831785.875</c:v>
                </c:pt>
                <c:pt idx="202">
                  <c:v>831795.75</c:v>
                </c:pt>
                <c:pt idx="203">
                  <c:v>831805.625</c:v>
                </c:pt>
                <c:pt idx="204">
                  <c:v>831815.5</c:v>
                </c:pt>
                <c:pt idx="205">
                  <c:v>831825.375</c:v>
                </c:pt>
                <c:pt idx="206">
                  <c:v>831835.25</c:v>
                </c:pt>
                <c:pt idx="207">
                  <c:v>831845.125</c:v>
                </c:pt>
                <c:pt idx="208">
                  <c:v>831913</c:v>
                </c:pt>
                <c:pt idx="209">
                  <c:v>831922.875</c:v>
                </c:pt>
                <c:pt idx="210">
                  <c:v>831932.75</c:v>
                </c:pt>
                <c:pt idx="211">
                  <c:v>831942.625</c:v>
                </c:pt>
                <c:pt idx="212">
                  <c:v>831952.5</c:v>
                </c:pt>
                <c:pt idx="213">
                  <c:v>831962.375</c:v>
                </c:pt>
                <c:pt idx="214">
                  <c:v>831972.25</c:v>
                </c:pt>
                <c:pt idx="215">
                  <c:v>831982.125</c:v>
                </c:pt>
                <c:pt idx="216">
                  <c:v>832042</c:v>
                </c:pt>
                <c:pt idx="217">
                  <c:v>832052</c:v>
                </c:pt>
                <c:pt idx="218">
                  <c:v>832062</c:v>
                </c:pt>
                <c:pt idx="219">
                  <c:v>832072</c:v>
                </c:pt>
                <c:pt idx="220">
                  <c:v>832082</c:v>
                </c:pt>
                <c:pt idx="221">
                  <c:v>832092</c:v>
                </c:pt>
                <c:pt idx="222">
                  <c:v>832102</c:v>
                </c:pt>
                <c:pt idx="223">
                  <c:v>832112</c:v>
                </c:pt>
                <c:pt idx="224">
                  <c:v>832172</c:v>
                </c:pt>
                <c:pt idx="225">
                  <c:v>832182</c:v>
                </c:pt>
                <c:pt idx="226">
                  <c:v>832192</c:v>
                </c:pt>
                <c:pt idx="227">
                  <c:v>832202</c:v>
                </c:pt>
                <c:pt idx="228">
                  <c:v>832212</c:v>
                </c:pt>
                <c:pt idx="229">
                  <c:v>832222</c:v>
                </c:pt>
                <c:pt idx="230">
                  <c:v>832232</c:v>
                </c:pt>
                <c:pt idx="231">
                  <c:v>832242</c:v>
                </c:pt>
                <c:pt idx="232">
                  <c:v>832303</c:v>
                </c:pt>
                <c:pt idx="233">
                  <c:v>832313</c:v>
                </c:pt>
                <c:pt idx="234">
                  <c:v>832323</c:v>
                </c:pt>
                <c:pt idx="235">
                  <c:v>832333</c:v>
                </c:pt>
                <c:pt idx="236">
                  <c:v>832343</c:v>
                </c:pt>
                <c:pt idx="237">
                  <c:v>832353</c:v>
                </c:pt>
                <c:pt idx="238">
                  <c:v>832363</c:v>
                </c:pt>
                <c:pt idx="239">
                  <c:v>832373</c:v>
                </c:pt>
                <c:pt idx="240">
                  <c:v>832435</c:v>
                </c:pt>
                <c:pt idx="241">
                  <c:v>832445</c:v>
                </c:pt>
                <c:pt idx="242">
                  <c:v>832455</c:v>
                </c:pt>
                <c:pt idx="243">
                  <c:v>832465</c:v>
                </c:pt>
                <c:pt idx="244">
                  <c:v>832475</c:v>
                </c:pt>
                <c:pt idx="245">
                  <c:v>832485</c:v>
                </c:pt>
                <c:pt idx="246">
                  <c:v>832495</c:v>
                </c:pt>
                <c:pt idx="247">
                  <c:v>832505</c:v>
                </c:pt>
                <c:pt idx="248">
                  <c:v>832567</c:v>
                </c:pt>
                <c:pt idx="249">
                  <c:v>832576.875</c:v>
                </c:pt>
                <c:pt idx="250">
                  <c:v>832586.75</c:v>
                </c:pt>
                <c:pt idx="251">
                  <c:v>832596.625</c:v>
                </c:pt>
                <c:pt idx="252">
                  <c:v>832606.5</c:v>
                </c:pt>
                <c:pt idx="253">
                  <c:v>832616.375</c:v>
                </c:pt>
                <c:pt idx="254">
                  <c:v>832626.25</c:v>
                </c:pt>
                <c:pt idx="255">
                  <c:v>832636.125</c:v>
                </c:pt>
                <c:pt idx="256">
                  <c:v>832696</c:v>
                </c:pt>
                <c:pt idx="257">
                  <c:v>832706</c:v>
                </c:pt>
                <c:pt idx="258">
                  <c:v>832716</c:v>
                </c:pt>
                <c:pt idx="259">
                  <c:v>832726</c:v>
                </c:pt>
                <c:pt idx="260">
                  <c:v>832736</c:v>
                </c:pt>
                <c:pt idx="261">
                  <c:v>832746</c:v>
                </c:pt>
                <c:pt idx="262">
                  <c:v>832756</c:v>
                </c:pt>
                <c:pt idx="263">
                  <c:v>832766</c:v>
                </c:pt>
                <c:pt idx="264">
                  <c:v>832827</c:v>
                </c:pt>
                <c:pt idx="265">
                  <c:v>832837</c:v>
                </c:pt>
                <c:pt idx="266">
                  <c:v>832847</c:v>
                </c:pt>
                <c:pt idx="267">
                  <c:v>832857</c:v>
                </c:pt>
                <c:pt idx="268">
                  <c:v>832867</c:v>
                </c:pt>
                <c:pt idx="269">
                  <c:v>832877</c:v>
                </c:pt>
                <c:pt idx="270">
                  <c:v>832887</c:v>
                </c:pt>
                <c:pt idx="271">
                  <c:v>832897</c:v>
                </c:pt>
                <c:pt idx="272">
                  <c:v>832959</c:v>
                </c:pt>
                <c:pt idx="273">
                  <c:v>832969</c:v>
                </c:pt>
                <c:pt idx="274">
                  <c:v>832979</c:v>
                </c:pt>
                <c:pt idx="275">
                  <c:v>832989</c:v>
                </c:pt>
                <c:pt idx="276">
                  <c:v>832999</c:v>
                </c:pt>
                <c:pt idx="277">
                  <c:v>833009</c:v>
                </c:pt>
                <c:pt idx="278">
                  <c:v>833019</c:v>
                </c:pt>
                <c:pt idx="279">
                  <c:v>833029</c:v>
                </c:pt>
                <c:pt idx="280">
                  <c:v>833090</c:v>
                </c:pt>
                <c:pt idx="281">
                  <c:v>833100</c:v>
                </c:pt>
                <c:pt idx="282">
                  <c:v>833110</c:v>
                </c:pt>
                <c:pt idx="283">
                  <c:v>833120</c:v>
                </c:pt>
                <c:pt idx="284">
                  <c:v>833130</c:v>
                </c:pt>
                <c:pt idx="285">
                  <c:v>833140</c:v>
                </c:pt>
                <c:pt idx="286">
                  <c:v>833150</c:v>
                </c:pt>
                <c:pt idx="287">
                  <c:v>833160</c:v>
                </c:pt>
                <c:pt idx="288">
                  <c:v>833221</c:v>
                </c:pt>
                <c:pt idx="289">
                  <c:v>833231</c:v>
                </c:pt>
                <c:pt idx="290">
                  <c:v>833241</c:v>
                </c:pt>
                <c:pt idx="291">
                  <c:v>833251</c:v>
                </c:pt>
                <c:pt idx="292">
                  <c:v>833261</c:v>
                </c:pt>
                <c:pt idx="293">
                  <c:v>833271</c:v>
                </c:pt>
                <c:pt idx="294">
                  <c:v>833281</c:v>
                </c:pt>
                <c:pt idx="295">
                  <c:v>833291</c:v>
                </c:pt>
                <c:pt idx="296">
                  <c:v>833351</c:v>
                </c:pt>
                <c:pt idx="297">
                  <c:v>833360.875</c:v>
                </c:pt>
                <c:pt idx="298">
                  <c:v>833370.75</c:v>
                </c:pt>
                <c:pt idx="299">
                  <c:v>833380.625</c:v>
                </c:pt>
                <c:pt idx="300">
                  <c:v>833390.5</c:v>
                </c:pt>
                <c:pt idx="301">
                  <c:v>833400.375</c:v>
                </c:pt>
                <c:pt idx="302">
                  <c:v>833410.25</c:v>
                </c:pt>
                <c:pt idx="303">
                  <c:v>833420.125</c:v>
                </c:pt>
                <c:pt idx="304">
                  <c:v>833481</c:v>
                </c:pt>
                <c:pt idx="305">
                  <c:v>833490.875</c:v>
                </c:pt>
                <c:pt idx="306">
                  <c:v>833500.75</c:v>
                </c:pt>
                <c:pt idx="307">
                  <c:v>833510.625</c:v>
                </c:pt>
                <c:pt idx="308">
                  <c:v>833520.5</c:v>
                </c:pt>
                <c:pt idx="309">
                  <c:v>833530.375</c:v>
                </c:pt>
                <c:pt idx="310">
                  <c:v>833540.25</c:v>
                </c:pt>
                <c:pt idx="311">
                  <c:v>833550.125</c:v>
                </c:pt>
                <c:pt idx="312">
                  <c:v>833611</c:v>
                </c:pt>
                <c:pt idx="313">
                  <c:v>833620.875</c:v>
                </c:pt>
                <c:pt idx="314">
                  <c:v>833630.75</c:v>
                </c:pt>
                <c:pt idx="315">
                  <c:v>833640.625</c:v>
                </c:pt>
                <c:pt idx="316">
                  <c:v>833650.5</c:v>
                </c:pt>
                <c:pt idx="317">
                  <c:v>833660.375</c:v>
                </c:pt>
                <c:pt idx="318">
                  <c:v>833670.25</c:v>
                </c:pt>
                <c:pt idx="319">
                  <c:v>833680.125</c:v>
                </c:pt>
                <c:pt idx="320">
                  <c:v>833741</c:v>
                </c:pt>
                <c:pt idx="321">
                  <c:v>833751</c:v>
                </c:pt>
                <c:pt idx="322">
                  <c:v>833761</c:v>
                </c:pt>
                <c:pt idx="323">
                  <c:v>833771</c:v>
                </c:pt>
                <c:pt idx="324">
                  <c:v>833781</c:v>
                </c:pt>
                <c:pt idx="325">
                  <c:v>833791</c:v>
                </c:pt>
                <c:pt idx="326">
                  <c:v>833801</c:v>
                </c:pt>
                <c:pt idx="327">
                  <c:v>833811</c:v>
                </c:pt>
                <c:pt idx="328">
                  <c:v>833871</c:v>
                </c:pt>
                <c:pt idx="329">
                  <c:v>833881</c:v>
                </c:pt>
                <c:pt idx="330">
                  <c:v>833891</c:v>
                </c:pt>
                <c:pt idx="331">
                  <c:v>833901</c:v>
                </c:pt>
                <c:pt idx="332">
                  <c:v>833911</c:v>
                </c:pt>
                <c:pt idx="333">
                  <c:v>833921</c:v>
                </c:pt>
                <c:pt idx="334">
                  <c:v>833931</c:v>
                </c:pt>
                <c:pt idx="335">
                  <c:v>833941</c:v>
                </c:pt>
                <c:pt idx="336">
                  <c:v>834001</c:v>
                </c:pt>
                <c:pt idx="337">
                  <c:v>834011</c:v>
                </c:pt>
                <c:pt idx="338">
                  <c:v>834021</c:v>
                </c:pt>
                <c:pt idx="339">
                  <c:v>834031</c:v>
                </c:pt>
                <c:pt idx="340">
                  <c:v>834041</c:v>
                </c:pt>
                <c:pt idx="341">
                  <c:v>834051</c:v>
                </c:pt>
                <c:pt idx="342">
                  <c:v>834061</c:v>
                </c:pt>
                <c:pt idx="343">
                  <c:v>834071</c:v>
                </c:pt>
                <c:pt idx="344">
                  <c:v>834251</c:v>
                </c:pt>
                <c:pt idx="345">
                  <c:v>834261</c:v>
                </c:pt>
                <c:pt idx="346">
                  <c:v>834271</c:v>
                </c:pt>
                <c:pt idx="347">
                  <c:v>834281</c:v>
                </c:pt>
                <c:pt idx="348">
                  <c:v>834291</c:v>
                </c:pt>
                <c:pt idx="349">
                  <c:v>834301</c:v>
                </c:pt>
                <c:pt idx="350">
                  <c:v>834311</c:v>
                </c:pt>
                <c:pt idx="351">
                  <c:v>834321</c:v>
                </c:pt>
                <c:pt idx="352">
                  <c:v>834383</c:v>
                </c:pt>
                <c:pt idx="353">
                  <c:v>834393</c:v>
                </c:pt>
                <c:pt idx="354">
                  <c:v>834403</c:v>
                </c:pt>
                <c:pt idx="355">
                  <c:v>834413</c:v>
                </c:pt>
                <c:pt idx="356">
                  <c:v>834423</c:v>
                </c:pt>
                <c:pt idx="357">
                  <c:v>834433</c:v>
                </c:pt>
                <c:pt idx="358">
                  <c:v>834443</c:v>
                </c:pt>
                <c:pt idx="359">
                  <c:v>834453</c:v>
                </c:pt>
                <c:pt idx="360">
                  <c:v>834515</c:v>
                </c:pt>
                <c:pt idx="361">
                  <c:v>834524.875</c:v>
                </c:pt>
                <c:pt idx="362">
                  <c:v>834534.75</c:v>
                </c:pt>
                <c:pt idx="363">
                  <c:v>834544.625</c:v>
                </c:pt>
                <c:pt idx="364">
                  <c:v>834554.5</c:v>
                </c:pt>
                <c:pt idx="365">
                  <c:v>834564.375</c:v>
                </c:pt>
                <c:pt idx="366">
                  <c:v>834574.25</c:v>
                </c:pt>
                <c:pt idx="367">
                  <c:v>834584.125</c:v>
                </c:pt>
                <c:pt idx="368">
                  <c:v>834645</c:v>
                </c:pt>
                <c:pt idx="369">
                  <c:v>834655</c:v>
                </c:pt>
                <c:pt idx="370">
                  <c:v>834665</c:v>
                </c:pt>
                <c:pt idx="371">
                  <c:v>834675</c:v>
                </c:pt>
                <c:pt idx="372">
                  <c:v>834685</c:v>
                </c:pt>
                <c:pt idx="373">
                  <c:v>834695</c:v>
                </c:pt>
                <c:pt idx="374">
                  <c:v>834705</c:v>
                </c:pt>
                <c:pt idx="375">
                  <c:v>834715</c:v>
                </c:pt>
                <c:pt idx="376">
                  <c:v>834776</c:v>
                </c:pt>
                <c:pt idx="377">
                  <c:v>834786</c:v>
                </c:pt>
                <c:pt idx="378">
                  <c:v>834796</c:v>
                </c:pt>
                <c:pt idx="379">
                  <c:v>834806</c:v>
                </c:pt>
                <c:pt idx="380">
                  <c:v>834816</c:v>
                </c:pt>
                <c:pt idx="381">
                  <c:v>834826</c:v>
                </c:pt>
                <c:pt idx="382">
                  <c:v>834836</c:v>
                </c:pt>
                <c:pt idx="383">
                  <c:v>834846</c:v>
                </c:pt>
                <c:pt idx="384">
                  <c:v>834919</c:v>
                </c:pt>
                <c:pt idx="385">
                  <c:v>834929</c:v>
                </c:pt>
                <c:pt idx="386">
                  <c:v>834939</c:v>
                </c:pt>
                <c:pt idx="387">
                  <c:v>834949</c:v>
                </c:pt>
                <c:pt idx="388">
                  <c:v>834959</c:v>
                </c:pt>
                <c:pt idx="389">
                  <c:v>834969</c:v>
                </c:pt>
                <c:pt idx="390">
                  <c:v>834979</c:v>
                </c:pt>
                <c:pt idx="391">
                  <c:v>834989</c:v>
                </c:pt>
                <c:pt idx="392">
                  <c:v>835051</c:v>
                </c:pt>
                <c:pt idx="393">
                  <c:v>835061</c:v>
                </c:pt>
                <c:pt idx="394">
                  <c:v>835071</c:v>
                </c:pt>
                <c:pt idx="395">
                  <c:v>835081</c:v>
                </c:pt>
                <c:pt idx="396">
                  <c:v>835091</c:v>
                </c:pt>
                <c:pt idx="397">
                  <c:v>835101</c:v>
                </c:pt>
                <c:pt idx="398">
                  <c:v>835111</c:v>
                </c:pt>
                <c:pt idx="399">
                  <c:v>835121</c:v>
                </c:pt>
                <c:pt idx="400">
                  <c:v>835183</c:v>
                </c:pt>
                <c:pt idx="401">
                  <c:v>835193</c:v>
                </c:pt>
                <c:pt idx="402">
                  <c:v>835203</c:v>
                </c:pt>
                <c:pt idx="403">
                  <c:v>835213</c:v>
                </c:pt>
                <c:pt idx="404">
                  <c:v>835223</c:v>
                </c:pt>
                <c:pt idx="405">
                  <c:v>835233</c:v>
                </c:pt>
                <c:pt idx="406">
                  <c:v>835243</c:v>
                </c:pt>
                <c:pt idx="407">
                  <c:v>835253</c:v>
                </c:pt>
                <c:pt idx="408">
                  <c:v>835314</c:v>
                </c:pt>
                <c:pt idx="409">
                  <c:v>835324</c:v>
                </c:pt>
                <c:pt idx="410">
                  <c:v>835334</c:v>
                </c:pt>
                <c:pt idx="411">
                  <c:v>835344</c:v>
                </c:pt>
                <c:pt idx="412">
                  <c:v>835354</c:v>
                </c:pt>
                <c:pt idx="413">
                  <c:v>835364</c:v>
                </c:pt>
                <c:pt idx="414">
                  <c:v>835374</c:v>
                </c:pt>
                <c:pt idx="415">
                  <c:v>835384</c:v>
                </c:pt>
                <c:pt idx="416">
                  <c:v>835445</c:v>
                </c:pt>
                <c:pt idx="417">
                  <c:v>835455</c:v>
                </c:pt>
                <c:pt idx="418">
                  <c:v>835465</c:v>
                </c:pt>
                <c:pt idx="419">
                  <c:v>835475</c:v>
                </c:pt>
                <c:pt idx="420">
                  <c:v>835485</c:v>
                </c:pt>
                <c:pt idx="421">
                  <c:v>835495</c:v>
                </c:pt>
                <c:pt idx="422">
                  <c:v>835505</c:v>
                </c:pt>
                <c:pt idx="423">
                  <c:v>835515</c:v>
                </c:pt>
                <c:pt idx="424">
                  <c:v>835576</c:v>
                </c:pt>
                <c:pt idx="425">
                  <c:v>835585.875</c:v>
                </c:pt>
                <c:pt idx="426">
                  <c:v>835595.75</c:v>
                </c:pt>
                <c:pt idx="427">
                  <c:v>835605.625</c:v>
                </c:pt>
                <c:pt idx="428">
                  <c:v>835615.5</c:v>
                </c:pt>
                <c:pt idx="429">
                  <c:v>835625.375</c:v>
                </c:pt>
                <c:pt idx="430">
                  <c:v>835635.25</c:v>
                </c:pt>
                <c:pt idx="431">
                  <c:v>835645.125</c:v>
                </c:pt>
                <c:pt idx="432">
                  <c:v>835784</c:v>
                </c:pt>
                <c:pt idx="433">
                  <c:v>835793.875</c:v>
                </c:pt>
                <c:pt idx="434">
                  <c:v>835803.75</c:v>
                </c:pt>
                <c:pt idx="435">
                  <c:v>835813.625</c:v>
                </c:pt>
                <c:pt idx="436">
                  <c:v>835823.5</c:v>
                </c:pt>
                <c:pt idx="437">
                  <c:v>835833.375</c:v>
                </c:pt>
                <c:pt idx="438">
                  <c:v>835843.25</c:v>
                </c:pt>
                <c:pt idx="439">
                  <c:v>835853.125</c:v>
                </c:pt>
                <c:pt idx="440">
                  <c:v>835913</c:v>
                </c:pt>
                <c:pt idx="441">
                  <c:v>835923</c:v>
                </c:pt>
                <c:pt idx="442">
                  <c:v>835933</c:v>
                </c:pt>
                <c:pt idx="443">
                  <c:v>835943</c:v>
                </c:pt>
                <c:pt idx="444">
                  <c:v>835953</c:v>
                </c:pt>
                <c:pt idx="445">
                  <c:v>835963</c:v>
                </c:pt>
                <c:pt idx="446">
                  <c:v>835973</c:v>
                </c:pt>
                <c:pt idx="447">
                  <c:v>835983</c:v>
                </c:pt>
                <c:pt idx="448">
                  <c:v>836044</c:v>
                </c:pt>
                <c:pt idx="449">
                  <c:v>836053.875</c:v>
                </c:pt>
                <c:pt idx="450">
                  <c:v>836063.75</c:v>
                </c:pt>
                <c:pt idx="451">
                  <c:v>836073.625</c:v>
                </c:pt>
                <c:pt idx="452">
                  <c:v>836083.5</c:v>
                </c:pt>
                <c:pt idx="453">
                  <c:v>836093.375</c:v>
                </c:pt>
                <c:pt idx="454">
                  <c:v>836103.25</c:v>
                </c:pt>
                <c:pt idx="455">
                  <c:v>836113.125</c:v>
                </c:pt>
                <c:pt idx="456">
                  <c:v>836174</c:v>
                </c:pt>
                <c:pt idx="457">
                  <c:v>836184</c:v>
                </c:pt>
                <c:pt idx="458">
                  <c:v>836194</c:v>
                </c:pt>
                <c:pt idx="459">
                  <c:v>836204</c:v>
                </c:pt>
                <c:pt idx="460">
                  <c:v>836214</c:v>
                </c:pt>
                <c:pt idx="461">
                  <c:v>836224</c:v>
                </c:pt>
                <c:pt idx="462">
                  <c:v>836234</c:v>
                </c:pt>
                <c:pt idx="463">
                  <c:v>836244</c:v>
                </c:pt>
                <c:pt idx="464">
                  <c:v>836305</c:v>
                </c:pt>
                <c:pt idx="465">
                  <c:v>836315</c:v>
                </c:pt>
                <c:pt idx="466">
                  <c:v>836325</c:v>
                </c:pt>
                <c:pt idx="467">
                  <c:v>836335</c:v>
                </c:pt>
                <c:pt idx="468">
                  <c:v>836345</c:v>
                </c:pt>
                <c:pt idx="469">
                  <c:v>836355</c:v>
                </c:pt>
                <c:pt idx="470">
                  <c:v>836365</c:v>
                </c:pt>
                <c:pt idx="471">
                  <c:v>836375</c:v>
                </c:pt>
                <c:pt idx="472">
                  <c:v>836437</c:v>
                </c:pt>
                <c:pt idx="473">
                  <c:v>836446.875</c:v>
                </c:pt>
                <c:pt idx="474">
                  <c:v>836456.75</c:v>
                </c:pt>
                <c:pt idx="475">
                  <c:v>836466.625</c:v>
                </c:pt>
                <c:pt idx="476">
                  <c:v>836476.5</c:v>
                </c:pt>
                <c:pt idx="477">
                  <c:v>836486.375</c:v>
                </c:pt>
                <c:pt idx="478">
                  <c:v>836496.25</c:v>
                </c:pt>
                <c:pt idx="479">
                  <c:v>836506.125</c:v>
                </c:pt>
                <c:pt idx="480">
                  <c:v>836567</c:v>
                </c:pt>
                <c:pt idx="481">
                  <c:v>836577</c:v>
                </c:pt>
                <c:pt idx="482">
                  <c:v>836587</c:v>
                </c:pt>
                <c:pt idx="483">
                  <c:v>836597</c:v>
                </c:pt>
                <c:pt idx="484">
                  <c:v>836607</c:v>
                </c:pt>
                <c:pt idx="485">
                  <c:v>836617</c:v>
                </c:pt>
                <c:pt idx="486">
                  <c:v>836627</c:v>
                </c:pt>
                <c:pt idx="487">
                  <c:v>836637</c:v>
                </c:pt>
                <c:pt idx="488">
                  <c:v>836700</c:v>
                </c:pt>
                <c:pt idx="489">
                  <c:v>836710</c:v>
                </c:pt>
                <c:pt idx="490">
                  <c:v>836720</c:v>
                </c:pt>
                <c:pt idx="491">
                  <c:v>836730</c:v>
                </c:pt>
                <c:pt idx="492">
                  <c:v>836740</c:v>
                </c:pt>
                <c:pt idx="493">
                  <c:v>836750</c:v>
                </c:pt>
                <c:pt idx="494">
                  <c:v>836760</c:v>
                </c:pt>
                <c:pt idx="495">
                  <c:v>836770</c:v>
                </c:pt>
                <c:pt idx="496">
                  <c:v>836832</c:v>
                </c:pt>
                <c:pt idx="497">
                  <c:v>836842</c:v>
                </c:pt>
                <c:pt idx="498">
                  <c:v>836852</c:v>
                </c:pt>
                <c:pt idx="499">
                  <c:v>836862</c:v>
                </c:pt>
                <c:pt idx="500">
                  <c:v>836872</c:v>
                </c:pt>
                <c:pt idx="501">
                  <c:v>836882</c:v>
                </c:pt>
                <c:pt idx="502">
                  <c:v>836892</c:v>
                </c:pt>
                <c:pt idx="503">
                  <c:v>836902</c:v>
                </c:pt>
                <c:pt idx="504">
                  <c:v>836965</c:v>
                </c:pt>
                <c:pt idx="505">
                  <c:v>836974.875</c:v>
                </c:pt>
                <c:pt idx="506">
                  <c:v>836984.75</c:v>
                </c:pt>
                <c:pt idx="507">
                  <c:v>836994.625</c:v>
                </c:pt>
                <c:pt idx="508">
                  <c:v>837004.5</c:v>
                </c:pt>
                <c:pt idx="509">
                  <c:v>837014.375</c:v>
                </c:pt>
                <c:pt idx="510">
                  <c:v>837024.25</c:v>
                </c:pt>
                <c:pt idx="511">
                  <c:v>837034.125</c:v>
                </c:pt>
                <c:pt idx="512">
                  <c:v>837095</c:v>
                </c:pt>
                <c:pt idx="513">
                  <c:v>837105</c:v>
                </c:pt>
                <c:pt idx="514">
                  <c:v>837115</c:v>
                </c:pt>
                <c:pt idx="515">
                  <c:v>837125</c:v>
                </c:pt>
                <c:pt idx="516">
                  <c:v>837135</c:v>
                </c:pt>
                <c:pt idx="517">
                  <c:v>837145</c:v>
                </c:pt>
                <c:pt idx="518">
                  <c:v>837155</c:v>
                </c:pt>
                <c:pt idx="519">
                  <c:v>837165</c:v>
                </c:pt>
                <c:pt idx="520">
                  <c:v>837226</c:v>
                </c:pt>
                <c:pt idx="521">
                  <c:v>837236</c:v>
                </c:pt>
                <c:pt idx="522">
                  <c:v>837246</c:v>
                </c:pt>
                <c:pt idx="523">
                  <c:v>837256</c:v>
                </c:pt>
                <c:pt idx="524">
                  <c:v>837266</c:v>
                </c:pt>
                <c:pt idx="525">
                  <c:v>837276</c:v>
                </c:pt>
                <c:pt idx="526">
                  <c:v>837286</c:v>
                </c:pt>
                <c:pt idx="527">
                  <c:v>837296</c:v>
                </c:pt>
                <c:pt idx="528">
                  <c:v>837357</c:v>
                </c:pt>
                <c:pt idx="529">
                  <c:v>837367</c:v>
                </c:pt>
                <c:pt idx="530">
                  <c:v>837377</c:v>
                </c:pt>
                <c:pt idx="531">
                  <c:v>837387</c:v>
                </c:pt>
                <c:pt idx="532">
                  <c:v>837397</c:v>
                </c:pt>
                <c:pt idx="533">
                  <c:v>837407</c:v>
                </c:pt>
                <c:pt idx="534">
                  <c:v>837417</c:v>
                </c:pt>
                <c:pt idx="535">
                  <c:v>837427</c:v>
                </c:pt>
                <c:pt idx="536">
                  <c:v>837488</c:v>
                </c:pt>
                <c:pt idx="537">
                  <c:v>837497.875</c:v>
                </c:pt>
                <c:pt idx="538">
                  <c:v>837507.75</c:v>
                </c:pt>
                <c:pt idx="539">
                  <c:v>837517.625</c:v>
                </c:pt>
                <c:pt idx="540">
                  <c:v>837527.5</c:v>
                </c:pt>
                <c:pt idx="541">
                  <c:v>837537.375</c:v>
                </c:pt>
                <c:pt idx="542">
                  <c:v>837547.25</c:v>
                </c:pt>
                <c:pt idx="543">
                  <c:v>837557.125</c:v>
                </c:pt>
                <c:pt idx="544">
                  <c:v>837618</c:v>
                </c:pt>
                <c:pt idx="545">
                  <c:v>837628</c:v>
                </c:pt>
                <c:pt idx="546">
                  <c:v>837638</c:v>
                </c:pt>
                <c:pt idx="547">
                  <c:v>837648</c:v>
                </c:pt>
                <c:pt idx="548">
                  <c:v>837658</c:v>
                </c:pt>
                <c:pt idx="549">
                  <c:v>837668</c:v>
                </c:pt>
                <c:pt idx="550">
                  <c:v>837678</c:v>
                </c:pt>
                <c:pt idx="551">
                  <c:v>837688</c:v>
                </c:pt>
                <c:pt idx="552">
                  <c:v>837749</c:v>
                </c:pt>
                <c:pt idx="553">
                  <c:v>837758.875</c:v>
                </c:pt>
                <c:pt idx="554">
                  <c:v>837768.75</c:v>
                </c:pt>
                <c:pt idx="555">
                  <c:v>837778.625</c:v>
                </c:pt>
                <c:pt idx="556">
                  <c:v>837788.5</c:v>
                </c:pt>
                <c:pt idx="557">
                  <c:v>837798.375</c:v>
                </c:pt>
                <c:pt idx="558">
                  <c:v>837808.25</c:v>
                </c:pt>
                <c:pt idx="559">
                  <c:v>837818.125</c:v>
                </c:pt>
                <c:pt idx="560">
                  <c:v>837878</c:v>
                </c:pt>
                <c:pt idx="561">
                  <c:v>837888</c:v>
                </c:pt>
                <c:pt idx="562">
                  <c:v>837898</c:v>
                </c:pt>
                <c:pt idx="563">
                  <c:v>837908</c:v>
                </c:pt>
                <c:pt idx="564">
                  <c:v>837918</c:v>
                </c:pt>
                <c:pt idx="565">
                  <c:v>837928</c:v>
                </c:pt>
                <c:pt idx="566">
                  <c:v>837938</c:v>
                </c:pt>
                <c:pt idx="567">
                  <c:v>837948</c:v>
                </c:pt>
                <c:pt idx="568">
                  <c:v>838009</c:v>
                </c:pt>
                <c:pt idx="569">
                  <c:v>838019</c:v>
                </c:pt>
                <c:pt idx="570">
                  <c:v>838029</c:v>
                </c:pt>
                <c:pt idx="571">
                  <c:v>838039</c:v>
                </c:pt>
                <c:pt idx="572">
                  <c:v>838049</c:v>
                </c:pt>
                <c:pt idx="573">
                  <c:v>838059</c:v>
                </c:pt>
                <c:pt idx="574">
                  <c:v>838069</c:v>
                </c:pt>
                <c:pt idx="575">
                  <c:v>838079</c:v>
                </c:pt>
                <c:pt idx="576">
                  <c:v>838140</c:v>
                </c:pt>
                <c:pt idx="577">
                  <c:v>838150</c:v>
                </c:pt>
                <c:pt idx="578">
                  <c:v>838160</c:v>
                </c:pt>
                <c:pt idx="579">
                  <c:v>838170</c:v>
                </c:pt>
                <c:pt idx="580">
                  <c:v>838180</c:v>
                </c:pt>
                <c:pt idx="581">
                  <c:v>838190</c:v>
                </c:pt>
                <c:pt idx="582">
                  <c:v>838200</c:v>
                </c:pt>
                <c:pt idx="583">
                  <c:v>838210</c:v>
                </c:pt>
                <c:pt idx="584">
                  <c:v>838272</c:v>
                </c:pt>
                <c:pt idx="585">
                  <c:v>838282</c:v>
                </c:pt>
                <c:pt idx="586">
                  <c:v>838292</c:v>
                </c:pt>
                <c:pt idx="587">
                  <c:v>838302</c:v>
                </c:pt>
                <c:pt idx="588">
                  <c:v>838312</c:v>
                </c:pt>
                <c:pt idx="589">
                  <c:v>838322</c:v>
                </c:pt>
                <c:pt idx="590">
                  <c:v>838332</c:v>
                </c:pt>
                <c:pt idx="591">
                  <c:v>838342</c:v>
                </c:pt>
                <c:pt idx="592">
                  <c:v>838403</c:v>
                </c:pt>
                <c:pt idx="593">
                  <c:v>838413</c:v>
                </c:pt>
                <c:pt idx="594">
                  <c:v>838423</c:v>
                </c:pt>
                <c:pt idx="595">
                  <c:v>838433</c:v>
                </c:pt>
                <c:pt idx="596">
                  <c:v>838443</c:v>
                </c:pt>
                <c:pt idx="597">
                  <c:v>838453</c:v>
                </c:pt>
                <c:pt idx="598">
                  <c:v>838463</c:v>
                </c:pt>
                <c:pt idx="599">
                  <c:v>838473</c:v>
                </c:pt>
                <c:pt idx="600">
                  <c:v>838533</c:v>
                </c:pt>
                <c:pt idx="601">
                  <c:v>838543</c:v>
                </c:pt>
                <c:pt idx="602">
                  <c:v>838553</c:v>
                </c:pt>
                <c:pt idx="603">
                  <c:v>838563</c:v>
                </c:pt>
                <c:pt idx="604">
                  <c:v>838573</c:v>
                </c:pt>
                <c:pt idx="605">
                  <c:v>838583</c:v>
                </c:pt>
                <c:pt idx="606">
                  <c:v>838593</c:v>
                </c:pt>
                <c:pt idx="607">
                  <c:v>838603</c:v>
                </c:pt>
                <c:pt idx="608">
                  <c:v>838664</c:v>
                </c:pt>
                <c:pt idx="609">
                  <c:v>838673.875</c:v>
                </c:pt>
                <c:pt idx="610">
                  <c:v>838683.75</c:v>
                </c:pt>
                <c:pt idx="611">
                  <c:v>838693.625</c:v>
                </c:pt>
                <c:pt idx="612">
                  <c:v>838703.5</c:v>
                </c:pt>
                <c:pt idx="613">
                  <c:v>838713.375</c:v>
                </c:pt>
                <c:pt idx="614">
                  <c:v>838723.25</c:v>
                </c:pt>
                <c:pt idx="615">
                  <c:v>838733.125</c:v>
                </c:pt>
                <c:pt idx="616">
                  <c:v>838793</c:v>
                </c:pt>
                <c:pt idx="617">
                  <c:v>838803</c:v>
                </c:pt>
                <c:pt idx="618">
                  <c:v>838813</c:v>
                </c:pt>
                <c:pt idx="619">
                  <c:v>838823</c:v>
                </c:pt>
                <c:pt idx="620">
                  <c:v>838833</c:v>
                </c:pt>
                <c:pt idx="621">
                  <c:v>838843</c:v>
                </c:pt>
                <c:pt idx="622">
                  <c:v>838853</c:v>
                </c:pt>
                <c:pt idx="623">
                  <c:v>838863</c:v>
                </c:pt>
                <c:pt idx="624">
                  <c:v>838924</c:v>
                </c:pt>
                <c:pt idx="625">
                  <c:v>838933.875</c:v>
                </c:pt>
                <c:pt idx="626">
                  <c:v>838943.75</c:v>
                </c:pt>
                <c:pt idx="627">
                  <c:v>838953.625</c:v>
                </c:pt>
                <c:pt idx="628">
                  <c:v>838963.5</c:v>
                </c:pt>
                <c:pt idx="629">
                  <c:v>838973.375</c:v>
                </c:pt>
                <c:pt idx="630">
                  <c:v>838983.25</c:v>
                </c:pt>
                <c:pt idx="631">
                  <c:v>838993.125</c:v>
                </c:pt>
                <c:pt idx="632">
                  <c:v>839054</c:v>
                </c:pt>
                <c:pt idx="633">
                  <c:v>839064</c:v>
                </c:pt>
                <c:pt idx="634">
                  <c:v>839074</c:v>
                </c:pt>
                <c:pt idx="635">
                  <c:v>839084</c:v>
                </c:pt>
                <c:pt idx="636">
                  <c:v>839094</c:v>
                </c:pt>
                <c:pt idx="637">
                  <c:v>839104</c:v>
                </c:pt>
                <c:pt idx="638">
                  <c:v>839114</c:v>
                </c:pt>
                <c:pt idx="639">
                  <c:v>839124</c:v>
                </c:pt>
                <c:pt idx="640">
                  <c:v>839186</c:v>
                </c:pt>
                <c:pt idx="641">
                  <c:v>839196</c:v>
                </c:pt>
                <c:pt idx="642">
                  <c:v>839206</c:v>
                </c:pt>
                <c:pt idx="643">
                  <c:v>839216</c:v>
                </c:pt>
                <c:pt idx="644">
                  <c:v>839226</c:v>
                </c:pt>
                <c:pt idx="645">
                  <c:v>839236</c:v>
                </c:pt>
                <c:pt idx="646">
                  <c:v>839246</c:v>
                </c:pt>
                <c:pt idx="647">
                  <c:v>839256</c:v>
                </c:pt>
                <c:pt idx="648">
                  <c:v>839318</c:v>
                </c:pt>
                <c:pt idx="649">
                  <c:v>839327.875</c:v>
                </c:pt>
                <c:pt idx="650">
                  <c:v>839337.75</c:v>
                </c:pt>
                <c:pt idx="651">
                  <c:v>839347.625</c:v>
                </c:pt>
                <c:pt idx="652">
                  <c:v>839357.5</c:v>
                </c:pt>
                <c:pt idx="653">
                  <c:v>839367.375</c:v>
                </c:pt>
                <c:pt idx="654">
                  <c:v>839377.25</c:v>
                </c:pt>
                <c:pt idx="655">
                  <c:v>839387.125</c:v>
                </c:pt>
                <c:pt idx="656">
                  <c:v>839449</c:v>
                </c:pt>
                <c:pt idx="657">
                  <c:v>839459</c:v>
                </c:pt>
                <c:pt idx="658">
                  <c:v>839469</c:v>
                </c:pt>
                <c:pt idx="659">
                  <c:v>839479</c:v>
                </c:pt>
                <c:pt idx="660">
                  <c:v>839489</c:v>
                </c:pt>
                <c:pt idx="661">
                  <c:v>839499</c:v>
                </c:pt>
                <c:pt idx="662">
                  <c:v>839509</c:v>
                </c:pt>
                <c:pt idx="663">
                  <c:v>839519</c:v>
                </c:pt>
                <c:pt idx="664">
                  <c:v>839581</c:v>
                </c:pt>
                <c:pt idx="665">
                  <c:v>839590.875</c:v>
                </c:pt>
                <c:pt idx="666">
                  <c:v>839600.75</c:v>
                </c:pt>
                <c:pt idx="667">
                  <c:v>839610.625</c:v>
                </c:pt>
                <c:pt idx="668">
                  <c:v>839620.5</c:v>
                </c:pt>
                <c:pt idx="669">
                  <c:v>839630.375</c:v>
                </c:pt>
                <c:pt idx="670">
                  <c:v>839640.25</c:v>
                </c:pt>
                <c:pt idx="671">
                  <c:v>839650.125</c:v>
                </c:pt>
                <c:pt idx="672">
                  <c:v>839711</c:v>
                </c:pt>
                <c:pt idx="673">
                  <c:v>839721</c:v>
                </c:pt>
                <c:pt idx="674">
                  <c:v>839731</c:v>
                </c:pt>
                <c:pt idx="675">
                  <c:v>839741</c:v>
                </c:pt>
                <c:pt idx="676">
                  <c:v>839751</c:v>
                </c:pt>
                <c:pt idx="677">
                  <c:v>839761</c:v>
                </c:pt>
                <c:pt idx="678">
                  <c:v>839771</c:v>
                </c:pt>
                <c:pt idx="679">
                  <c:v>839781</c:v>
                </c:pt>
                <c:pt idx="680">
                  <c:v>839842</c:v>
                </c:pt>
                <c:pt idx="681">
                  <c:v>839851.875</c:v>
                </c:pt>
                <c:pt idx="682">
                  <c:v>839861.75</c:v>
                </c:pt>
                <c:pt idx="683">
                  <c:v>839871.625</c:v>
                </c:pt>
                <c:pt idx="684">
                  <c:v>839881.5</c:v>
                </c:pt>
                <c:pt idx="685">
                  <c:v>839891.375</c:v>
                </c:pt>
                <c:pt idx="686">
                  <c:v>839901.25</c:v>
                </c:pt>
                <c:pt idx="687">
                  <c:v>839911.125</c:v>
                </c:pt>
                <c:pt idx="688">
                  <c:v>839972</c:v>
                </c:pt>
                <c:pt idx="689">
                  <c:v>839981.875</c:v>
                </c:pt>
                <c:pt idx="690">
                  <c:v>839991.75</c:v>
                </c:pt>
                <c:pt idx="691">
                  <c:v>840001.625</c:v>
                </c:pt>
                <c:pt idx="692">
                  <c:v>840011.5</c:v>
                </c:pt>
                <c:pt idx="693">
                  <c:v>840021.375</c:v>
                </c:pt>
                <c:pt idx="694">
                  <c:v>840031.25</c:v>
                </c:pt>
                <c:pt idx="695">
                  <c:v>840041.125</c:v>
                </c:pt>
                <c:pt idx="696">
                  <c:v>840103</c:v>
                </c:pt>
                <c:pt idx="697">
                  <c:v>840112.875</c:v>
                </c:pt>
                <c:pt idx="698">
                  <c:v>840122.75</c:v>
                </c:pt>
                <c:pt idx="699">
                  <c:v>840132.625</c:v>
                </c:pt>
                <c:pt idx="700">
                  <c:v>840142.5</c:v>
                </c:pt>
                <c:pt idx="701">
                  <c:v>840152.375</c:v>
                </c:pt>
                <c:pt idx="702">
                  <c:v>840162.25</c:v>
                </c:pt>
                <c:pt idx="703">
                  <c:v>840172.125</c:v>
                </c:pt>
                <c:pt idx="704">
                  <c:v>840233</c:v>
                </c:pt>
                <c:pt idx="705">
                  <c:v>840243</c:v>
                </c:pt>
                <c:pt idx="706">
                  <c:v>840253</c:v>
                </c:pt>
                <c:pt idx="707">
                  <c:v>840263</c:v>
                </c:pt>
                <c:pt idx="708">
                  <c:v>840273</c:v>
                </c:pt>
                <c:pt idx="709">
                  <c:v>840283</c:v>
                </c:pt>
                <c:pt idx="710">
                  <c:v>840293</c:v>
                </c:pt>
                <c:pt idx="711">
                  <c:v>840303</c:v>
                </c:pt>
                <c:pt idx="712">
                  <c:v>840364</c:v>
                </c:pt>
                <c:pt idx="713">
                  <c:v>840374</c:v>
                </c:pt>
                <c:pt idx="714">
                  <c:v>840384</c:v>
                </c:pt>
                <c:pt idx="715">
                  <c:v>840394</c:v>
                </c:pt>
                <c:pt idx="716">
                  <c:v>840404</c:v>
                </c:pt>
                <c:pt idx="717">
                  <c:v>840414</c:v>
                </c:pt>
                <c:pt idx="718">
                  <c:v>840424</c:v>
                </c:pt>
                <c:pt idx="719">
                  <c:v>840434</c:v>
                </c:pt>
                <c:pt idx="720">
                  <c:v>840495</c:v>
                </c:pt>
                <c:pt idx="721">
                  <c:v>840505</c:v>
                </c:pt>
                <c:pt idx="722">
                  <c:v>840515</c:v>
                </c:pt>
                <c:pt idx="723">
                  <c:v>840525</c:v>
                </c:pt>
                <c:pt idx="724">
                  <c:v>840535</c:v>
                </c:pt>
                <c:pt idx="725">
                  <c:v>840545</c:v>
                </c:pt>
                <c:pt idx="726">
                  <c:v>840555</c:v>
                </c:pt>
                <c:pt idx="727">
                  <c:v>840565</c:v>
                </c:pt>
                <c:pt idx="728">
                  <c:v>840789</c:v>
                </c:pt>
                <c:pt idx="729">
                  <c:v>840798.875</c:v>
                </c:pt>
                <c:pt idx="730">
                  <c:v>840808.75</c:v>
                </c:pt>
                <c:pt idx="731">
                  <c:v>840818.625</c:v>
                </c:pt>
                <c:pt idx="732">
                  <c:v>840828.5</c:v>
                </c:pt>
                <c:pt idx="733">
                  <c:v>840838.375</c:v>
                </c:pt>
                <c:pt idx="734">
                  <c:v>840848.25</c:v>
                </c:pt>
                <c:pt idx="735">
                  <c:v>840858.125</c:v>
                </c:pt>
                <c:pt idx="736">
                  <c:v>840919</c:v>
                </c:pt>
                <c:pt idx="737">
                  <c:v>840929</c:v>
                </c:pt>
                <c:pt idx="738">
                  <c:v>840939</c:v>
                </c:pt>
                <c:pt idx="739">
                  <c:v>840949</c:v>
                </c:pt>
                <c:pt idx="740">
                  <c:v>840959</c:v>
                </c:pt>
                <c:pt idx="741">
                  <c:v>840969</c:v>
                </c:pt>
                <c:pt idx="742">
                  <c:v>840979</c:v>
                </c:pt>
                <c:pt idx="743">
                  <c:v>840989</c:v>
                </c:pt>
                <c:pt idx="744">
                  <c:v>841051</c:v>
                </c:pt>
                <c:pt idx="745">
                  <c:v>841060.875</c:v>
                </c:pt>
                <c:pt idx="746">
                  <c:v>841070.75</c:v>
                </c:pt>
                <c:pt idx="747">
                  <c:v>841080.625</c:v>
                </c:pt>
                <c:pt idx="748">
                  <c:v>841090.5</c:v>
                </c:pt>
                <c:pt idx="749">
                  <c:v>841100.375</c:v>
                </c:pt>
                <c:pt idx="750">
                  <c:v>841110.25</c:v>
                </c:pt>
                <c:pt idx="751">
                  <c:v>841120.125</c:v>
                </c:pt>
                <c:pt idx="752">
                  <c:v>841181</c:v>
                </c:pt>
                <c:pt idx="753">
                  <c:v>841191</c:v>
                </c:pt>
                <c:pt idx="754">
                  <c:v>841201</c:v>
                </c:pt>
                <c:pt idx="755">
                  <c:v>841211</c:v>
                </c:pt>
                <c:pt idx="756">
                  <c:v>841221</c:v>
                </c:pt>
                <c:pt idx="757">
                  <c:v>841231</c:v>
                </c:pt>
                <c:pt idx="758">
                  <c:v>841241</c:v>
                </c:pt>
                <c:pt idx="759">
                  <c:v>841251</c:v>
                </c:pt>
                <c:pt idx="760">
                  <c:v>841313</c:v>
                </c:pt>
                <c:pt idx="761">
                  <c:v>841322.875</c:v>
                </c:pt>
                <c:pt idx="762">
                  <c:v>841332.75</c:v>
                </c:pt>
                <c:pt idx="763">
                  <c:v>841342.625</c:v>
                </c:pt>
                <c:pt idx="764">
                  <c:v>841352.5</c:v>
                </c:pt>
                <c:pt idx="765">
                  <c:v>841362.375</c:v>
                </c:pt>
                <c:pt idx="766">
                  <c:v>841372.25</c:v>
                </c:pt>
                <c:pt idx="767">
                  <c:v>841382.125</c:v>
                </c:pt>
                <c:pt idx="768">
                  <c:v>841443</c:v>
                </c:pt>
                <c:pt idx="769">
                  <c:v>841453</c:v>
                </c:pt>
                <c:pt idx="770">
                  <c:v>841463</c:v>
                </c:pt>
                <c:pt idx="771">
                  <c:v>841473</c:v>
                </c:pt>
                <c:pt idx="772">
                  <c:v>841483</c:v>
                </c:pt>
                <c:pt idx="773">
                  <c:v>841493</c:v>
                </c:pt>
                <c:pt idx="774">
                  <c:v>841503</c:v>
                </c:pt>
                <c:pt idx="775">
                  <c:v>841513</c:v>
                </c:pt>
                <c:pt idx="776">
                  <c:v>841574</c:v>
                </c:pt>
                <c:pt idx="777">
                  <c:v>841584</c:v>
                </c:pt>
                <c:pt idx="778">
                  <c:v>841594</c:v>
                </c:pt>
                <c:pt idx="779">
                  <c:v>841604</c:v>
                </c:pt>
                <c:pt idx="780">
                  <c:v>841614</c:v>
                </c:pt>
                <c:pt idx="781">
                  <c:v>841624</c:v>
                </c:pt>
                <c:pt idx="782">
                  <c:v>841634</c:v>
                </c:pt>
                <c:pt idx="783">
                  <c:v>841644</c:v>
                </c:pt>
                <c:pt idx="784">
                  <c:v>841705</c:v>
                </c:pt>
                <c:pt idx="785">
                  <c:v>841715</c:v>
                </c:pt>
                <c:pt idx="786">
                  <c:v>841725</c:v>
                </c:pt>
                <c:pt idx="787">
                  <c:v>841735</c:v>
                </c:pt>
                <c:pt idx="788">
                  <c:v>841745</c:v>
                </c:pt>
                <c:pt idx="789">
                  <c:v>841755</c:v>
                </c:pt>
                <c:pt idx="790">
                  <c:v>841765</c:v>
                </c:pt>
                <c:pt idx="791">
                  <c:v>841775</c:v>
                </c:pt>
                <c:pt idx="792">
                  <c:v>841836</c:v>
                </c:pt>
                <c:pt idx="793">
                  <c:v>841846</c:v>
                </c:pt>
                <c:pt idx="794">
                  <c:v>841856</c:v>
                </c:pt>
                <c:pt idx="795">
                  <c:v>841866</c:v>
                </c:pt>
                <c:pt idx="796">
                  <c:v>841876</c:v>
                </c:pt>
                <c:pt idx="797">
                  <c:v>841886</c:v>
                </c:pt>
                <c:pt idx="798">
                  <c:v>841896</c:v>
                </c:pt>
                <c:pt idx="799">
                  <c:v>841906</c:v>
                </c:pt>
                <c:pt idx="800">
                  <c:v>841968</c:v>
                </c:pt>
                <c:pt idx="801">
                  <c:v>841977.875</c:v>
                </c:pt>
                <c:pt idx="802">
                  <c:v>841987.75</c:v>
                </c:pt>
                <c:pt idx="803">
                  <c:v>841997.625</c:v>
                </c:pt>
                <c:pt idx="804">
                  <c:v>842007.5</c:v>
                </c:pt>
                <c:pt idx="805">
                  <c:v>842017.375</c:v>
                </c:pt>
                <c:pt idx="806">
                  <c:v>842027.25</c:v>
                </c:pt>
                <c:pt idx="807">
                  <c:v>842037.125</c:v>
                </c:pt>
                <c:pt idx="808">
                  <c:v>842098</c:v>
                </c:pt>
                <c:pt idx="809">
                  <c:v>842108</c:v>
                </c:pt>
                <c:pt idx="810">
                  <c:v>842118</c:v>
                </c:pt>
                <c:pt idx="811">
                  <c:v>842128</c:v>
                </c:pt>
                <c:pt idx="812">
                  <c:v>842138</c:v>
                </c:pt>
                <c:pt idx="813">
                  <c:v>842148</c:v>
                </c:pt>
                <c:pt idx="814">
                  <c:v>842158</c:v>
                </c:pt>
                <c:pt idx="815">
                  <c:v>842168</c:v>
                </c:pt>
                <c:pt idx="816">
                  <c:v>842230</c:v>
                </c:pt>
                <c:pt idx="817">
                  <c:v>842239.875</c:v>
                </c:pt>
                <c:pt idx="818">
                  <c:v>842249.75</c:v>
                </c:pt>
                <c:pt idx="819">
                  <c:v>842259.625</c:v>
                </c:pt>
                <c:pt idx="820">
                  <c:v>842269.5</c:v>
                </c:pt>
                <c:pt idx="821">
                  <c:v>842279.375</c:v>
                </c:pt>
                <c:pt idx="822">
                  <c:v>842289.25</c:v>
                </c:pt>
                <c:pt idx="823">
                  <c:v>842299.125</c:v>
                </c:pt>
                <c:pt idx="824">
                  <c:v>842360</c:v>
                </c:pt>
                <c:pt idx="825">
                  <c:v>842369.875</c:v>
                </c:pt>
                <c:pt idx="826">
                  <c:v>842379.75</c:v>
                </c:pt>
                <c:pt idx="827">
                  <c:v>842389.625</c:v>
                </c:pt>
                <c:pt idx="828">
                  <c:v>842399.5</c:v>
                </c:pt>
                <c:pt idx="829">
                  <c:v>842409.375</c:v>
                </c:pt>
                <c:pt idx="830">
                  <c:v>842419.25</c:v>
                </c:pt>
                <c:pt idx="831">
                  <c:v>842429.125</c:v>
                </c:pt>
                <c:pt idx="832">
                  <c:v>842491</c:v>
                </c:pt>
                <c:pt idx="833">
                  <c:v>842500.875</c:v>
                </c:pt>
                <c:pt idx="834">
                  <c:v>842510.75</c:v>
                </c:pt>
                <c:pt idx="835">
                  <c:v>842520.625</c:v>
                </c:pt>
                <c:pt idx="836">
                  <c:v>842530.5</c:v>
                </c:pt>
                <c:pt idx="837">
                  <c:v>842540.375</c:v>
                </c:pt>
                <c:pt idx="838">
                  <c:v>842550.25</c:v>
                </c:pt>
                <c:pt idx="839">
                  <c:v>842560.125</c:v>
                </c:pt>
                <c:pt idx="840">
                  <c:v>842621</c:v>
                </c:pt>
                <c:pt idx="841">
                  <c:v>842630.875</c:v>
                </c:pt>
                <c:pt idx="842">
                  <c:v>842640.75</c:v>
                </c:pt>
                <c:pt idx="843">
                  <c:v>842650.625</c:v>
                </c:pt>
                <c:pt idx="844">
                  <c:v>842660.5</c:v>
                </c:pt>
                <c:pt idx="845">
                  <c:v>842670.375</c:v>
                </c:pt>
                <c:pt idx="846">
                  <c:v>842680.25</c:v>
                </c:pt>
                <c:pt idx="847">
                  <c:v>842690.125</c:v>
                </c:pt>
                <c:pt idx="848">
                  <c:v>842752</c:v>
                </c:pt>
                <c:pt idx="849">
                  <c:v>842761.875</c:v>
                </c:pt>
                <c:pt idx="850">
                  <c:v>842771.75</c:v>
                </c:pt>
                <c:pt idx="851">
                  <c:v>842781.625</c:v>
                </c:pt>
                <c:pt idx="852">
                  <c:v>842791.5</c:v>
                </c:pt>
                <c:pt idx="853">
                  <c:v>842801.375</c:v>
                </c:pt>
                <c:pt idx="854">
                  <c:v>842811.25</c:v>
                </c:pt>
                <c:pt idx="855">
                  <c:v>842821.125</c:v>
                </c:pt>
                <c:pt idx="856">
                  <c:v>842882</c:v>
                </c:pt>
                <c:pt idx="857">
                  <c:v>842892</c:v>
                </c:pt>
                <c:pt idx="858">
                  <c:v>842902</c:v>
                </c:pt>
                <c:pt idx="859">
                  <c:v>842912</c:v>
                </c:pt>
                <c:pt idx="860">
                  <c:v>842922</c:v>
                </c:pt>
                <c:pt idx="861">
                  <c:v>842932</c:v>
                </c:pt>
                <c:pt idx="862">
                  <c:v>842942</c:v>
                </c:pt>
                <c:pt idx="863">
                  <c:v>842952</c:v>
                </c:pt>
                <c:pt idx="864">
                  <c:v>843013</c:v>
                </c:pt>
                <c:pt idx="865">
                  <c:v>843022.875</c:v>
                </c:pt>
                <c:pt idx="866">
                  <c:v>843032.75</c:v>
                </c:pt>
                <c:pt idx="867">
                  <c:v>843042.625</c:v>
                </c:pt>
                <c:pt idx="868">
                  <c:v>843052.5</c:v>
                </c:pt>
                <c:pt idx="869">
                  <c:v>843062.375</c:v>
                </c:pt>
                <c:pt idx="870">
                  <c:v>843072.25</c:v>
                </c:pt>
                <c:pt idx="871">
                  <c:v>843082.125</c:v>
                </c:pt>
                <c:pt idx="872">
                  <c:v>843143</c:v>
                </c:pt>
                <c:pt idx="873">
                  <c:v>843153</c:v>
                </c:pt>
                <c:pt idx="874">
                  <c:v>843163</c:v>
                </c:pt>
                <c:pt idx="875">
                  <c:v>843173</c:v>
                </c:pt>
                <c:pt idx="876">
                  <c:v>843183</c:v>
                </c:pt>
                <c:pt idx="877">
                  <c:v>843193</c:v>
                </c:pt>
                <c:pt idx="878">
                  <c:v>843203</c:v>
                </c:pt>
                <c:pt idx="879">
                  <c:v>843213</c:v>
                </c:pt>
                <c:pt idx="880">
                  <c:v>843274</c:v>
                </c:pt>
                <c:pt idx="881">
                  <c:v>843284</c:v>
                </c:pt>
                <c:pt idx="882">
                  <c:v>843294</c:v>
                </c:pt>
                <c:pt idx="883">
                  <c:v>843304</c:v>
                </c:pt>
                <c:pt idx="884">
                  <c:v>843314</c:v>
                </c:pt>
                <c:pt idx="885">
                  <c:v>843324</c:v>
                </c:pt>
                <c:pt idx="886">
                  <c:v>843334</c:v>
                </c:pt>
                <c:pt idx="887">
                  <c:v>843344</c:v>
                </c:pt>
                <c:pt idx="888">
                  <c:v>843404</c:v>
                </c:pt>
                <c:pt idx="889">
                  <c:v>843414</c:v>
                </c:pt>
                <c:pt idx="890">
                  <c:v>843424</c:v>
                </c:pt>
                <c:pt idx="891">
                  <c:v>843434</c:v>
                </c:pt>
                <c:pt idx="892">
                  <c:v>843444</c:v>
                </c:pt>
                <c:pt idx="893">
                  <c:v>843454</c:v>
                </c:pt>
                <c:pt idx="894">
                  <c:v>843464</c:v>
                </c:pt>
                <c:pt idx="895">
                  <c:v>843474</c:v>
                </c:pt>
                <c:pt idx="896">
                  <c:v>843535</c:v>
                </c:pt>
                <c:pt idx="897">
                  <c:v>843545</c:v>
                </c:pt>
                <c:pt idx="898">
                  <c:v>843555</c:v>
                </c:pt>
                <c:pt idx="899">
                  <c:v>843565</c:v>
                </c:pt>
                <c:pt idx="900">
                  <c:v>843575</c:v>
                </c:pt>
                <c:pt idx="901">
                  <c:v>843585</c:v>
                </c:pt>
                <c:pt idx="902">
                  <c:v>843595</c:v>
                </c:pt>
                <c:pt idx="903">
                  <c:v>843605</c:v>
                </c:pt>
                <c:pt idx="904">
                  <c:v>843666</c:v>
                </c:pt>
                <c:pt idx="905">
                  <c:v>843675.875</c:v>
                </c:pt>
                <c:pt idx="906">
                  <c:v>843685.75</c:v>
                </c:pt>
                <c:pt idx="907">
                  <c:v>843695.625</c:v>
                </c:pt>
                <c:pt idx="908">
                  <c:v>843705.5</c:v>
                </c:pt>
                <c:pt idx="909">
                  <c:v>843715.375</c:v>
                </c:pt>
                <c:pt idx="910">
                  <c:v>843725.25</c:v>
                </c:pt>
                <c:pt idx="911">
                  <c:v>843735.125</c:v>
                </c:pt>
                <c:pt idx="912">
                  <c:v>843795</c:v>
                </c:pt>
                <c:pt idx="913">
                  <c:v>843805</c:v>
                </c:pt>
                <c:pt idx="914">
                  <c:v>843815</c:v>
                </c:pt>
                <c:pt idx="915">
                  <c:v>843825</c:v>
                </c:pt>
                <c:pt idx="916">
                  <c:v>843835</c:v>
                </c:pt>
                <c:pt idx="917">
                  <c:v>843845</c:v>
                </c:pt>
                <c:pt idx="918">
                  <c:v>843855</c:v>
                </c:pt>
                <c:pt idx="919">
                  <c:v>843865</c:v>
                </c:pt>
                <c:pt idx="920">
                  <c:v>843925</c:v>
                </c:pt>
                <c:pt idx="921">
                  <c:v>843935</c:v>
                </c:pt>
                <c:pt idx="922">
                  <c:v>843945</c:v>
                </c:pt>
                <c:pt idx="923">
                  <c:v>843955</c:v>
                </c:pt>
                <c:pt idx="924">
                  <c:v>843965</c:v>
                </c:pt>
                <c:pt idx="925">
                  <c:v>843975</c:v>
                </c:pt>
                <c:pt idx="926">
                  <c:v>843985</c:v>
                </c:pt>
                <c:pt idx="927">
                  <c:v>843995</c:v>
                </c:pt>
                <c:pt idx="928">
                  <c:v>844055</c:v>
                </c:pt>
                <c:pt idx="929">
                  <c:v>844064.875</c:v>
                </c:pt>
                <c:pt idx="930">
                  <c:v>844074.75</c:v>
                </c:pt>
                <c:pt idx="931">
                  <c:v>844084.625</c:v>
                </c:pt>
                <c:pt idx="932">
                  <c:v>844094.5</c:v>
                </c:pt>
                <c:pt idx="933">
                  <c:v>844104.375</c:v>
                </c:pt>
                <c:pt idx="934">
                  <c:v>844114.25</c:v>
                </c:pt>
                <c:pt idx="935">
                  <c:v>844124.125</c:v>
                </c:pt>
                <c:pt idx="936">
                  <c:v>844185</c:v>
                </c:pt>
                <c:pt idx="937">
                  <c:v>844195</c:v>
                </c:pt>
                <c:pt idx="938">
                  <c:v>844205</c:v>
                </c:pt>
                <c:pt idx="939">
                  <c:v>844215</c:v>
                </c:pt>
                <c:pt idx="940">
                  <c:v>844225</c:v>
                </c:pt>
                <c:pt idx="941">
                  <c:v>844235</c:v>
                </c:pt>
                <c:pt idx="942">
                  <c:v>844245</c:v>
                </c:pt>
                <c:pt idx="943">
                  <c:v>844255</c:v>
                </c:pt>
                <c:pt idx="944">
                  <c:v>844315</c:v>
                </c:pt>
                <c:pt idx="945">
                  <c:v>844324.875</c:v>
                </c:pt>
                <c:pt idx="946">
                  <c:v>844334.75</c:v>
                </c:pt>
                <c:pt idx="947">
                  <c:v>844344.625</c:v>
                </c:pt>
                <c:pt idx="948">
                  <c:v>844354.5</c:v>
                </c:pt>
                <c:pt idx="949">
                  <c:v>844364.375</c:v>
                </c:pt>
                <c:pt idx="950">
                  <c:v>844374.25</c:v>
                </c:pt>
                <c:pt idx="951">
                  <c:v>844384.125</c:v>
                </c:pt>
                <c:pt idx="952">
                  <c:v>844444</c:v>
                </c:pt>
                <c:pt idx="953">
                  <c:v>844454</c:v>
                </c:pt>
                <c:pt idx="954">
                  <c:v>844464</c:v>
                </c:pt>
                <c:pt idx="955">
                  <c:v>844474</c:v>
                </c:pt>
                <c:pt idx="956">
                  <c:v>844484</c:v>
                </c:pt>
                <c:pt idx="957">
                  <c:v>844494</c:v>
                </c:pt>
                <c:pt idx="958">
                  <c:v>844504</c:v>
                </c:pt>
                <c:pt idx="959">
                  <c:v>844514</c:v>
                </c:pt>
                <c:pt idx="960">
                  <c:v>844575</c:v>
                </c:pt>
                <c:pt idx="961">
                  <c:v>844585</c:v>
                </c:pt>
                <c:pt idx="962">
                  <c:v>844595</c:v>
                </c:pt>
                <c:pt idx="963">
                  <c:v>844605</c:v>
                </c:pt>
                <c:pt idx="964">
                  <c:v>844615</c:v>
                </c:pt>
                <c:pt idx="965">
                  <c:v>844625</c:v>
                </c:pt>
                <c:pt idx="966">
                  <c:v>844635</c:v>
                </c:pt>
                <c:pt idx="967">
                  <c:v>844645</c:v>
                </c:pt>
                <c:pt idx="968">
                  <c:v>844706</c:v>
                </c:pt>
                <c:pt idx="969">
                  <c:v>844716</c:v>
                </c:pt>
                <c:pt idx="970">
                  <c:v>844726</c:v>
                </c:pt>
                <c:pt idx="971">
                  <c:v>844736</c:v>
                </c:pt>
                <c:pt idx="972">
                  <c:v>844746</c:v>
                </c:pt>
                <c:pt idx="973">
                  <c:v>844756</c:v>
                </c:pt>
                <c:pt idx="974">
                  <c:v>844766</c:v>
                </c:pt>
                <c:pt idx="975">
                  <c:v>844776</c:v>
                </c:pt>
                <c:pt idx="976">
                  <c:v>844837</c:v>
                </c:pt>
                <c:pt idx="977">
                  <c:v>844847</c:v>
                </c:pt>
                <c:pt idx="978">
                  <c:v>844857</c:v>
                </c:pt>
                <c:pt idx="979">
                  <c:v>844867</c:v>
                </c:pt>
                <c:pt idx="980">
                  <c:v>844877</c:v>
                </c:pt>
                <c:pt idx="981">
                  <c:v>844887</c:v>
                </c:pt>
                <c:pt idx="982">
                  <c:v>844897</c:v>
                </c:pt>
                <c:pt idx="983">
                  <c:v>844907</c:v>
                </c:pt>
                <c:pt idx="984">
                  <c:v>844969</c:v>
                </c:pt>
                <c:pt idx="985">
                  <c:v>844978.875</c:v>
                </c:pt>
                <c:pt idx="986">
                  <c:v>844988.75</c:v>
                </c:pt>
                <c:pt idx="987">
                  <c:v>844998.625</c:v>
                </c:pt>
                <c:pt idx="988">
                  <c:v>845008.5</c:v>
                </c:pt>
                <c:pt idx="989">
                  <c:v>845018.375</c:v>
                </c:pt>
                <c:pt idx="990">
                  <c:v>845028.25</c:v>
                </c:pt>
                <c:pt idx="991">
                  <c:v>845038.125</c:v>
                </c:pt>
                <c:pt idx="992">
                  <c:v>845099</c:v>
                </c:pt>
                <c:pt idx="993">
                  <c:v>845109</c:v>
                </c:pt>
                <c:pt idx="994">
                  <c:v>845119</c:v>
                </c:pt>
                <c:pt idx="995">
                  <c:v>845129</c:v>
                </c:pt>
                <c:pt idx="996">
                  <c:v>845139</c:v>
                </c:pt>
                <c:pt idx="997">
                  <c:v>845149</c:v>
                </c:pt>
                <c:pt idx="998">
                  <c:v>845159</c:v>
                </c:pt>
                <c:pt idx="999">
                  <c:v>845169</c:v>
                </c:pt>
                <c:pt idx="1000">
                  <c:v>845230</c:v>
                </c:pt>
                <c:pt idx="1001">
                  <c:v>845239.875</c:v>
                </c:pt>
                <c:pt idx="1002">
                  <c:v>845249.75</c:v>
                </c:pt>
                <c:pt idx="1003">
                  <c:v>845259.625</c:v>
                </c:pt>
                <c:pt idx="1004">
                  <c:v>845269.5</c:v>
                </c:pt>
                <c:pt idx="1005">
                  <c:v>845279.375</c:v>
                </c:pt>
                <c:pt idx="1006">
                  <c:v>845289.25</c:v>
                </c:pt>
                <c:pt idx="1007">
                  <c:v>845299.125</c:v>
                </c:pt>
                <c:pt idx="1008">
                  <c:v>845360</c:v>
                </c:pt>
                <c:pt idx="1009">
                  <c:v>845370</c:v>
                </c:pt>
                <c:pt idx="1010">
                  <c:v>845380</c:v>
                </c:pt>
                <c:pt idx="1011">
                  <c:v>845390</c:v>
                </c:pt>
                <c:pt idx="1012">
                  <c:v>845400</c:v>
                </c:pt>
                <c:pt idx="1013">
                  <c:v>845410</c:v>
                </c:pt>
                <c:pt idx="1014">
                  <c:v>845420</c:v>
                </c:pt>
                <c:pt idx="1015">
                  <c:v>845430</c:v>
                </c:pt>
                <c:pt idx="1016">
                  <c:v>845490</c:v>
                </c:pt>
                <c:pt idx="1017">
                  <c:v>845500</c:v>
                </c:pt>
                <c:pt idx="1018">
                  <c:v>845510</c:v>
                </c:pt>
                <c:pt idx="1019">
                  <c:v>845520</c:v>
                </c:pt>
                <c:pt idx="1020">
                  <c:v>845530</c:v>
                </c:pt>
                <c:pt idx="1021">
                  <c:v>845540</c:v>
                </c:pt>
                <c:pt idx="1022">
                  <c:v>845550</c:v>
                </c:pt>
                <c:pt idx="1023">
                  <c:v>845560</c:v>
                </c:pt>
                <c:pt idx="1024">
                  <c:v>845621</c:v>
                </c:pt>
                <c:pt idx="1025">
                  <c:v>845631</c:v>
                </c:pt>
                <c:pt idx="1026">
                  <c:v>845641</c:v>
                </c:pt>
                <c:pt idx="1027">
                  <c:v>845651</c:v>
                </c:pt>
                <c:pt idx="1028">
                  <c:v>845661</c:v>
                </c:pt>
                <c:pt idx="1029">
                  <c:v>845671</c:v>
                </c:pt>
                <c:pt idx="1030">
                  <c:v>845681</c:v>
                </c:pt>
                <c:pt idx="1031">
                  <c:v>845691</c:v>
                </c:pt>
                <c:pt idx="1032">
                  <c:v>845752</c:v>
                </c:pt>
                <c:pt idx="1033">
                  <c:v>845761.875</c:v>
                </c:pt>
                <c:pt idx="1034">
                  <c:v>845771.75</c:v>
                </c:pt>
                <c:pt idx="1035">
                  <c:v>845781.625</c:v>
                </c:pt>
                <c:pt idx="1036">
                  <c:v>845791.5</c:v>
                </c:pt>
                <c:pt idx="1037">
                  <c:v>845801.375</c:v>
                </c:pt>
                <c:pt idx="1038">
                  <c:v>845811.25</c:v>
                </c:pt>
                <c:pt idx="1039">
                  <c:v>845821.125</c:v>
                </c:pt>
                <c:pt idx="1040">
                  <c:v>845882</c:v>
                </c:pt>
                <c:pt idx="1041">
                  <c:v>845892</c:v>
                </c:pt>
                <c:pt idx="1042">
                  <c:v>845902</c:v>
                </c:pt>
                <c:pt idx="1043">
                  <c:v>845912</c:v>
                </c:pt>
                <c:pt idx="1044">
                  <c:v>845922</c:v>
                </c:pt>
                <c:pt idx="1045">
                  <c:v>845932</c:v>
                </c:pt>
                <c:pt idx="1046">
                  <c:v>845942</c:v>
                </c:pt>
                <c:pt idx="1047">
                  <c:v>845952</c:v>
                </c:pt>
                <c:pt idx="1048">
                  <c:v>846014</c:v>
                </c:pt>
                <c:pt idx="1049">
                  <c:v>846023.875</c:v>
                </c:pt>
                <c:pt idx="1050">
                  <c:v>846033.75</c:v>
                </c:pt>
                <c:pt idx="1051">
                  <c:v>846043.625</c:v>
                </c:pt>
                <c:pt idx="1052">
                  <c:v>846053.5</c:v>
                </c:pt>
                <c:pt idx="1053">
                  <c:v>846063.375</c:v>
                </c:pt>
                <c:pt idx="1054">
                  <c:v>846073.25</c:v>
                </c:pt>
                <c:pt idx="1055">
                  <c:v>846083.125</c:v>
                </c:pt>
                <c:pt idx="1056">
                  <c:v>846144</c:v>
                </c:pt>
                <c:pt idx="1057">
                  <c:v>846154</c:v>
                </c:pt>
                <c:pt idx="1058">
                  <c:v>846164</c:v>
                </c:pt>
                <c:pt idx="1059">
                  <c:v>846174</c:v>
                </c:pt>
                <c:pt idx="1060">
                  <c:v>846184</c:v>
                </c:pt>
                <c:pt idx="1061">
                  <c:v>846194</c:v>
                </c:pt>
                <c:pt idx="1062">
                  <c:v>846204</c:v>
                </c:pt>
                <c:pt idx="1063">
                  <c:v>846214</c:v>
                </c:pt>
                <c:pt idx="1064">
                  <c:v>846275</c:v>
                </c:pt>
                <c:pt idx="1065">
                  <c:v>846285</c:v>
                </c:pt>
                <c:pt idx="1066">
                  <c:v>846295</c:v>
                </c:pt>
                <c:pt idx="1067">
                  <c:v>846305</c:v>
                </c:pt>
                <c:pt idx="1068">
                  <c:v>846315</c:v>
                </c:pt>
                <c:pt idx="1069">
                  <c:v>846325</c:v>
                </c:pt>
                <c:pt idx="1070">
                  <c:v>846335</c:v>
                </c:pt>
                <c:pt idx="1071">
                  <c:v>846345</c:v>
                </c:pt>
                <c:pt idx="1072">
                  <c:v>846405</c:v>
                </c:pt>
                <c:pt idx="1073">
                  <c:v>846415</c:v>
                </c:pt>
                <c:pt idx="1074">
                  <c:v>846425</c:v>
                </c:pt>
                <c:pt idx="1075">
                  <c:v>846435</c:v>
                </c:pt>
                <c:pt idx="1076">
                  <c:v>846445</c:v>
                </c:pt>
                <c:pt idx="1077">
                  <c:v>846455</c:v>
                </c:pt>
                <c:pt idx="1078">
                  <c:v>846465</c:v>
                </c:pt>
                <c:pt idx="1079">
                  <c:v>846475</c:v>
                </c:pt>
                <c:pt idx="1080">
                  <c:v>846536</c:v>
                </c:pt>
                <c:pt idx="1081">
                  <c:v>846545.875</c:v>
                </c:pt>
                <c:pt idx="1082">
                  <c:v>846555.75</c:v>
                </c:pt>
                <c:pt idx="1083">
                  <c:v>846565.625</c:v>
                </c:pt>
                <c:pt idx="1084">
                  <c:v>846575.5</c:v>
                </c:pt>
                <c:pt idx="1085">
                  <c:v>846585.375</c:v>
                </c:pt>
                <c:pt idx="1086">
                  <c:v>846595.25</c:v>
                </c:pt>
                <c:pt idx="1087">
                  <c:v>846605.125</c:v>
                </c:pt>
                <c:pt idx="1088">
                  <c:v>846665</c:v>
                </c:pt>
                <c:pt idx="1089">
                  <c:v>846675</c:v>
                </c:pt>
                <c:pt idx="1090">
                  <c:v>846685</c:v>
                </c:pt>
                <c:pt idx="1091">
                  <c:v>846695</c:v>
                </c:pt>
                <c:pt idx="1092">
                  <c:v>846705</c:v>
                </c:pt>
                <c:pt idx="1093">
                  <c:v>846715</c:v>
                </c:pt>
                <c:pt idx="1094">
                  <c:v>846725</c:v>
                </c:pt>
                <c:pt idx="1095">
                  <c:v>846735</c:v>
                </c:pt>
                <c:pt idx="1096">
                  <c:v>846795</c:v>
                </c:pt>
                <c:pt idx="1097">
                  <c:v>846805</c:v>
                </c:pt>
                <c:pt idx="1098">
                  <c:v>846815</c:v>
                </c:pt>
                <c:pt idx="1099">
                  <c:v>846825</c:v>
                </c:pt>
                <c:pt idx="1100">
                  <c:v>846835</c:v>
                </c:pt>
                <c:pt idx="1101">
                  <c:v>846845</c:v>
                </c:pt>
                <c:pt idx="1102">
                  <c:v>846855</c:v>
                </c:pt>
                <c:pt idx="1103">
                  <c:v>846865</c:v>
                </c:pt>
                <c:pt idx="1104">
                  <c:v>846925</c:v>
                </c:pt>
                <c:pt idx="1105">
                  <c:v>846935</c:v>
                </c:pt>
                <c:pt idx="1106">
                  <c:v>846945</c:v>
                </c:pt>
                <c:pt idx="1107">
                  <c:v>846955</c:v>
                </c:pt>
                <c:pt idx="1108">
                  <c:v>846965</c:v>
                </c:pt>
                <c:pt idx="1109">
                  <c:v>846975</c:v>
                </c:pt>
                <c:pt idx="1110">
                  <c:v>846985</c:v>
                </c:pt>
                <c:pt idx="1111">
                  <c:v>846995</c:v>
                </c:pt>
                <c:pt idx="1112">
                  <c:v>847186</c:v>
                </c:pt>
                <c:pt idx="1113">
                  <c:v>847196</c:v>
                </c:pt>
                <c:pt idx="1114">
                  <c:v>847206</c:v>
                </c:pt>
                <c:pt idx="1115">
                  <c:v>847216</c:v>
                </c:pt>
                <c:pt idx="1116">
                  <c:v>847226</c:v>
                </c:pt>
                <c:pt idx="1117">
                  <c:v>847236</c:v>
                </c:pt>
                <c:pt idx="1118">
                  <c:v>847246</c:v>
                </c:pt>
                <c:pt idx="1119">
                  <c:v>847256</c:v>
                </c:pt>
                <c:pt idx="1120">
                  <c:v>847317</c:v>
                </c:pt>
                <c:pt idx="1121">
                  <c:v>847326.875</c:v>
                </c:pt>
                <c:pt idx="1122">
                  <c:v>847336.75</c:v>
                </c:pt>
                <c:pt idx="1123">
                  <c:v>847346.625</c:v>
                </c:pt>
                <c:pt idx="1124">
                  <c:v>847356.5</c:v>
                </c:pt>
                <c:pt idx="1125">
                  <c:v>847366.375</c:v>
                </c:pt>
                <c:pt idx="1126">
                  <c:v>847376.25</c:v>
                </c:pt>
                <c:pt idx="1127">
                  <c:v>847386.125</c:v>
                </c:pt>
                <c:pt idx="1128">
                  <c:v>847447</c:v>
                </c:pt>
                <c:pt idx="1129">
                  <c:v>847456.875</c:v>
                </c:pt>
                <c:pt idx="1130">
                  <c:v>847466.75</c:v>
                </c:pt>
                <c:pt idx="1131">
                  <c:v>847476.625</c:v>
                </c:pt>
                <c:pt idx="1132">
                  <c:v>847486.5</c:v>
                </c:pt>
                <c:pt idx="1133">
                  <c:v>847496.375</c:v>
                </c:pt>
                <c:pt idx="1134">
                  <c:v>847506.25</c:v>
                </c:pt>
                <c:pt idx="1135">
                  <c:v>847516.125</c:v>
                </c:pt>
                <c:pt idx="1136">
                  <c:v>847577</c:v>
                </c:pt>
                <c:pt idx="1137">
                  <c:v>847587</c:v>
                </c:pt>
                <c:pt idx="1138">
                  <c:v>847597</c:v>
                </c:pt>
                <c:pt idx="1139">
                  <c:v>847607</c:v>
                </c:pt>
                <c:pt idx="1140">
                  <c:v>847617</c:v>
                </c:pt>
                <c:pt idx="1141">
                  <c:v>847627</c:v>
                </c:pt>
                <c:pt idx="1142">
                  <c:v>847637</c:v>
                </c:pt>
                <c:pt idx="1143">
                  <c:v>847647</c:v>
                </c:pt>
                <c:pt idx="1144">
                  <c:v>847708</c:v>
                </c:pt>
                <c:pt idx="1145">
                  <c:v>847717.875</c:v>
                </c:pt>
                <c:pt idx="1146">
                  <c:v>847727.75</c:v>
                </c:pt>
                <c:pt idx="1147">
                  <c:v>847737.625</c:v>
                </c:pt>
                <c:pt idx="1148">
                  <c:v>847747.5</c:v>
                </c:pt>
                <c:pt idx="1149">
                  <c:v>847757.375</c:v>
                </c:pt>
                <c:pt idx="1150">
                  <c:v>847767.25</c:v>
                </c:pt>
                <c:pt idx="1151">
                  <c:v>847777.125</c:v>
                </c:pt>
                <c:pt idx="1152">
                  <c:v>847837</c:v>
                </c:pt>
                <c:pt idx="1153">
                  <c:v>847847</c:v>
                </c:pt>
                <c:pt idx="1154">
                  <c:v>847857</c:v>
                </c:pt>
                <c:pt idx="1155">
                  <c:v>847867</c:v>
                </c:pt>
                <c:pt idx="1156">
                  <c:v>847877</c:v>
                </c:pt>
                <c:pt idx="1157">
                  <c:v>847887</c:v>
                </c:pt>
                <c:pt idx="1158">
                  <c:v>847897</c:v>
                </c:pt>
                <c:pt idx="1159">
                  <c:v>847907</c:v>
                </c:pt>
                <c:pt idx="1160">
                  <c:v>847969</c:v>
                </c:pt>
                <c:pt idx="1161">
                  <c:v>847978.875</c:v>
                </c:pt>
                <c:pt idx="1162">
                  <c:v>847988.75</c:v>
                </c:pt>
                <c:pt idx="1163">
                  <c:v>847998.625</c:v>
                </c:pt>
                <c:pt idx="1164">
                  <c:v>848008.5</c:v>
                </c:pt>
                <c:pt idx="1165">
                  <c:v>848018.375</c:v>
                </c:pt>
                <c:pt idx="1166">
                  <c:v>848028.25</c:v>
                </c:pt>
                <c:pt idx="1167">
                  <c:v>848038.125</c:v>
                </c:pt>
                <c:pt idx="1168">
                  <c:v>848099</c:v>
                </c:pt>
                <c:pt idx="1169">
                  <c:v>848109</c:v>
                </c:pt>
                <c:pt idx="1170">
                  <c:v>848119</c:v>
                </c:pt>
                <c:pt idx="1171">
                  <c:v>848129</c:v>
                </c:pt>
                <c:pt idx="1172">
                  <c:v>848139</c:v>
                </c:pt>
                <c:pt idx="1173">
                  <c:v>848149</c:v>
                </c:pt>
                <c:pt idx="1174">
                  <c:v>848159</c:v>
                </c:pt>
                <c:pt idx="1175">
                  <c:v>848169</c:v>
                </c:pt>
                <c:pt idx="1176">
                  <c:v>848230</c:v>
                </c:pt>
                <c:pt idx="1177">
                  <c:v>848240</c:v>
                </c:pt>
                <c:pt idx="1178">
                  <c:v>848250</c:v>
                </c:pt>
                <c:pt idx="1179">
                  <c:v>848260</c:v>
                </c:pt>
                <c:pt idx="1180">
                  <c:v>848270</c:v>
                </c:pt>
                <c:pt idx="1181">
                  <c:v>848280</c:v>
                </c:pt>
                <c:pt idx="1182">
                  <c:v>848290</c:v>
                </c:pt>
                <c:pt idx="1183">
                  <c:v>848300</c:v>
                </c:pt>
                <c:pt idx="1184">
                  <c:v>848360</c:v>
                </c:pt>
                <c:pt idx="1185">
                  <c:v>848370</c:v>
                </c:pt>
                <c:pt idx="1186">
                  <c:v>848380</c:v>
                </c:pt>
                <c:pt idx="1187">
                  <c:v>848390</c:v>
                </c:pt>
                <c:pt idx="1188">
                  <c:v>848400</c:v>
                </c:pt>
                <c:pt idx="1189">
                  <c:v>848410</c:v>
                </c:pt>
                <c:pt idx="1190">
                  <c:v>848420</c:v>
                </c:pt>
                <c:pt idx="1191">
                  <c:v>848430</c:v>
                </c:pt>
                <c:pt idx="1192">
                  <c:v>848491</c:v>
                </c:pt>
                <c:pt idx="1193">
                  <c:v>848501</c:v>
                </c:pt>
                <c:pt idx="1194">
                  <c:v>848511</c:v>
                </c:pt>
                <c:pt idx="1195">
                  <c:v>848521</c:v>
                </c:pt>
                <c:pt idx="1196">
                  <c:v>848531</c:v>
                </c:pt>
                <c:pt idx="1197">
                  <c:v>848541</c:v>
                </c:pt>
                <c:pt idx="1198">
                  <c:v>848551</c:v>
                </c:pt>
                <c:pt idx="1199">
                  <c:v>848561</c:v>
                </c:pt>
                <c:pt idx="1200">
                  <c:v>848622</c:v>
                </c:pt>
                <c:pt idx="1201">
                  <c:v>848632</c:v>
                </c:pt>
                <c:pt idx="1202">
                  <c:v>848642</c:v>
                </c:pt>
                <c:pt idx="1203">
                  <c:v>848652</c:v>
                </c:pt>
                <c:pt idx="1204">
                  <c:v>848662</c:v>
                </c:pt>
                <c:pt idx="1205">
                  <c:v>848672</c:v>
                </c:pt>
                <c:pt idx="1206">
                  <c:v>848682</c:v>
                </c:pt>
                <c:pt idx="1207">
                  <c:v>848692</c:v>
                </c:pt>
                <c:pt idx="1208">
                  <c:v>848754</c:v>
                </c:pt>
                <c:pt idx="1209">
                  <c:v>848764</c:v>
                </c:pt>
                <c:pt idx="1210">
                  <c:v>848774</c:v>
                </c:pt>
                <c:pt idx="1211">
                  <c:v>848784</c:v>
                </c:pt>
                <c:pt idx="1212">
                  <c:v>848794</c:v>
                </c:pt>
                <c:pt idx="1213">
                  <c:v>848804</c:v>
                </c:pt>
                <c:pt idx="1214">
                  <c:v>848814</c:v>
                </c:pt>
                <c:pt idx="1215">
                  <c:v>848824</c:v>
                </c:pt>
                <c:pt idx="1216">
                  <c:v>848884</c:v>
                </c:pt>
                <c:pt idx="1217">
                  <c:v>848894</c:v>
                </c:pt>
                <c:pt idx="1218">
                  <c:v>848904</c:v>
                </c:pt>
                <c:pt idx="1219">
                  <c:v>848914</c:v>
                </c:pt>
                <c:pt idx="1220">
                  <c:v>848924</c:v>
                </c:pt>
                <c:pt idx="1221">
                  <c:v>848934</c:v>
                </c:pt>
                <c:pt idx="1222">
                  <c:v>848944</c:v>
                </c:pt>
                <c:pt idx="1223">
                  <c:v>848954</c:v>
                </c:pt>
                <c:pt idx="1224">
                  <c:v>849014</c:v>
                </c:pt>
                <c:pt idx="1225">
                  <c:v>849024</c:v>
                </c:pt>
                <c:pt idx="1226">
                  <c:v>849034</c:v>
                </c:pt>
                <c:pt idx="1227">
                  <c:v>849044</c:v>
                </c:pt>
                <c:pt idx="1228">
                  <c:v>849054</c:v>
                </c:pt>
                <c:pt idx="1229">
                  <c:v>849064</c:v>
                </c:pt>
                <c:pt idx="1230">
                  <c:v>849074</c:v>
                </c:pt>
                <c:pt idx="1231">
                  <c:v>849084</c:v>
                </c:pt>
                <c:pt idx="1232">
                  <c:v>849146</c:v>
                </c:pt>
                <c:pt idx="1233">
                  <c:v>849156</c:v>
                </c:pt>
                <c:pt idx="1234">
                  <c:v>849166</c:v>
                </c:pt>
                <c:pt idx="1235">
                  <c:v>849176</c:v>
                </c:pt>
                <c:pt idx="1236">
                  <c:v>849186</c:v>
                </c:pt>
                <c:pt idx="1237">
                  <c:v>849196</c:v>
                </c:pt>
                <c:pt idx="1238">
                  <c:v>849206</c:v>
                </c:pt>
                <c:pt idx="1239">
                  <c:v>849216</c:v>
                </c:pt>
                <c:pt idx="1240">
                  <c:v>849277</c:v>
                </c:pt>
                <c:pt idx="1241">
                  <c:v>849287</c:v>
                </c:pt>
                <c:pt idx="1242">
                  <c:v>849297</c:v>
                </c:pt>
                <c:pt idx="1243">
                  <c:v>849307</c:v>
                </c:pt>
                <c:pt idx="1244">
                  <c:v>849317</c:v>
                </c:pt>
                <c:pt idx="1245">
                  <c:v>849327</c:v>
                </c:pt>
                <c:pt idx="1246">
                  <c:v>849337</c:v>
                </c:pt>
                <c:pt idx="1247">
                  <c:v>849347</c:v>
                </c:pt>
                <c:pt idx="1248">
                  <c:v>849408</c:v>
                </c:pt>
                <c:pt idx="1249">
                  <c:v>849418</c:v>
                </c:pt>
                <c:pt idx="1250">
                  <c:v>849428</c:v>
                </c:pt>
                <c:pt idx="1251">
                  <c:v>849438</c:v>
                </c:pt>
                <c:pt idx="1252">
                  <c:v>849448</c:v>
                </c:pt>
                <c:pt idx="1253">
                  <c:v>849458</c:v>
                </c:pt>
                <c:pt idx="1254">
                  <c:v>849468</c:v>
                </c:pt>
                <c:pt idx="1255">
                  <c:v>849478</c:v>
                </c:pt>
                <c:pt idx="1256">
                  <c:v>849539</c:v>
                </c:pt>
                <c:pt idx="1257">
                  <c:v>849549</c:v>
                </c:pt>
                <c:pt idx="1258">
                  <c:v>849559</c:v>
                </c:pt>
                <c:pt idx="1259">
                  <c:v>849569</c:v>
                </c:pt>
                <c:pt idx="1260">
                  <c:v>849579</c:v>
                </c:pt>
                <c:pt idx="1261">
                  <c:v>849589</c:v>
                </c:pt>
                <c:pt idx="1262">
                  <c:v>849599</c:v>
                </c:pt>
                <c:pt idx="1263">
                  <c:v>849609</c:v>
                </c:pt>
                <c:pt idx="1264">
                  <c:v>849671</c:v>
                </c:pt>
                <c:pt idx="1265">
                  <c:v>849680.875</c:v>
                </c:pt>
                <c:pt idx="1266">
                  <c:v>849690.75</c:v>
                </c:pt>
                <c:pt idx="1267">
                  <c:v>849700.625</c:v>
                </c:pt>
                <c:pt idx="1268">
                  <c:v>849710.5</c:v>
                </c:pt>
                <c:pt idx="1269">
                  <c:v>849720.375</c:v>
                </c:pt>
                <c:pt idx="1270">
                  <c:v>849730.25</c:v>
                </c:pt>
                <c:pt idx="1271">
                  <c:v>849740.125</c:v>
                </c:pt>
                <c:pt idx="1272">
                  <c:v>849802</c:v>
                </c:pt>
                <c:pt idx="1273">
                  <c:v>849812</c:v>
                </c:pt>
                <c:pt idx="1274">
                  <c:v>849822</c:v>
                </c:pt>
                <c:pt idx="1275">
                  <c:v>849832</c:v>
                </c:pt>
                <c:pt idx="1276">
                  <c:v>849842</c:v>
                </c:pt>
                <c:pt idx="1277">
                  <c:v>849852</c:v>
                </c:pt>
                <c:pt idx="1278">
                  <c:v>849862</c:v>
                </c:pt>
                <c:pt idx="1279">
                  <c:v>849872</c:v>
                </c:pt>
                <c:pt idx="1280">
                  <c:v>849934</c:v>
                </c:pt>
                <c:pt idx="1281">
                  <c:v>849944</c:v>
                </c:pt>
                <c:pt idx="1282">
                  <c:v>849954</c:v>
                </c:pt>
                <c:pt idx="1283">
                  <c:v>849964</c:v>
                </c:pt>
                <c:pt idx="1284">
                  <c:v>849974</c:v>
                </c:pt>
                <c:pt idx="1285">
                  <c:v>849984</c:v>
                </c:pt>
                <c:pt idx="1286">
                  <c:v>849994</c:v>
                </c:pt>
                <c:pt idx="1287">
                  <c:v>850004</c:v>
                </c:pt>
                <c:pt idx="1288">
                  <c:v>850066</c:v>
                </c:pt>
                <c:pt idx="1289">
                  <c:v>850075.875</c:v>
                </c:pt>
                <c:pt idx="1290">
                  <c:v>850085.75</c:v>
                </c:pt>
                <c:pt idx="1291">
                  <c:v>850095.625</c:v>
                </c:pt>
                <c:pt idx="1292">
                  <c:v>850105.5</c:v>
                </c:pt>
                <c:pt idx="1293">
                  <c:v>850115.375</c:v>
                </c:pt>
                <c:pt idx="1294">
                  <c:v>850125.25</c:v>
                </c:pt>
                <c:pt idx="1295">
                  <c:v>850135.125</c:v>
                </c:pt>
                <c:pt idx="1296">
                  <c:v>850196</c:v>
                </c:pt>
                <c:pt idx="1297">
                  <c:v>850205.875</c:v>
                </c:pt>
                <c:pt idx="1298">
                  <c:v>850215.75</c:v>
                </c:pt>
                <c:pt idx="1299">
                  <c:v>850225.625</c:v>
                </c:pt>
                <c:pt idx="1300">
                  <c:v>850235.5</c:v>
                </c:pt>
                <c:pt idx="1301">
                  <c:v>850245.375</c:v>
                </c:pt>
                <c:pt idx="1302">
                  <c:v>850255.25</c:v>
                </c:pt>
                <c:pt idx="1303">
                  <c:v>850265.125</c:v>
                </c:pt>
                <c:pt idx="1304">
                  <c:v>850326</c:v>
                </c:pt>
                <c:pt idx="1305">
                  <c:v>850336</c:v>
                </c:pt>
                <c:pt idx="1306">
                  <c:v>850346</c:v>
                </c:pt>
                <c:pt idx="1307">
                  <c:v>850356</c:v>
                </c:pt>
                <c:pt idx="1308">
                  <c:v>850366</c:v>
                </c:pt>
                <c:pt idx="1309">
                  <c:v>850376</c:v>
                </c:pt>
                <c:pt idx="1310">
                  <c:v>850386</c:v>
                </c:pt>
                <c:pt idx="1311">
                  <c:v>850396</c:v>
                </c:pt>
                <c:pt idx="1312">
                  <c:v>850457</c:v>
                </c:pt>
                <c:pt idx="1313">
                  <c:v>850467</c:v>
                </c:pt>
                <c:pt idx="1314">
                  <c:v>850477</c:v>
                </c:pt>
                <c:pt idx="1315">
                  <c:v>850487</c:v>
                </c:pt>
                <c:pt idx="1316">
                  <c:v>850497</c:v>
                </c:pt>
                <c:pt idx="1317">
                  <c:v>850507</c:v>
                </c:pt>
                <c:pt idx="1318">
                  <c:v>850517</c:v>
                </c:pt>
                <c:pt idx="1319">
                  <c:v>850527</c:v>
                </c:pt>
                <c:pt idx="1320">
                  <c:v>850588</c:v>
                </c:pt>
                <c:pt idx="1321">
                  <c:v>850598</c:v>
                </c:pt>
                <c:pt idx="1322">
                  <c:v>850608</c:v>
                </c:pt>
                <c:pt idx="1323">
                  <c:v>850618</c:v>
                </c:pt>
                <c:pt idx="1324">
                  <c:v>850628</c:v>
                </c:pt>
                <c:pt idx="1325">
                  <c:v>850638</c:v>
                </c:pt>
                <c:pt idx="1326">
                  <c:v>850648</c:v>
                </c:pt>
                <c:pt idx="1327">
                  <c:v>850658</c:v>
                </c:pt>
                <c:pt idx="1328">
                  <c:v>850877</c:v>
                </c:pt>
                <c:pt idx="1329">
                  <c:v>850887</c:v>
                </c:pt>
                <c:pt idx="1330">
                  <c:v>850897</c:v>
                </c:pt>
                <c:pt idx="1331">
                  <c:v>850907</c:v>
                </c:pt>
                <c:pt idx="1332">
                  <c:v>850917</c:v>
                </c:pt>
                <c:pt idx="1333">
                  <c:v>850927</c:v>
                </c:pt>
                <c:pt idx="1334">
                  <c:v>850937</c:v>
                </c:pt>
                <c:pt idx="1335">
                  <c:v>850947</c:v>
                </c:pt>
                <c:pt idx="1336">
                  <c:v>851008</c:v>
                </c:pt>
                <c:pt idx="1337">
                  <c:v>851018</c:v>
                </c:pt>
                <c:pt idx="1338">
                  <c:v>851028</c:v>
                </c:pt>
                <c:pt idx="1339">
                  <c:v>851038</c:v>
                </c:pt>
                <c:pt idx="1340">
                  <c:v>851048</c:v>
                </c:pt>
                <c:pt idx="1341">
                  <c:v>851058</c:v>
                </c:pt>
                <c:pt idx="1342">
                  <c:v>851068</c:v>
                </c:pt>
                <c:pt idx="1343">
                  <c:v>851078</c:v>
                </c:pt>
                <c:pt idx="1344">
                  <c:v>851140</c:v>
                </c:pt>
                <c:pt idx="1345">
                  <c:v>851150</c:v>
                </c:pt>
                <c:pt idx="1346">
                  <c:v>851160</c:v>
                </c:pt>
                <c:pt idx="1347">
                  <c:v>851170</c:v>
                </c:pt>
                <c:pt idx="1348">
                  <c:v>851180</c:v>
                </c:pt>
                <c:pt idx="1349">
                  <c:v>851190</c:v>
                </c:pt>
                <c:pt idx="1350">
                  <c:v>851200</c:v>
                </c:pt>
                <c:pt idx="1351">
                  <c:v>851210</c:v>
                </c:pt>
                <c:pt idx="1352">
                  <c:v>851273</c:v>
                </c:pt>
                <c:pt idx="1353">
                  <c:v>851282.875</c:v>
                </c:pt>
                <c:pt idx="1354">
                  <c:v>851292.75</c:v>
                </c:pt>
                <c:pt idx="1355">
                  <c:v>851302.625</c:v>
                </c:pt>
                <c:pt idx="1356">
                  <c:v>851312.5</c:v>
                </c:pt>
                <c:pt idx="1357">
                  <c:v>851322.375</c:v>
                </c:pt>
                <c:pt idx="1358">
                  <c:v>851332.25</c:v>
                </c:pt>
                <c:pt idx="1359">
                  <c:v>851342.125</c:v>
                </c:pt>
                <c:pt idx="1360">
                  <c:v>851403</c:v>
                </c:pt>
                <c:pt idx="1361">
                  <c:v>851413</c:v>
                </c:pt>
                <c:pt idx="1362">
                  <c:v>851423</c:v>
                </c:pt>
                <c:pt idx="1363">
                  <c:v>851433</c:v>
                </c:pt>
                <c:pt idx="1364">
                  <c:v>851443</c:v>
                </c:pt>
                <c:pt idx="1365">
                  <c:v>851453</c:v>
                </c:pt>
                <c:pt idx="1366">
                  <c:v>851463</c:v>
                </c:pt>
                <c:pt idx="1367">
                  <c:v>851473</c:v>
                </c:pt>
                <c:pt idx="1368">
                  <c:v>851534</c:v>
                </c:pt>
                <c:pt idx="1369">
                  <c:v>851544</c:v>
                </c:pt>
                <c:pt idx="1370">
                  <c:v>851554</c:v>
                </c:pt>
                <c:pt idx="1371">
                  <c:v>851564</c:v>
                </c:pt>
                <c:pt idx="1372">
                  <c:v>851574</c:v>
                </c:pt>
                <c:pt idx="1373">
                  <c:v>851584</c:v>
                </c:pt>
                <c:pt idx="1374">
                  <c:v>851594</c:v>
                </c:pt>
                <c:pt idx="1375">
                  <c:v>851604</c:v>
                </c:pt>
                <c:pt idx="1376">
                  <c:v>851666</c:v>
                </c:pt>
                <c:pt idx="1377">
                  <c:v>851675.875</c:v>
                </c:pt>
                <c:pt idx="1378">
                  <c:v>851685.75</c:v>
                </c:pt>
                <c:pt idx="1379">
                  <c:v>851695.625</c:v>
                </c:pt>
                <c:pt idx="1380">
                  <c:v>851705.5</c:v>
                </c:pt>
                <c:pt idx="1381">
                  <c:v>851715.375</c:v>
                </c:pt>
                <c:pt idx="1382">
                  <c:v>851725.25</c:v>
                </c:pt>
                <c:pt idx="1383">
                  <c:v>851735.125</c:v>
                </c:pt>
                <c:pt idx="1384">
                  <c:v>851796</c:v>
                </c:pt>
                <c:pt idx="1385">
                  <c:v>851806</c:v>
                </c:pt>
                <c:pt idx="1386">
                  <c:v>851816</c:v>
                </c:pt>
                <c:pt idx="1387">
                  <c:v>851826</c:v>
                </c:pt>
                <c:pt idx="1388">
                  <c:v>851836</c:v>
                </c:pt>
                <c:pt idx="1389">
                  <c:v>851846</c:v>
                </c:pt>
                <c:pt idx="1390">
                  <c:v>851856</c:v>
                </c:pt>
                <c:pt idx="1391">
                  <c:v>851866</c:v>
                </c:pt>
                <c:pt idx="1392">
                  <c:v>851929</c:v>
                </c:pt>
                <c:pt idx="1393">
                  <c:v>851938.875</c:v>
                </c:pt>
                <c:pt idx="1394">
                  <c:v>851948.75</c:v>
                </c:pt>
                <c:pt idx="1395">
                  <c:v>851958.625</c:v>
                </c:pt>
                <c:pt idx="1396">
                  <c:v>851968.5</c:v>
                </c:pt>
                <c:pt idx="1397">
                  <c:v>851978.375</c:v>
                </c:pt>
                <c:pt idx="1398">
                  <c:v>851988.25</c:v>
                </c:pt>
                <c:pt idx="1399">
                  <c:v>851998.125</c:v>
                </c:pt>
                <c:pt idx="1400">
                  <c:v>852059</c:v>
                </c:pt>
                <c:pt idx="1401">
                  <c:v>852069</c:v>
                </c:pt>
                <c:pt idx="1402">
                  <c:v>852079</c:v>
                </c:pt>
                <c:pt idx="1403">
                  <c:v>852089</c:v>
                </c:pt>
                <c:pt idx="1404">
                  <c:v>852099</c:v>
                </c:pt>
                <c:pt idx="1405">
                  <c:v>852109</c:v>
                </c:pt>
                <c:pt idx="1406">
                  <c:v>852119</c:v>
                </c:pt>
                <c:pt idx="1407">
                  <c:v>852129</c:v>
                </c:pt>
                <c:pt idx="1408">
                  <c:v>852191</c:v>
                </c:pt>
                <c:pt idx="1409">
                  <c:v>852201</c:v>
                </c:pt>
                <c:pt idx="1410">
                  <c:v>852211</c:v>
                </c:pt>
                <c:pt idx="1411">
                  <c:v>852221</c:v>
                </c:pt>
                <c:pt idx="1412">
                  <c:v>852231</c:v>
                </c:pt>
                <c:pt idx="1413">
                  <c:v>852241</c:v>
                </c:pt>
                <c:pt idx="1414">
                  <c:v>852251</c:v>
                </c:pt>
                <c:pt idx="1415">
                  <c:v>852261</c:v>
                </c:pt>
                <c:pt idx="1416">
                  <c:v>852323</c:v>
                </c:pt>
                <c:pt idx="1417">
                  <c:v>852333</c:v>
                </c:pt>
                <c:pt idx="1418">
                  <c:v>852343</c:v>
                </c:pt>
                <c:pt idx="1419">
                  <c:v>852353</c:v>
                </c:pt>
                <c:pt idx="1420">
                  <c:v>852363</c:v>
                </c:pt>
                <c:pt idx="1421">
                  <c:v>852373</c:v>
                </c:pt>
                <c:pt idx="1422">
                  <c:v>852383</c:v>
                </c:pt>
                <c:pt idx="1423">
                  <c:v>852393</c:v>
                </c:pt>
                <c:pt idx="1424">
                  <c:v>852456</c:v>
                </c:pt>
                <c:pt idx="1425">
                  <c:v>852465.875</c:v>
                </c:pt>
                <c:pt idx="1426">
                  <c:v>852475.75</c:v>
                </c:pt>
                <c:pt idx="1427">
                  <c:v>852485.625</c:v>
                </c:pt>
                <c:pt idx="1428">
                  <c:v>852495.5</c:v>
                </c:pt>
                <c:pt idx="1429">
                  <c:v>852505.375</c:v>
                </c:pt>
                <c:pt idx="1430">
                  <c:v>852515.25</c:v>
                </c:pt>
                <c:pt idx="1431">
                  <c:v>852525.125</c:v>
                </c:pt>
                <c:pt idx="1432">
                  <c:v>852587</c:v>
                </c:pt>
                <c:pt idx="1433">
                  <c:v>852597</c:v>
                </c:pt>
                <c:pt idx="1434">
                  <c:v>852607</c:v>
                </c:pt>
                <c:pt idx="1435">
                  <c:v>852617</c:v>
                </c:pt>
                <c:pt idx="1436">
                  <c:v>852627</c:v>
                </c:pt>
                <c:pt idx="1437">
                  <c:v>852637</c:v>
                </c:pt>
                <c:pt idx="1438">
                  <c:v>852647</c:v>
                </c:pt>
                <c:pt idx="1439">
                  <c:v>852657</c:v>
                </c:pt>
                <c:pt idx="1440">
                  <c:v>852718</c:v>
                </c:pt>
                <c:pt idx="1441">
                  <c:v>852727.875</c:v>
                </c:pt>
                <c:pt idx="1442">
                  <c:v>852737.75</c:v>
                </c:pt>
                <c:pt idx="1443">
                  <c:v>852747.625</c:v>
                </c:pt>
                <c:pt idx="1444">
                  <c:v>852757.5</c:v>
                </c:pt>
                <c:pt idx="1445">
                  <c:v>852767.375</c:v>
                </c:pt>
                <c:pt idx="1446">
                  <c:v>852777.25</c:v>
                </c:pt>
                <c:pt idx="1447">
                  <c:v>852787.125</c:v>
                </c:pt>
                <c:pt idx="1448">
                  <c:v>852849</c:v>
                </c:pt>
                <c:pt idx="1449">
                  <c:v>852858.875</c:v>
                </c:pt>
                <c:pt idx="1450">
                  <c:v>852868.75</c:v>
                </c:pt>
                <c:pt idx="1451">
                  <c:v>852878.625</c:v>
                </c:pt>
                <c:pt idx="1452">
                  <c:v>852888.5</c:v>
                </c:pt>
                <c:pt idx="1453">
                  <c:v>852898.375</c:v>
                </c:pt>
                <c:pt idx="1454">
                  <c:v>852908.25</c:v>
                </c:pt>
                <c:pt idx="1455">
                  <c:v>852918.125</c:v>
                </c:pt>
                <c:pt idx="1456">
                  <c:v>852979</c:v>
                </c:pt>
                <c:pt idx="1457">
                  <c:v>852989</c:v>
                </c:pt>
                <c:pt idx="1458">
                  <c:v>852999</c:v>
                </c:pt>
                <c:pt idx="1459">
                  <c:v>853009</c:v>
                </c:pt>
                <c:pt idx="1460">
                  <c:v>853019</c:v>
                </c:pt>
                <c:pt idx="1461">
                  <c:v>853029</c:v>
                </c:pt>
                <c:pt idx="1462">
                  <c:v>853039</c:v>
                </c:pt>
                <c:pt idx="1463">
                  <c:v>853049</c:v>
                </c:pt>
                <c:pt idx="1464">
                  <c:v>853110</c:v>
                </c:pt>
                <c:pt idx="1465">
                  <c:v>853120</c:v>
                </c:pt>
                <c:pt idx="1466">
                  <c:v>853130</c:v>
                </c:pt>
                <c:pt idx="1467">
                  <c:v>853140</c:v>
                </c:pt>
                <c:pt idx="1468">
                  <c:v>853150</c:v>
                </c:pt>
                <c:pt idx="1469">
                  <c:v>853160</c:v>
                </c:pt>
                <c:pt idx="1470">
                  <c:v>853170</c:v>
                </c:pt>
                <c:pt idx="1471">
                  <c:v>853180</c:v>
                </c:pt>
                <c:pt idx="1472">
                  <c:v>853242</c:v>
                </c:pt>
                <c:pt idx="1473">
                  <c:v>853252</c:v>
                </c:pt>
                <c:pt idx="1474">
                  <c:v>853262</c:v>
                </c:pt>
                <c:pt idx="1475">
                  <c:v>853272</c:v>
                </c:pt>
                <c:pt idx="1476">
                  <c:v>853282</c:v>
                </c:pt>
                <c:pt idx="1477">
                  <c:v>853292</c:v>
                </c:pt>
                <c:pt idx="1478">
                  <c:v>853302</c:v>
                </c:pt>
                <c:pt idx="1479">
                  <c:v>853312</c:v>
                </c:pt>
                <c:pt idx="1480">
                  <c:v>853394</c:v>
                </c:pt>
                <c:pt idx="1481">
                  <c:v>853403.875</c:v>
                </c:pt>
                <c:pt idx="1482">
                  <c:v>853413.75</c:v>
                </c:pt>
                <c:pt idx="1483">
                  <c:v>853423.625</c:v>
                </c:pt>
                <c:pt idx="1484">
                  <c:v>853433.5</c:v>
                </c:pt>
                <c:pt idx="1485">
                  <c:v>853443.375</c:v>
                </c:pt>
                <c:pt idx="1486">
                  <c:v>853453.25</c:v>
                </c:pt>
                <c:pt idx="1487">
                  <c:v>853463.125</c:v>
                </c:pt>
                <c:pt idx="1488">
                  <c:v>853612</c:v>
                </c:pt>
                <c:pt idx="1489">
                  <c:v>853621.875</c:v>
                </c:pt>
                <c:pt idx="1490">
                  <c:v>853631.75</c:v>
                </c:pt>
                <c:pt idx="1491">
                  <c:v>853641.625</c:v>
                </c:pt>
                <c:pt idx="1492">
                  <c:v>853651.5</c:v>
                </c:pt>
                <c:pt idx="1493">
                  <c:v>853661.375</c:v>
                </c:pt>
                <c:pt idx="1494">
                  <c:v>853671.25</c:v>
                </c:pt>
                <c:pt idx="1495">
                  <c:v>853681.125</c:v>
                </c:pt>
                <c:pt idx="1496">
                  <c:v>853743</c:v>
                </c:pt>
                <c:pt idx="1497">
                  <c:v>853752.875</c:v>
                </c:pt>
                <c:pt idx="1498">
                  <c:v>853762.75</c:v>
                </c:pt>
                <c:pt idx="1499">
                  <c:v>853772.625</c:v>
                </c:pt>
                <c:pt idx="1500">
                  <c:v>853782.5</c:v>
                </c:pt>
                <c:pt idx="1501">
                  <c:v>853792.375</c:v>
                </c:pt>
                <c:pt idx="1502">
                  <c:v>853802.25</c:v>
                </c:pt>
                <c:pt idx="1503">
                  <c:v>853812.125</c:v>
                </c:pt>
                <c:pt idx="1504">
                  <c:v>853874</c:v>
                </c:pt>
                <c:pt idx="1505">
                  <c:v>853884</c:v>
                </c:pt>
                <c:pt idx="1506">
                  <c:v>853894</c:v>
                </c:pt>
                <c:pt idx="1507">
                  <c:v>853904</c:v>
                </c:pt>
                <c:pt idx="1508">
                  <c:v>853914</c:v>
                </c:pt>
                <c:pt idx="1509">
                  <c:v>853924</c:v>
                </c:pt>
                <c:pt idx="1510">
                  <c:v>853934</c:v>
                </c:pt>
                <c:pt idx="1511">
                  <c:v>853944</c:v>
                </c:pt>
                <c:pt idx="1512">
                  <c:v>854005</c:v>
                </c:pt>
                <c:pt idx="1513">
                  <c:v>854015</c:v>
                </c:pt>
                <c:pt idx="1514">
                  <c:v>854025</c:v>
                </c:pt>
                <c:pt idx="1515">
                  <c:v>854035</c:v>
                </c:pt>
                <c:pt idx="1516">
                  <c:v>854045</c:v>
                </c:pt>
                <c:pt idx="1517">
                  <c:v>854055</c:v>
                </c:pt>
                <c:pt idx="1518">
                  <c:v>854065</c:v>
                </c:pt>
                <c:pt idx="1519">
                  <c:v>854075</c:v>
                </c:pt>
                <c:pt idx="1520">
                  <c:v>854136</c:v>
                </c:pt>
                <c:pt idx="1521">
                  <c:v>854145.875</c:v>
                </c:pt>
                <c:pt idx="1522">
                  <c:v>854155.75</c:v>
                </c:pt>
                <c:pt idx="1523">
                  <c:v>854165.625</c:v>
                </c:pt>
                <c:pt idx="1524">
                  <c:v>854175.5</c:v>
                </c:pt>
                <c:pt idx="1525">
                  <c:v>854185.375</c:v>
                </c:pt>
                <c:pt idx="1526">
                  <c:v>854195.25</c:v>
                </c:pt>
                <c:pt idx="1527">
                  <c:v>854205.125</c:v>
                </c:pt>
                <c:pt idx="1528">
                  <c:v>854266</c:v>
                </c:pt>
                <c:pt idx="1529">
                  <c:v>854276</c:v>
                </c:pt>
                <c:pt idx="1530">
                  <c:v>854286</c:v>
                </c:pt>
                <c:pt idx="1531">
                  <c:v>854296</c:v>
                </c:pt>
                <c:pt idx="1532">
                  <c:v>854306</c:v>
                </c:pt>
                <c:pt idx="1533">
                  <c:v>854316</c:v>
                </c:pt>
                <c:pt idx="1534">
                  <c:v>854326</c:v>
                </c:pt>
                <c:pt idx="1535">
                  <c:v>854336</c:v>
                </c:pt>
                <c:pt idx="1536">
                  <c:v>854397</c:v>
                </c:pt>
                <c:pt idx="1537">
                  <c:v>854407</c:v>
                </c:pt>
                <c:pt idx="1538">
                  <c:v>854417</c:v>
                </c:pt>
                <c:pt idx="1539">
                  <c:v>854427</c:v>
                </c:pt>
                <c:pt idx="1540">
                  <c:v>854437</c:v>
                </c:pt>
                <c:pt idx="1541">
                  <c:v>854447</c:v>
                </c:pt>
                <c:pt idx="1542">
                  <c:v>854457</c:v>
                </c:pt>
                <c:pt idx="1543">
                  <c:v>854467</c:v>
                </c:pt>
                <c:pt idx="1544">
                  <c:v>854528</c:v>
                </c:pt>
                <c:pt idx="1545">
                  <c:v>854538</c:v>
                </c:pt>
                <c:pt idx="1546">
                  <c:v>854548</c:v>
                </c:pt>
                <c:pt idx="1547">
                  <c:v>854558</c:v>
                </c:pt>
                <c:pt idx="1548">
                  <c:v>854568</c:v>
                </c:pt>
                <c:pt idx="1549">
                  <c:v>854578</c:v>
                </c:pt>
                <c:pt idx="1550">
                  <c:v>854588</c:v>
                </c:pt>
                <c:pt idx="1551">
                  <c:v>854598</c:v>
                </c:pt>
                <c:pt idx="1552">
                  <c:v>854660</c:v>
                </c:pt>
                <c:pt idx="1553">
                  <c:v>854670</c:v>
                </c:pt>
                <c:pt idx="1554">
                  <c:v>854680</c:v>
                </c:pt>
                <c:pt idx="1555">
                  <c:v>854690</c:v>
                </c:pt>
                <c:pt idx="1556">
                  <c:v>854700</c:v>
                </c:pt>
                <c:pt idx="1557">
                  <c:v>854710</c:v>
                </c:pt>
                <c:pt idx="1558">
                  <c:v>854720</c:v>
                </c:pt>
                <c:pt idx="1559">
                  <c:v>854730</c:v>
                </c:pt>
                <c:pt idx="1560">
                  <c:v>854792</c:v>
                </c:pt>
                <c:pt idx="1561">
                  <c:v>854801.875</c:v>
                </c:pt>
                <c:pt idx="1562">
                  <c:v>854811.75</c:v>
                </c:pt>
                <c:pt idx="1563">
                  <c:v>854821.625</c:v>
                </c:pt>
                <c:pt idx="1564">
                  <c:v>854831.5</c:v>
                </c:pt>
                <c:pt idx="1565">
                  <c:v>854841.375</c:v>
                </c:pt>
                <c:pt idx="1566">
                  <c:v>854851.25</c:v>
                </c:pt>
                <c:pt idx="1567">
                  <c:v>854861.125</c:v>
                </c:pt>
                <c:pt idx="1568">
                  <c:v>854922</c:v>
                </c:pt>
                <c:pt idx="1569">
                  <c:v>854931.875</c:v>
                </c:pt>
                <c:pt idx="1570">
                  <c:v>854941.75</c:v>
                </c:pt>
                <c:pt idx="1571">
                  <c:v>854951.625</c:v>
                </c:pt>
                <c:pt idx="1572">
                  <c:v>854961.5</c:v>
                </c:pt>
                <c:pt idx="1573">
                  <c:v>854971.375</c:v>
                </c:pt>
                <c:pt idx="1574">
                  <c:v>854981.25</c:v>
                </c:pt>
                <c:pt idx="1575">
                  <c:v>854991.125</c:v>
                </c:pt>
                <c:pt idx="1576">
                  <c:v>855053</c:v>
                </c:pt>
                <c:pt idx="1577">
                  <c:v>855063</c:v>
                </c:pt>
                <c:pt idx="1578">
                  <c:v>855073</c:v>
                </c:pt>
                <c:pt idx="1579">
                  <c:v>855083</c:v>
                </c:pt>
                <c:pt idx="1580">
                  <c:v>855093</c:v>
                </c:pt>
                <c:pt idx="1581">
                  <c:v>855103</c:v>
                </c:pt>
                <c:pt idx="1582">
                  <c:v>855113</c:v>
                </c:pt>
                <c:pt idx="1583">
                  <c:v>855123</c:v>
                </c:pt>
                <c:pt idx="1584">
                  <c:v>855184</c:v>
                </c:pt>
                <c:pt idx="1585">
                  <c:v>855194</c:v>
                </c:pt>
                <c:pt idx="1586">
                  <c:v>855204</c:v>
                </c:pt>
                <c:pt idx="1587">
                  <c:v>855214</c:v>
                </c:pt>
                <c:pt idx="1588">
                  <c:v>855224</c:v>
                </c:pt>
                <c:pt idx="1589">
                  <c:v>855234</c:v>
                </c:pt>
                <c:pt idx="1590">
                  <c:v>855244</c:v>
                </c:pt>
                <c:pt idx="1591">
                  <c:v>855254</c:v>
                </c:pt>
                <c:pt idx="1592">
                  <c:v>855315</c:v>
                </c:pt>
                <c:pt idx="1593">
                  <c:v>855325</c:v>
                </c:pt>
                <c:pt idx="1594">
                  <c:v>855335</c:v>
                </c:pt>
                <c:pt idx="1595">
                  <c:v>855345</c:v>
                </c:pt>
                <c:pt idx="1596">
                  <c:v>855355</c:v>
                </c:pt>
                <c:pt idx="1597">
                  <c:v>855365</c:v>
                </c:pt>
                <c:pt idx="1598">
                  <c:v>855375</c:v>
                </c:pt>
                <c:pt idx="1599">
                  <c:v>855385</c:v>
                </c:pt>
                <c:pt idx="1600">
                  <c:v>855446</c:v>
                </c:pt>
                <c:pt idx="1601">
                  <c:v>855456</c:v>
                </c:pt>
                <c:pt idx="1602">
                  <c:v>855466</c:v>
                </c:pt>
                <c:pt idx="1603">
                  <c:v>855476</c:v>
                </c:pt>
                <c:pt idx="1604">
                  <c:v>855486</c:v>
                </c:pt>
                <c:pt idx="1605">
                  <c:v>855496</c:v>
                </c:pt>
                <c:pt idx="1606">
                  <c:v>855506</c:v>
                </c:pt>
                <c:pt idx="1607">
                  <c:v>855516</c:v>
                </c:pt>
                <c:pt idx="1608">
                  <c:v>855578</c:v>
                </c:pt>
                <c:pt idx="1609">
                  <c:v>855588</c:v>
                </c:pt>
                <c:pt idx="1610">
                  <c:v>855598</c:v>
                </c:pt>
                <c:pt idx="1611">
                  <c:v>855608</c:v>
                </c:pt>
                <c:pt idx="1612">
                  <c:v>855618</c:v>
                </c:pt>
                <c:pt idx="1613">
                  <c:v>855628</c:v>
                </c:pt>
                <c:pt idx="1614">
                  <c:v>855638</c:v>
                </c:pt>
                <c:pt idx="1615">
                  <c:v>855648</c:v>
                </c:pt>
                <c:pt idx="1616">
                  <c:v>855708</c:v>
                </c:pt>
                <c:pt idx="1617">
                  <c:v>855718</c:v>
                </c:pt>
                <c:pt idx="1618">
                  <c:v>855728</c:v>
                </c:pt>
                <c:pt idx="1619">
                  <c:v>855738</c:v>
                </c:pt>
                <c:pt idx="1620">
                  <c:v>855748</c:v>
                </c:pt>
                <c:pt idx="1621">
                  <c:v>855758</c:v>
                </c:pt>
                <c:pt idx="1622">
                  <c:v>855768</c:v>
                </c:pt>
                <c:pt idx="1623">
                  <c:v>855778</c:v>
                </c:pt>
                <c:pt idx="1624">
                  <c:v>855839</c:v>
                </c:pt>
                <c:pt idx="1625">
                  <c:v>855849</c:v>
                </c:pt>
                <c:pt idx="1626">
                  <c:v>855859</c:v>
                </c:pt>
                <c:pt idx="1627">
                  <c:v>855869</c:v>
                </c:pt>
                <c:pt idx="1628">
                  <c:v>855879</c:v>
                </c:pt>
                <c:pt idx="1629">
                  <c:v>855889</c:v>
                </c:pt>
                <c:pt idx="1630">
                  <c:v>855899</c:v>
                </c:pt>
                <c:pt idx="1631">
                  <c:v>855909</c:v>
                </c:pt>
                <c:pt idx="1632">
                  <c:v>855970</c:v>
                </c:pt>
                <c:pt idx="1633">
                  <c:v>855980</c:v>
                </c:pt>
                <c:pt idx="1634">
                  <c:v>855990</c:v>
                </c:pt>
                <c:pt idx="1635">
                  <c:v>856000</c:v>
                </c:pt>
                <c:pt idx="1636">
                  <c:v>856010</c:v>
                </c:pt>
                <c:pt idx="1637">
                  <c:v>856020</c:v>
                </c:pt>
                <c:pt idx="1638">
                  <c:v>856030</c:v>
                </c:pt>
                <c:pt idx="1639">
                  <c:v>856040</c:v>
                </c:pt>
                <c:pt idx="1640">
                  <c:v>856101</c:v>
                </c:pt>
                <c:pt idx="1641">
                  <c:v>856111</c:v>
                </c:pt>
                <c:pt idx="1642">
                  <c:v>856121</c:v>
                </c:pt>
                <c:pt idx="1643">
                  <c:v>856131</c:v>
                </c:pt>
                <c:pt idx="1644">
                  <c:v>856141</c:v>
                </c:pt>
                <c:pt idx="1645">
                  <c:v>856151</c:v>
                </c:pt>
                <c:pt idx="1646">
                  <c:v>856161</c:v>
                </c:pt>
                <c:pt idx="1647">
                  <c:v>856171</c:v>
                </c:pt>
                <c:pt idx="1648">
                  <c:v>856232</c:v>
                </c:pt>
                <c:pt idx="1649">
                  <c:v>856242</c:v>
                </c:pt>
                <c:pt idx="1650">
                  <c:v>856252</c:v>
                </c:pt>
                <c:pt idx="1651">
                  <c:v>856262</c:v>
                </c:pt>
                <c:pt idx="1652">
                  <c:v>856272</c:v>
                </c:pt>
                <c:pt idx="1653">
                  <c:v>856282</c:v>
                </c:pt>
                <c:pt idx="1654">
                  <c:v>856292</c:v>
                </c:pt>
                <c:pt idx="1655">
                  <c:v>856302</c:v>
                </c:pt>
                <c:pt idx="1656">
                  <c:v>856363</c:v>
                </c:pt>
                <c:pt idx="1657">
                  <c:v>856373</c:v>
                </c:pt>
                <c:pt idx="1658">
                  <c:v>856383</c:v>
                </c:pt>
                <c:pt idx="1659">
                  <c:v>856393</c:v>
                </c:pt>
                <c:pt idx="1660">
                  <c:v>856403</c:v>
                </c:pt>
                <c:pt idx="1661">
                  <c:v>856413</c:v>
                </c:pt>
                <c:pt idx="1662">
                  <c:v>856423</c:v>
                </c:pt>
                <c:pt idx="1663">
                  <c:v>856433</c:v>
                </c:pt>
                <c:pt idx="1664">
                  <c:v>856494</c:v>
                </c:pt>
                <c:pt idx="1665">
                  <c:v>856503.875</c:v>
                </c:pt>
                <c:pt idx="1666">
                  <c:v>856513.75</c:v>
                </c:pt>
                <c:pt idx="1667">
                  <c:v>856523.625</c:v>
                </c:pt>
                <c:pt idx="1668">
                  <c:v>856533.5</c:v>
                </c:pt>
                <c:pt idx="1669">
                  <c:v>856543.375</c:v>
                </c:pt>
                <c:pt idx="1670">
                  <c:v>856553.25</c:v>
                </c:pt>
                <c:pt idx="1671">
                  <c:v>856563.125</c:v>
                </c:pt>
                <c:pt idx="1672">
                  <c:v>856625</c:v>
                </c:pt>
                <c:pt idx="1673">
                  <c:v>856635</c:v>
                </c:pt>
                <c:pt idx="1674">
                  <c:v>856645</c:v>
                </c:pt>
                <c:pt idx="1675">
                  <c:v>856655</c:v>
                </c:pt>
                <c:pt idx="1676">
                  <c:v>856665</c:v>
                </c:pt>
                <c:pt idx="1677">
                  <c:v>856675</c:v>
                </c:pt>
                <c:pt idx="1678">
                  <c:v>856685</c:v>
                </c:pt>
                <c:pt idx="1679">
                  <c:v>856695</c:v>
                </c:pt>
                <c:pt idx="1680">
                  <c:v>856757</c:v>
                </c:pt>
                <c:pt idx="1681">
                  <c:v>856767</c:v>
                </c:pt>
                <c:pt idx="1682">
                  <c:v>856777</c:v>
                </c:pt>
                <c:pt idx="1683">
                  <c:v>856787</c:v>
                </c:pt>
                <c:pt idx="1684">
                  <c:v>856797</c:v>
                </c:pt>
                <c:pt idx="1685">
                  <c:v>856807</c:v>
                </c:pt>
                <c:pt idx="1686">
                  <c:v>856817</c:v>
                </c:pt>
                <c:pt idx="1687">
                  <c:v>856827</c:v>
                </c:pt>
                <c:pt idx="1688">
                  <c:v>856889</c:v>
                </c:pt>
                <c:pt idx="1689">
                  <c:v>856899</c:v>
                </c:pt>
                <c:pt idx="1690">
                  <c:v>856909</c:v>
                </c:pt>
                <c:pt idx="1691">
                  <c:v>856919</c:v>
                </c:pt>
                <c:pt idx="1692">
                  <c:v>856929</c:v>
                </c:pt>
                <c:pt idx="1693">
                  <c:v>856939</c:v>
                </c:pt>
                <c:pt idx="1694">
                  <c:v>856949</c:v>
                </c:pt>
                <c:pt idx="1695">
                  <c:v>856959</c:v>
                </c:pt>
                <c:pt idx="1696">
                  <c:v>857021</c:v>
                </c:pt>
                <c:pt idx="1697">
                  <c:v>857030.875</c:v>
                </c:pt>
                <c:pt idx="1698">
                  <c:v>857040.75</c:v>
                </c:pt>
                <c:pt idx="1699">
                  <c:v>857050.625</c:v>
                </c:pt>
                <c:pt idx="1700">
                  <c:v>857060.5</c:v>
                </c:pt>
                <c:pt idx="1701">
                  <c:v>857070.375</c:v>
                </c:pt>
                <c:pt idx="1702">
                  <c:v>857080.25</c:v>
                </c:pt>
                <c:pt idx="1703">
                  <c:v>857090.125</c:v>
                </c:pt>
                <c:pt idx="1704">
                  <c:v>857151</c:v>
                </c:pt>
                <c:pt idx="1705">
                  <c:v>857161</c:v>
                </c:pt>
                <c:pt idx="1706">
                  <c:v>857171</c:v>
                </c:pt>
                <c:pt idx="1707">
                  <c:v>857181</c:v>
                </c:pt>
                <c:pt idx="1708">
                  <c:v>857191</c:v>
                </c:pt>
                <c:pt idx="1709">
                  <c:v>857201</c:v>
                </c:pt>
                <c:pt idx="1710">
                  <c:v>857211</c:v>
                </c:pt>
                <c:pt idx="1711">
                  <c:v>857221</c:v>
                </c:pt>
                <c:pt idx="1712">
                  <c:v>857283</c:v>
                </c:pt>
                <c:pt idx="1713">
                  <c:v>857293</c:v>
                </c:pt>
                <c:pt idx="1714">
                  <c:v>857303</c:v>
                </c:pt>
                <c:pt idx="1715">
                  <c:v>857313</c:v>
                </c:pt>
                <c:pt idx="1716">
                  <c:v>857323</c:v>
                </c:pt>
                <c:pt idx="1717">
                  <c:v>857333</c:v>
                </c:pt>
                <c:pt idx="1718">
                  <c:v>857343</c:v>
                </c:pt>
                <c:pt idx="1719">
                  <c:v>857353</c:v>
                </c:pt>
                <c:pt idx="1720">
                  <c:v>857414</c:v>
                </c:pt>
                <c:pt idx="1721">
                  <c:v>857424</c:v>
                </c:pt>
                <c:pt idx="1722">
                  <c:v>857434</c:v>
                </c:pt>
                <c:pt idx="1723">
                  <c:v>857444</c:v>
                </c:pt>
                <c:pt idx="1724">
                  <c:v>857454</c:v>
                </c:pt>
                <c:pt idx="1725">
                  <c:v>857464</c:v>
                </c:pt>
                <c:pt idx="1726">
                  <c:v>857474</c:v>
                </c:pt>
                <c:pt idx="1727">
                  <c:v>857484</c:v>
                </c:pt>
                <c:pt idx="1728">
                  <c:v>857545</c:v>
                </c:pt>
                <c:pt idx="1729">
                  <c:v>857554.875</c:v>
                </c:pt>
                <c:pt idx="1730">
                  <c:v>857564.75</c:v>
                </c:pt>
                <c:pt idx="1731">
                  <c:v>857574.625</c:v>
                </c:pt>
                <c:pt idx="1732">
                  <c:v>857584.5</c:v>
                </c:pt>
                <c:pt idx="1733">
                  <c:v>857594.375</c:v>
                </c:pt>
                <c:pt idx="1734">
                  <c:v>857604.25</c:v>
                </c:pt>
                <c:pt idx="1735">
                  <c:v>857614.125</c:v>
                </c:pt>
                <c:pt idx="1736">
                  <c:v>857675</c:v>
                </c:pt>
                <c:pt idx="1737">
                  <c:v>857684.875</c:v>
                </c:pt>
                <c:pt idx="1738">
                  <c:v>857694.75</c:v>
                </c:pt>
                <c:pt idx="1739">
                  <c:v>857704.625</c:v>
                </c:pt>
                <c:pt idx="1740">
                  <c:v>857714.5</c:v>
                </c:pt>
                <c:pt idx="1741">
                  <c:v>857724.375</c:v>
                </c:pt>
                <c:pt idx="1742">
                  <c:v>857734.25</c:v>
                </c:pt>
                <c:pt idx="1743">
                  <c:v>857744.125</c:v>
                </c:pt>
                <c:pt idx="1744">
                  <c:v>857804</c:v>
                </c:pt>
                <c:pt idx="1745">
                  <c:v>857814</c:v>
                </c:pt>
                <c:pt idx="1746">
                  <c:v>857824</c:v>
                </c:pt>
                <c:pt idx="1747">
                  <c:v>857834</c:v>
                </c:pt>
                <c:pt idx="1748">
                  <c:v>857844</c:v>
                </c:pt>
                <c:pt idx="1749">
                  <c:v>857854</c:v>
                </c:pt>
                <c:pt idx="1750">
                  <c:v>857864</c:v>
                </c:pt>
                <c:pt idx="1751">
                  <c:v>857874</c:v>
                </c:pt>
                <c:pt idx="1752">
                  <c:v>857935</c:v>
                </c:pt>
                <c:pt idx="1753">
                  <c:v>857944.875</c:v>
                </c:pt>
                <c:pt idx="1754">
                  <c:v>857954.75</c:v>
                </c:pt>
                <c:pt idx="1755">
                  <c:v>857964.625</c:v>
                </c:pt>
                <c:pt idx="1756">
                  <c:v>857974.5</c:v>
                </c:pt>
                <c:pt idx="1757">
                  <c:v>857984.375</c:v>
                </c:pt>
                <c:pt idx="1758">
                  <c:v>857994.25</c:v>
                </c:pt>
                <c:pt idx="1759">
                  <c:v>858004.125</c:v>
                </c:pt>
                <c:pt idx="1760">
                  <c:v>858065</c:v>
                </c:pt>
                <c:pt idx="1761">
                  <c:v>858075</c:v>
                </c:pt>
                <c:pt idx="1762">
                  <c:v>858085</c:v>
                </c:pt>
                <c:pt idx="1763">
                  <c:v>858095</c:v>
                </c:pt>
                <c:pt idx="1764">
                  <c:v>858105</c:v>
                </c:pt>
                <c:pt idx="1765">
                  <c:v>858115</c:v>
                </c:pt>
                <c:pt idx="1766">
                  <c:v>858125</c:v>
                </c:pt>
                <c:pt idx="1767">
                  <c:v>858135</c:v>
                </c:pt>
                <c:pt idx="1768">
                  <c:v>858196</c:v>
                </c:pt>
                <c:pt idx="1769">
                  <c:v>858206</c:v>
                </c:pt>
                <c:pt idx="1770">
                  <c:v>858216</c:v>
                </c:pt>
                <c:pt idx="1771">
                  <c:v>858226</c:v>
                </c:pt>
                <c:pt idx="1772">
                  <c:v>858236</c:v>
                </c:pt>
                <c:pt idx="1773">
                  <c:v>858246</c:v>
                </c:pt>
                <c:pt idx="1774">
                  <c:v>858256</c:v>
                </c:pt>
                <c:pt idx="1775">
                  <c:v>858266</c:v>
                </c:pt>
                <c:pt idx="1776">
                  <c:v>858327</c:v>
                </c:pt>
                <c:pt idx="1777">
                  <c:v>858337</c:v>
                </c:pt>
                <c:pt idx="1778">
                  <c:v>858347</c:v>
                </c:pt>
                <c:pt idx="1779">
                  <c:v>858357</c:v>
                </c:pt>
                <c:pt idx="1780">
                  <c:v>858367</c:v>
                </c:pt>
                <c:pt idx="1781">
                  <c:v>858377</c:v>
                </c:pt>
                <c:pt idx="1782">
                  <c:v>858387</c:v>
                </c:pt>
                <c:pt idx="1783">
                  <c:v>858397</c:v>
                </c:pt>
                <c:pt idx="1784">
                  <c:v>858457</c:v>
                </c:pt>
                <c:pt idx="1785">
                  <c:v>858467</c:v>
                </c:pt>
                <c:pt idx="1786">
                  <c:v>858477</c:v>
                </c:pt>
                <c:pt idx="1787">
                  <c:v>858487</c:v>
                </c:pt>
                <c:pt idx="1788">
                  <c:v>858497</c:v>
                </c:pt>
                <c:pt idx="1789">
                  <c:v>858507</c:v>
                </c:pt>
                <c:pt idx="1790">
                  <c:v>858517</c:v>
                </c:pt>
                <c:pt idx="1791">
                  <c:v>858527</c:v>
                </c:pt>
                <c:pt idx="1792">
                  <c:v>858588</c:v>
                </c:pt>
                <c:pt idx="1793">
                  <c:v>858597.875</c:v>
                </c:pt>
                <c:pt idx="1794">
                  <c:v>858607.75</c:v>
                </c:pt>
                <c:pt idx="1795">
                  <c:v>858617.625</c:v>
                </c:pt>
                <c:pt idx="1796">
                  <c:v>858627.5</c:v>
                </c:pt>
                <c:pt idx="1797">
                  <c:v>858637.375</c:v>
                </c:pt>
                <c:pt idx="1798">
                  <c:v>858647.25</c:v>
                </c:pt>
                <c:pt idx="1799">
                  <c:v>858657.125</c:v>
                </c:pt>
                <c:pt idx="1800">
                  <c:v>858718</c:v>
                </c:pt>
                <c:pt idx="1801">
                  <c:v>858728</c:v>
                </c:pt>
                <c:pt idx="1802">
                  <c:v>858738</c:v>
                </c:pt>
                <c:pt idx="1803">
                  <c:v>858748</c:v>
                </c:pt>
                <c:pt idx="1804">
                  <c:v>858758</c:v>
                </c:pt>
                <c:pt idx="1805">
                  <c:v>858768</c:v>
                </c:pt>
                <c:pt idx="1806">
                  <c:v>858778</c:v>
                </c:pt>
                <c:pt idx="1807">
                  <c:v>858788</c:v>
                </c:pt>
                <c:pt idx="1808">
                  <c:v>858849</c:v>
                </c:pt>
                <c:pt idx="1809">
                  <c:v>858859</c:v>
                </c:pt>
                <c:pt idx="1810">
                  <c:v>858869</c:v>
                </c:pt>
                <c:pt idx="1811">
                  <c:v>858879</c:v>
                </c:pt>
                <c:pt idx="1812">
                  <c:v>858889</c:v>
                </c:pt>
                <c:pt idx="1813">
                  <c:v>858899</c:v>
                </c:pt>
                <c:pt idx="1814">
                  <c:v>858909</c:v>
                </c:pt>
                <c:pt idx="1815">
                  <c:v>858919</c:v>
                </c:pt>
                <c:pt idx="1816">
                  <c:v>858980</c:v>
                </c:pt>
                <c:pt idx="1817">
                  <c:v>858990</c:v>
                </c:pt>
                <c:pt idx="1818">
                  <c:v>859000</c:v>
                </c:pt>
                <c:pt idx="1819">
                  <c:v>859010</c:v>
                </c:pt>
                <c:pt idx="1820">
                  <c:v>859020</c:v>
                </c:pt>
                <c:pt idx="1821">
                  <c:v>859030</c:v>
                </c:pt>
                <c:pt idx="1822">
                  <c:v>859040</c:v>
                </c:pt>
                <c:pt idx="1823">
                  <c:v>859050</c:v>
                </c:pt>
                <c:pt idx="1824">
                  <c:v>859111</c:v>
                </c:pt>
                <c:pt idx="1825">
                  <c:v>859121</c:v>
                </c:pt>
                <c:pt idx="1826">
                  <c:v>859131</c:v>
                </c:pt>
                <c:pt idx="1827">
                  <c:v>859141</c:v>
                </c:pt>
                <c:pt idx="1828">
                  <c:v>859151</c:v>
                </c:pt>
                <c:pt idx="1829">
                  <c:v>859161</c:v>
                </c:pt>
                <c:pt idx="1830">
                  <c:v>859171</c:v>
                </c:pt>
                <c:pt idx="1831">
                  <c:v>859181</c:v>
                </c:pt>
                <c:pt idx="1832">
                  <c:v>859243</c:v>
                </c:pt>
                <c:pt idx="1833">
                  <c:v>859252.875</c:v>
                </c:pt>
                <c:pt idx="1834">
                  <c:v>859262.75</c:v>
                </c:pt>
                <c:pt idx="1835">
                  <c:v>859272.625</c:v>
                </c:pt>
                <c:pt idx="1836">
                  <c:v>859282.5</c:v>
                </c:pt>
                <c:pt idx="1837">
                  <c:v>859292.375</c:v>
                </c:pt>
                <c:pt idx="1838">
                  <c:v>859302.25</c:v>
                </c:pt>
                <c:pt idx="1839">
                  <c:v>859312.125</c:v>
                </c:pt>
                <c:pt idx="1840">
                  <c:v>859372</c:v>
                </c:pt>
                <c:pt idx="1841">
                  <c:v>859382</c:v>
                </c:pt>
                <c:pt idx="1842">
                  <c:v>859392</c:v>
                </c:pt>
                <c:pt idx="1843">
                  <c:v>859402</c:v>
                </c:pt>
                <c:pt idx="1844">
                  <c:v>859412</c:v>
                </c:pt>
                <c:pt idx="1845">
                  <c:v>859422</c:v>
                </c:pt>
                <c:pt idx="1846">
                  <c:v>859432</c:v>
                </c:pt>
                <c:pt idx="1847">
                  <c:v>859442</c:v>
                </c:pt>
                <c:pt idx="1848">
                  <c:v>859502</c:v>
                </c:pt>
                <c:pt idx="1849">
                  <c:v>859512</c:v>
                </c:pt>
                <c:pt idx="1850">
                  <c:v>859522</c:v>
                </c:pt>
                <c:pt idx="1851">
                  <c:v>859532</c:v>
                </c:pt>
                <c:pt idx="1852">
                  <c:v>859542</c:v>
                </c:pt>
                <c:pt idx="1853">
                  <c:v>859552</c:v>
                </c:pt>
                <c:pt idx="1854">
                  <c:v>859562</c:v>
                </c:pt>
                <c:pt idx="1855">
                  <c:v>859572</c:v>
                </c:pt>
                <c:pt idx="1856">
                  <c:v>859633</c:v>
                </c:pt>
                <c:pt idx="1857">
                  <c:v>859643</c:v>
                </c:pt>
                <c:pt idx="1858">
                  <c:v>859653</c:v>
                </c:pt>
                <c:pt idx="1859">
                  <c:v>859663</c:v>
                </c:pt>
                <c:pt idx="1860">
                  <c:v>859673</c:v>
                </c:pt>
                <c:pt idx="1861">
                  <c:v>859683</c:v>
                </c:pt>
                <c:pt idx="1862">
                  <c:v>859693</c:v>
                </c:pt>
                <c:pt idx="1863">
                  <c:v>859703</c:v>
                </c:pt>
                <c:pt idx="1864">
                  <c:v>859764</c:v>
                </c:pt>
                <c:pt idx="1865">
                  <c:v>859774</c:v>
                </c:pt>
                <c:pt idx="1866">
                  <c:v>859784</c:v>
                </c:pt>
                <c:pt idx="1867">
                  <c:v>859794</c:v>
                </c:pt>
                <c:pt idx="1868">
                  <c:v>859804</c:v>
                </c:pt>
                <c:pt idx="1869">
                  <c:v>859814</c:v>
                </c:pt>
                <c:pt idx="1870">
                  <c:v>859824</c:v>
                </c:pt>
                <c:pt idx="1871">
                  <c:v>859834</c:v>
                </c:pt>
                <c:pt idx="1872">
                  <c:v>859898</c:v>
                </c:pt>
                <c:pt idx="1873">
                  <c:v>859907.875</c:v>
                </c:pt>
                <c:pt idx="1874">
                  <c:v>859917.75</c:v>
                </c:pt>
                <c:pt idx="1875">
                  <c:v>859927.625</c:v>
                </c:pt>
                <c:pt idx="1876">
                  <c:v>859937.5</c:v>
                </c:pt>
                <c:pt idx="1877">
                  <c:v>859947.375</c:v>
                </c:pt>
                <c:pt idx="1878">
                  <c:v>859957.25</c:v>
                </c:pt>
                <c:pt idx="1879">
                  <c:v>859967.125</c:v>
                </c:pt>
                <c:pt idx="1880">
                  <c:v>860076</c:v>
                </c:pt>
                <c:pt idx="1881">
                  <c:v>860086</c:v>
                </c:pt>
                <c:pt idx="1882">
                  <c:v>860096</c:v>
                </c:pt>
                <c:pt idx="1883">
                  <c:v>860106</c:v>
                </c:pt>
                <c:pt idx="1884">
                  <c:v>860116</c:v>
                </c:pt>
                <c:pt idx="1885">
                  <c:v>860126</c:v>
                </c:pt>
                <c:pt idx="1886">
                  <c:v>860136</c:v>
                </c:pt>
                <c:pt idx="1887">
                  <c:v>860146</c:v>
                </c:pt>
                <c:pt idx="1888">
                  <c:v>860206</c:v>
                </c:pt>
                <c:pt idx="1889">
                  <c:v>860216</c:v>
                </c:pt>
                <c:pt idx="1890">
                  <c:v>860226</c:v>
                </c:pt>
                <c:pt idx="1891">
                  <c:v>860236</c:v>
                </c:pt>
                <c:pt idx="1892">
                  <c:v>860246</c:v>
                </c:pt>
                <c:pt idx="1893">
                  <c:v>860256</c:v>
                </c:pt>
                <c:pt idx="1894">
                  <c:v>860266</c:v>
                </c:pt>
                <c:pt idx="1895">
                  <c:v>860276</c:v>
                </c:pt>
                <c:pt idx="1896">
                  <c:v>860336</c:v>
                </c:pt>
                <c:pt idx="1897">
                  <c:v>860346</c:v>
                </c:pt>
                <c:pt idx="1898">
                  <c:v>860356</c:v>
                </c:pt>
                <c:pt idx="1899">
                  <c:v>860366</c:v>
                </c:pt>
                <c:pt idx="1900">
                  <c:v>860376</c:v>
                </c:pt>
                <c:pt idx="1901">
                  <c:v>860386</c:v>
                </c:pt>
                <c:pt idx="1902">
                  <c:v>860396</c:v>
                </c:pt>
                <c:pt idx="1903">
                  <c:v>860406</c:v>
                </c:pt>
                <c:pt idx="1904">
                  <c:v>860467</c:v>
                </c:pt>
                <c:pt idx="1905">
                  <c:v>860477</c:v>
                </c:pt>
                <c:pt idx="1906">
                  <c:v>860487</c:v>
                </c:pt>
                <c:pt idx="1907">
                  <c:v>860497</c:v>
                </c:pt>
                <c:pt idx="1908">
                  <c:v>860507</c:v>
                </c:pt>
                <c:pt idx="1909">
                  <c:v>860517</c:v>
                </c:pt>
                <c:pt idx="1910">
                  <c:v>860527</c:v>
                </c:pt>
                <c:pt idx="1911">
                  <c:v>860537</c:v>
                </c:pt>
                <c:pt idx="1912">
                  <c:v>860599</c:v>
                </c:pt>
                <c:pt idx="1913">
                  <c:v>860609</c:v>
                </c:pt>
                <c:pt idx="1914">
                  <c:v>860619</c:v>
                </c:pt>
                <c:pt idx="1915">
                  <c:v>860629</c:v>
                </c:pt>
                <c:pt idx="1916">
                  <c:v>860639</c:v>
                </c:pt>
                <c:pt idx="1917">
                  <c:v>860649</c:v>
                </c:pt>
                <c:pt idx="1918">
                  <c:v>860659</c:v>
                </c:pt>
                <c:pt idx="1919">
                  <c:v>860669</c:v>
                </c:pt>
                <c:pt idx="1920">
                  <c:v>860731</c:v>
                </c:pt>
                <c:pt idx="1921">
                  <c:v>860740.875</c:v>
                </c:pt>
                <c:pt idx="1922">
                  <c:v>860750.75</c:v>
                </c:pt>
                <c:pt idx="1923">
                  <c:v>860760.625</c:v>
                </c:pt>
                <c:pt idx="1924">
                  <c:v>860770.5</c:v>
                </c:pt>
                <c:pt idx="1925">
                  <c:v>860780.375</c:v>
                </c:pt>
                <c:pt idx="1926">
                  <c:v>860790.25</c:v>
                </c:pt>
                <c:pt idx="1927">
                  <c:v>860800.125</c:v>
                </c:pt>
                <c:pt idx="1928">
                  <c:v>860862</c:v>
                </c:pt>
                <c:pt idx="1929">
                  <c:v>860872</c:v>
                </c:pt>
                <c:pt idx="1930">
                  <c:v>860882</c:v>
                </c:pt>
                <c:pt idx="1931">
                  <c:v>860892</c:v>
                </c:pt>
                <c:pt idx="1932">
                  <c:v>860902</c:v>
                </c:pt>
                <c:pt idx="1933">
                  <c:v>860912</c:v>
                </c:pt>
                <c:pt idx="1934">
                  <c:v>860922</c:v>
                </c:pt>
                <c:pt idx="1935">
                  <c:v>860932</c:v>
                </c:pt>
                <c:pt idx="1936">
                  <c:v>860993</c:v>
                </c:pt>
                <c:pt idx="1937">
                  <c:v>861003</c:v>
                </c:pt>
                <c:pt idx="1938">
                  <c:v>861013</c:v>
                </c:pt>
                <c:pt idx="1939">
                  <c:v>861023</c:v>
                </c:pt>
                <c:pt idx="1940">
                  <c:v>861033</c:v>
                </c:pt>
                <c:pt idx="1941">
                  <c:v>861043</c:v>
                </c:pt>
                <c:pt idx="1942">
                  <c:v>861053</c:v>
                </c:pt>
                <c:pt idx="1943">
                  <c:v>861063</c:v>
                </c:pt>
                <c:pt idx="1944">
                  <c:v>861123</c:v>
                </c:pt>
                <c:pt idx="1945">
                  <c:v>861132.875</c:v>
                </c:pt>
                <c:pt idx="1946">
                  <c:v>861142.75</c:v>
                </c:pt>
                <c:pt idx="1947">
                  <c:v>861152.625</c:v>
                </c:pt>
                <c:pt idx="1948">
                  <c:v>861162.5</c:v>
                </c:pt>
                <c:pt idx="1949">
                  <c:v>861172.375</c:v>
                </c:pt>
                <c:pt idx="1950">
                  <c:v>861182.25</c:v>
                </c:pt>
                <c:pt idx="1951">
                  <c:v>861192.125</c:v>
                </c:pt>
                <c:pt idx="1952">
                  <c:v>861253</c:v>
                </c:pt>
                <c:pt idx="1953">
                  <c:v>861263</c:v>
                </c:pt>
                <c:pt idx="1954">
                  <c:v>861273</c:v>
                </c:pt>
                <c:pt idx="1955">
                  <c:v>861283</c:v>
                </c:pt>
                <c:pt idx="1956">
                  <c:v>861293</c:v>
                </c:pt>
                <c:pt idx="1957">
                  <c:v>861303</c:v>
                </c:pt>
                <c:pt idx="1958">
                  <c:v>861313</c:v>
                </c:pt>
                <c:pt idx="1959">
                  <c:v>861323</c:v>
                </c:pt>
                <c:pt idx="1960">
                  <c:v>861384</c:v>
                </c:pt>
                <c:pt idx="1961">
                  <c:v>861393.875</c:v>
                </c:pt>
                <c:pt idx="1962">
                  <c:v>861403.75</c:v>
                </c:pt>
                <c:pt idx="1963">
                  <c:v>861413.625</c:v>
                </c:pt>
                <c:pt idx="1964">
                  <c:v>861423.5</c:v>
                </c:pt>
                <c:pt idx="1965">
                  <c:v>861433.375</c:v>
                </c:pt>
                <c:pt idx="1966">
                  <c:v>861443.25</c:v>
                </c:pt>
                <c:pt idx="1967">
                  <c:v>861453.125</c:v>
                </c:pt>
                <c:pt idx="1968">
                  <c:v>861512</c:v>
                </c:pt>
                <c:pt idx="1969">
                  <c:v>861522</c:v>
                </c:pt>
                <c:pt idx="1970">
                  <c:v>861532</c:v>
                </c:pt>
                <c:pt idx="1971">
                  <c:v>861542</c:v>
                </c:pt>
                <c:pt idx="1972">
                  <c:v>861552</c:v>
                </c:pt>
                <c:pt idx="1973">
                  <c:v>861562</c:v>
                </c:pt>
                <c:pt idx="1974">
                  <c:v>861572</c:v>
                </c:pt>
                <c:pt idx="1975">
                  <c:v>861582</c:v>
                </c:pt>
                <c:pt idx="1976">
                  <c:v>861641</c:v>
                </c:pt>
                <c:pt idx="1977">
                  <c:v>861650.875</c:v>
                </c:pt>
                <c:pt idx="1978">
                  <c:v>861660.75</c:v>
                </c:pt>
                <c:pt idx="1979">
                  <c:v>861670.625</c:v>
                </c:pt>
                <c:pt idx="1980">
                  <c:v>861680.5</c:v>
                </c:pt>
                <c:pt idx="1981">
                  <c:v>861690.375</c:v>
                </c:pt>
                <c:pt idx="1982">
                  <c:v>861700.25</c:v>
                </c:pt>
                <c:pt idx="1983">
                  <c:v>861710.125</c:v>
                </c:pt>
                <c:pt idx="1984">
                  <c:v>861924</c:v>
                </c:pt>
                <c:pt idx="1985">
                  <c:v>861933.875</c:v>
                </c:pt>
                <c:pt idx="1986">
                  <c:v>861943.75</c:v>
                </c:pt>
                <c:pt idx="1987">
                  <c:v>861953.625</c:v>
                </c:pt>
                <c:pt idx="1988">
                  <c:v>861963.5</c:v>
                </c:pt>
                <c:pt idx="1989">
                  <c:v>861973.375</c:v>
                </c:pt>
                <c:pt idx="1990">
                  <c:v>861983.25</c:v>
                </c:pt>
                <c:pt idx="1991">
                  <c:v>861993.125</c:v>
                </c:pt>
                <c:pt idx="1992">
                  <c:v>862053</c:v>
                </c:pt>
                <c:pt idx="1993">
                  <c:v>862062.875</c:v>
                </c:pt>
                <c:pt idx="1994">
                  <c:v>862072.75</c:v>
                </c:pt>
                <c:pt idx="1995">
                  <c:v>862082.625</c:v>
                </c:pt>
                <c:pt idx="1996">
                  <c:v>862092.5</c:v>
                </c:pt>
                <c:pt idx="1997">
                  <c:v>862102.375</c:v>
                </c:pt>
                <c:pt idx="1998">
                  <c:v>862112.25</c:v>
                </c:pt>
                <c:pt idx="1999">
                  <c:v>862122.125</c:v>
                </c:pt>
              </c:numCache>
            </c:numRef>
          </c:xVal>
          <c:yVal>
            <c:numRef>
              <c:f>[2]BicepCurlCorrect_1_2!$H$2:$H$2001</c:f>
              <c:numCache>
                <c:formatCode>General</c:formatCode>
                <c:ptCount val="2000"/>
                <c:pt idx="0">
                  <c:v>1.4239514999999999E-2</c:v>
                </c:pt>
                <c:pt idx="1">
                  <c:v>-2.4170860000000001E-3</c:v>
                </c:pt>
                <c:pt idx="2">
                  <c:v>3.4709910000000001E-3</c:v>
                </c:pt>
                <c:pt idx="3">
                  <c:v>-5.9455300000000005E-4</c:v>
                </c:pt>
                <c:pt idx="4">
                  <c:v>7.0823489999999999E-3</c:v>
                </c:pt>
                <c:pt idx="5">
                  <c:v>8.4887500000000002E-4</c:v>
                </c:pt>
                <c:pt idx="6">
                  <c:v>-6.8357110000000004E-3</c:v>
                </c:pt>
                <c:pt idx="7">
                  <c:v>-4.8810609999999999E-3</c:v>
                </c:pt>
                <c:pt idx="8">
                  <c:v>2.3099999999999999E-5</c:v>
                </c:pt>
                <c:pt idx="9">
                  <c:v>-7.9017259999999995E-3</c:v>
                </c:pt>
                <c:pt idx="10">
                  <c:v>3.45779E-4</c:v>
                </c:pt>
                <c:pt idx="11">
                  <c:v>-4.4939059999999998E-3</c:v>
                </c:pt>
                <c:pt idx="12">
                  <c:v>4.7702300000000003E-3</c:v>
                </c:pt>
                <c:pt idx="13">
                  <c:v>-1.2674552E-2</c:v>
                </c:pt>
                <c:pt idx="14">
                  <c:v>2.821793E-3</c:v>
                </c:pt>
                <c:pt idx="15">
                  <c:v>-1.1998040000000001E-3</c:v>
                </c:pt>
                <c:pt idx="16">
                  <c:v>-9.8870409999999992E-3</c:v>
                </c:pt>
                <c:pt idx="17">
                  <c:v>-8.1412599999999998E-4</c:v>
                </c:pt>
                <c:pt idx="18">
                  <c:v>-1.908669E-3</c:v>
                </c:pt>
                <c:pt idx="19">
                  <c:v>-1.23409E-3</c:v>
                </c:pt>
                <c:pt idx="20">
                  <c:v>3.1923860000000002E-3</c:v>
                </c:pt>
                <c:pt idx="21">
                  <c:v>-4.9691100000000005E-4</c:v>
                </c:pt>
                <c:pt idx="22">
                  <c:v>1.064293E-3</c:v>
                </c:pt>
                <c:pt idx="23">
                  <c:v>1.3209179999999999E-3</c:v>
                </c:pt>
                <c:pt idx="24">
                  <c:v>4.2299999999999998E-5</c:v>
                </c:pt>
                <c:pt idx="25">
                  <c:v>-3.161807E-3</c:v>
                </c:pt>
                <c:pt idx="26">
                  <c:v>-2.7469959999999998E-3</c:v>
                </c:pt>
                <c:pt idx="27">
                  <c:v>-3.772404E-3</c:v>
                </c:pt>
                <c:pt idx="28">
                  <c:v>2.5461429999999998E-3</c:v>
                </c:pt>
                <c:pt idx="29">
                  <c:v>2.4497400000000002E-4</c:v>
                </c:pt>
                <c:pt idx="30">
                  <c:v>-1.63243E-3</c:v>
                </c:pt>
                <c:pt idx="31">
                  <c:v>-5.6980799999999999E-4</c:v>
                </c:pt>
                <c:pt idx="32">
                  <c:v>8.6244040000000004E-3</c:v>
                </c:pt>
                <c:pt idx="33">
                  <c:v>-5.0247310000000002E-3</c:v>
                </c:pt>
                <c:pt idx="34">
                  <c:v>6.1381839999999997E-3</c:v>
                </c:pt>
                <c:pt idx="35">
                  <c:v>-9.1030629999999998E-3</c:v>
                </c:pt>
                <c:pt idx="36">
                  <c:v>2.9133620000000001E-3</c:v>
                </c:pt>
                <c:pt idx="37">
                  <c:v>-4.455428E-3</c:v>
                </c:pt>
                <c:pt idx="38">
                  <c:v>4.3769499999999999E-4</c:v>
                </c:pt>
                <c:pt idx="39">
                  <c:v>2.9340799999999999E-4</c:v>
                </c:pt>
                <c:pt idx="40">
                  <c:v>-1.1107618E-2</c:v>
                </c:pt>
                <c:pt idx="41">
                  <c:v>9.6700950000000001E-3</c:v>
                </c:pt>
                <c:pt idx="42">
                  <c:v>-5.887822E-3</c:v>
                </c:pt>
                <c:pt idx="43">
                  <c:v>1.1071409000000001E-2</c:v>
                </c:pt>
                <c:pt idx="44">
                  <c:v>-2.0722409999999998E-3</c:v>
                </c:pt>
                <c:pt idx="45">
                  <c:v>-1.3087954000000001E-2</c:v>
                </c:pt>
                <c:pt idx="46">
                  <c:v>6.7963370000000004E-3</c:v>
                </c:pt>
                <c:pt idx="47">
                  <c:v>1.56837E-4</c:v>
                </c:pt>
                <c:pt idx="48">
                  <c:v>1.291129E-3</c:v>
                </c:pt>
                <c:pt idx="49">
                  <c:v>-7.7357650000000003E-3</c:v>
                </c:pt>
                <c:pt idx="50">
                  <c:v>-8.5524880000000005E-3</c:v>
                </c:pt>
                <c:pt idx="51">
                  <c:v>-7.7233129999999999E-3</c:v>
                </c:pt>
                <c:pt idx="52">
                  <c:v>-1.5195769E-2</c:v>
                </c:pt>
                <c:pt idx="53">
                  <c:v>-1.6153068999999999E-2</c:v>
                </c:pt>
                <c:pt idx="54">
                  <c:v>-7.5496570000000004E-3</c:v>
                </c:pt>
                <c:pt idx="55">
                  <c:v>4.1390300000000002E-4</c:v>
                </c:pt>
                <c:pt idx="56">
                  <c:v>1.050898E-3</c:v>
                </c:pt>
                <c:pt idx="57">
                  <c:v>-3.4473080000000001E-3</c:v>
                </c:pt>
                <c:pt idx="58">
                  <c:v>3.3483620000000001E-3</c:v>
                </c:pt>
                <c:pt idx="59">
                  <c:v>1.3244914999999999E-2</c:v>
                </c:pt>
                <c:pt idx="60">
                  <c:v>7.7511460000000004E-3</c:v>
                </c:pt>
                <c:pt idx="61">
                  <c:v>4.3512830000000001E-3</c:v>
                </c:pt>
                <c:pt idx="62">
                  <c:v>8.6594619999999997E-3</c:v>
                </c:pt>
                <c:pt idx="63">
                  <c:v>-3.1741510000000001E-3</c:v>
                </c:pt>
                <c:pt idx="64">
                  <c:v>-4.2779587000000001E-2</c:v>
                </c:pt>
                <c:pt idx="65">
                  <c:v>-3.3000366000000003E-2</c:v>
                </c:pt>
                <c:pt idx="66">
                  <c:v>-2.0861678000000002E-2</c:v>
                </c:pt>
                <c:pt idx="67">
                  <c:v>-1.3687625E-2</c:v>
                </c:pt>
                <c:pt idx="68">
                  <c:v>-1.2890250000000001E-3</c:v>
                </c:pt>
                <c:pt idx="69">
                  <c:v>2.7531790000000001E-3</c:v>
                </c:pt>
                <c:pt idx="70">
                  <c:v>2.8729409999999999E-3</c:v>
                </c:pt>
                <c:pt idx="71">
                  <c:v>3.1944699999999999E-4</c:v>
                </c:pt>
                <c:pt idx="72">
                  <c:v>-1.2027031000000001E-2</c:v>
                </c:pt>
                <c:pt idx="73">
                  <c:v>1.1512269999999999E-3</c:v>
                </c:pt>
                <c:pt idx="74">
                  <c:v>-1.0492642999999999E-2</c:v>
                </c:pt>
                <c:pt idx="75">
                  <c:v>1.764547E-3</c:v>
                </c:pt>
                <c:pt idx="76">
                  <c:v>2.715402E-3</c:v>
                </c:pt>
                <c:pt idx="77">
                  <c:v>-2.9742179999999998E-3</c:v>
                </c:pt>
                <c:pt idx="78">
                  <c:v>-6.887448E-3</c:v>
                </c:pt>
                <c:pt idx="79">
                  <c:v>-2.2799859999999999E-3</c:v>
                </c:pt>
                <c:pt idx="80">
                  <c:v>-3.5899999999999998E-5</c:v>
                </c:pt>
                <c:pt idx="81">
                  <c:v>1.2407166000000001E-2</c:v>
                </c:pt>
                <c:pt idx="82">
                  <c:v>-3.8891479999999998E-3</c:v>
                </c:pt>
                <c:pt idx="83">
                  <c:v>-1.2588349E-2</c:v>
                </c:pt>
                <c:pt idx="84">
                  <c:v>-1.54368E-4</c:v>
                </c:pt>
                <c:pt idx="85">
                  <c:v>-9.3212250000000007E-3</c:v>
                </c:pt>
                <c:pt idx="86">
                  <c:v>2.7388970000000001E-3</c:v>
                </c:pt>
                <c:pt idx="87">
                  <c:v>-2.1456729999999999E-3</c:v>
                </c:pt>
                <c:pt idx="88">
                  <c:v>-3.5731899999999999E-4</c:v>
                </c:pt>
                <c:pt idx="89">
                  <c:v>-1.062152E-3</c:v>
                </c:pt>
                <c:pt idx="90">
                  <c:v>-9.9826649999999999E-3</c:v>
                </c:pt>
                <c:pt idx="91">
                  <c:v>-1.6083500000000001E-2</c:v>
                </c:pt>
                <c:pt idx="92">
                  <c:v>-1.7142286999999999E-2</c:v>
                </c:pt>
                <c:pt idx="93">
                  <c:v>2.8955449999999998E-3</c:v>
                </c:pt>
                <c:pt idx="94">
                  <c:v>1.160021E-2</c:v>
                </c:pt>
                <c:pt idx="95">
                  <c:v>4.1017049999999998E-3</c:v>
                </c:pt>
                <c:pt idx="96">
                  <c:v>-2.2046818999999999E-2</c:v>
                </c:pt>
                <c:pt idx="97">
                  <c:v>-3.2275939999999999E-3</c:v>
                </c:pt>
                <c:pt idx="98">
                  <c:v>8.6405560000000006E-3</c:v>
                </c:pt>
                <c:pt idx="99">
                  <c:v>1.3386732E-2</c:v>
                </c:pt>
                <c:pt idx="100">
                  <c:v>3.6775799999999998E-4</c:v>
                </c:pt>
                <c:pt idx="101">
                  <c:v>7.3561670000000003E-3</c:v>
                </c:pt>
                <c:pt idx="102">
                  <c:v>1.4355655E-2</c:v>
                </c:pt>
                <c:pt idx="103">
                  <c:v>5.8558869999999997E-3</c:v>
                </c:pt>
                <c:pt idx="104">
                  <c:v>2.8474960000000001E-3</c:v>
                </c:pt>
                <c:pt idx="105">
                  <c:v>4.0624820000000001E-3</c:v>
                </c:pt>
                <c:pt idx="106">
                  <c:v>1.7923149999999999E-2</c:v>
                </c:pt>
                <c:pt idx="107">
                  <c:v>2.1154346000000001E-2</c:v>
                </c:pt>
                <c:pt idx="108">
                  <c:v>1.8649685999999999E-2</c:v>
                </c:pt>
                <c:pt idx="109">
                  <c:v>1.735886E-2</c:v>
                </c:pt>
                <c:pt idx="110">
                  <c:v>9.6102370000000006E-3</c:v>
                </c:pt>
                <c:pt idx="111">
                  <c:v>4.3336310000000001E-3</c:v>
                </c:pt>
                <c:pt idx="112">
                  <c:v>0.120074764</c:v>
                </c:pt>
                <c:pt idx="113">
                  <c:v>0.123538416</c:v>
                </c:pt>
                <c:pt idx="114">
                  <c:v>0.12730240800000001</c:v>
                </c:pt>
                <c:pt idx="115">
                  <c:v>0.13304194</c:v>
                </c:pt>
                <c:pt idx="116">
                  <c:v>0.137373411</c:v>
                </c:pt>
                <c:pt idx="117">
                  <c:v>0.143820911</c:v>
                </c:pt>
                <c:pt idx="118">
                  <c:v>0.14334380299999999</c:v>
                </c:pt>
                <c:pt idx="119">
                  <c:v>0.15990474900000001</c:v>
                </c:pt>
                <c:pt idx="120">
                  <c:v>0.16246444800000001</c:v>
                </c:pt>
                <c:pt idx="121">
                  <c:v>0.12493494400000001</c:v>
                </c:pt>
                <c:pt idx="122">
                  <c:v>8.9047619999999994E-2</c:v>
                </c:pt>
                <c:pt idx="123">
                  <c:v>6.0496296999999997E-2</c:v>
                </c:pt>
                <c:pt idx="124">
                  <c:v>3.3848054000000002E-2</c:v>
                </c:pt>
                <c:pt idx="125">
                  <c:v>6.9947919999999997E-3</c:v>
                </c:pt>
                <c:pt idx="126">
                  <c:v>-1.5157703999999999E-2</c:v>
                </c:pt>
                <c:pt idx="127">
                  <c:v>-9.0748249999999999E-3</c:v>
                </c:pt>
                <c:pt idx="128">
                  <c:v>-0.15261533799999999</c:v>
                </c:pt>
                <c:pt idx="129">
                  <c:v>-0.17177008999999999</c:v>
                </c:pt>
                <c:pt idx="130">
                  <c:v>-0.19191618899999999</c:v>
                </c:pt>
                <c:pt idx="131">
                  <c:v>-0.206795279</c:v>
                </c:pt>
                <c:pt idx="132">
                  <c:v>-0.221996473</c:v>
                </c:pt>
                <c:pt idx="133">
                  <c:v>-0.226195272</c:v>
                </c:pt>
                <c:pt idx="134">
                  <c:v>-0.2313424</c:v>
                </c:pt>
                <c:pt idx="135">
                  <c:v>-0.24433497400000001</c:v>
                </c:pt>
                <c:pt idx="136">
                  <c:v>-0.241628431</c:v>
                </c:pt>
                <c:pt idx="137">
                  <c:v>-0.26340203499999998</c:v>
                </c:pt>
                <c:pt idx="138">
                  <c:v>-0.27012332900000002</c:v>
                </c:pt>
                <c:pt idx="139">
                  <c:v>-0.27156872999999998</c:v>
                </c:pt>
                <c:pt idx="140">
                  <c:v>-0.26847130600000002</c:v>
                </c:pt>
                <c:pt idx="141">
                  <c:v>-0.27542575400000002</c:v>
                </c:pt>
                <c:pt idx="142">
                  <c:v>-0.28682079999999999</c:v>
                </c:pt>
                <c:pt idx="143">
                  <c:v>-0.29185018099999999</c:v>
                </c:pt>
                <c:pt idx="144">
                  <c:v>-0.32819493</c:v>
                </c:pt>
                <c:pt idx="145">
                  <c:v>-0.331656271</c:v>
                </c:pt>
                <c:pt idx="146">
                  <c:v>-0.33068757399999998</c:v>
                </c:pt>
                <c:pt idx="147">
                  <c:v>-0.33784574299999998</c:v>
                </c:pt>
                <c:pt idx="148">
                  <c:v>-0.34330829099999999</c:v>
                </c:pt>
                <c:pt idx="149">
                  <c:v>-0.364077767</c:v>
                </c:pt>
                <c:pt idx="150">
                  <c:v>-0.38325427000000001</c:v>
                </c:pt>
                <c:pt idx="151">
                  <c:v>-0.40157537300000001</c:v>
                </c:pt>
                <c:pt idx="152">
                  <c:v>-0.48474245100000002</c:v>
                </c:pt>
                <c:pt idx="153">
                  <c:v>-0.50888554900000005</c:v>
                </c:pt>
                <c:pt idx="154">
                  <c:v>-0.53501615999999996</c:v>
                </c:pt>
                <c:pt idx="155">
                  <c:v>-0.558463453</c:v>
                </c:pt>
                <c:pt idx="156">
                  <c:v>-0.57855304500000004</c:v>
                </c:pt>
                <c:pt idx="157">
                  <c:v>-0.58931081399999996</c:v>
                </c:pt>
                <c:pt idx="158">
                  <c:v>-0.60228750799999997</c:v>
                </c:pt>
                <c:pt idx="159">
                  <c:v>-0.60914979599999997</c:v>
                </c:pt>
                <c:pt idx="160">
                  <c:v>-0.64332983300000002</c:v>
                </c:pt>
                <c:pt idx="161">
                  <c:v>-0.65621632600000002</c:v>
                </c:pt>
                <c:pt idx="162">
                  <c:v>-0.67230922400000004</c:v>
                </c:pt>
                <c:pt idx="163">
                  <c:v>-0.67408355799999997</c:v>
                </c:pt>
                <c:pt idx="164">
                  <c:v>-0.66718134900000003</c:v>
                </c:pt>
                <c:pt idx="165">
                  <c:v>-0.662386433</c:v>
                </c:pt>
                <c:pt idx="166">
                  <c:v>-0.64799789699999999</c:v>
                </c:pt>
                <c:pt idx="167">
                  <c:v>-0.64282780299999998</c:v>
                </c:pt>
                <c:pt idx="168">
                  <c:v>-0.63831729599999998</c:v>
                </c:pt>
                <c:pt idx="169">
                  <c:v>-0.62574272099999995</c:v>
                </c:pt>
                <c:pt idx="170">
                  <c:v>-0.59729196500000004</c:v>
                </c:pt>
                <c:pt idx="171">
                  <c:v>-0.56187513300000003</c:v>
                </c:pt>
                <c:pt idx="172">
                  <c:v>-0.53246111299999999</c:v>
                </c:pt>
                <c:pt idx="173">
                  <c:v>-0.49093888699999999</c:v>
                </c:pt>
                <c:pt idx="174">
                  <c:v>-0.44764754000000001</c:v>
                </c:pt>
                <c:pt idx="175">
                  <c:v>-0.42781145500000001</c:v>
                </c:pt>
                <c:pt idx="176">
                  <c:v>-0.33364134099999998</c:v>
                </c:pt>
                <c:pt idx="177">
                  <c:v>-0.28338587500000001</c:v>
                </c:pt>
                <c:pt idx="178">
                  <c:v>-0.23337376600000001</c:v>
                </c:pt>
                <c:pt idx="179">
                  <c:v>-0.19653526499999999</c:v>
                </c:pt>
                <c:pt idx="180">
                  <c:v>-0.167729032</c:v>
                </c:pt>
                <c:pt idx="181">
                  <c:v>-0.134276699</c:v>
                </c:pt>
                <c:pt idx="182">
                  <c:v>-9.7242904000000005E-2</c:v>
                </c:pt>
                <c:pt idx="183">
                  <c:v>-5.8058488999999998E-2</c:v>
                </c:pt>
                <c:pt idx="184">
                  <c:v>0.201494014</c:v>
                </c:pt>
                <c:pt idx="185">
                  <c:v>0.25252369200000002</c:v>
                </c:pt>
                <c:pt idx="186">
                  <c:v>0.30351893200000002</c:v>
                </c:pt>
                <c:pt idx="187">
                  <c:v>0.37636842500000001</c:v>
                </c:pt>
                <c:pt idx="188">
                  <c:v>0.46351967700000002</c:v>
                </c:pt>
                <c:pt idx="189">
                  <c:v>0.54428804799999997</c:v>
                </c:pt>
                <c:pt idx="190">
                  <c:v>0.60882967399999999</c:v>
                </c:pt>
                <c:pt idx="191">
                  <c:v>0.64855072199999997</c:v>
                </c:pt>
                <c:pt idx="192">
                  <c:v>0.88852987900000002</c:v>
                </c:pt>
                <c:pt idx="193">
                  <c:v>0.92960623600000003</c:v>
                </c:pt>
                <c:pt idx="194">
                  <c:v>0.95277569200000001</c:v>
                </c:pt>
                <c:pt idx="195">
                  <c:v>1.0278431750000001</c:v>
                </c:pt>
                <c:pt idx="196">
                  <c:v>1.079653792</c:v>
                </c:pt>
                <c:pt idx="197">
                  <c:v>1.076490288</c:v>
                </c:pt>
                <c:pt idx="198">
                  <c:v>1.02337389</c:v>
                </c:pt>
                <c:pt idx="199">
                  <c:v>0.93708823399999996</c:v>
                </c:pt>
                <c:pt idx="200">
                  <c:v>0.79258748099999998</c:v>
                </c:pt>
                <c:pt idx="201">
                  <c:v>0.77671232700000004</c:v>
                </c:pt>
                <c:pt idx="202">
                  <c:v>0.73251969100000003</c:v>
                </c:pt>
                <c:pt idx="203">
                  <c:v>0.64317127299999999</c:v>
                </c:pt>
                <c:pt idx="204">
                  <c:v>0.57320194899999999</c:v>
                </c:pt>
                <c:pt idx="205">
                  <c:v>0.52950650200000005</c:v>
                </c:pt>
                <c:pt idx="206">
                  <c:v>0.49619284000000002</c:v>
                </c:pt>
                <c:pt idx="207">
                  <c:v>0.50192538200000003</c:v>
                </c:pt>
                <c:pt idx="208">
                  <c:v>0.46840208</c:v>
                </c:pt>
                <c:pt idx="209">
                  <c:v>0.50683204299999995</c:v>
                </c:pt>
                <c:pt idx="210">
                  <c:v>0.49399533899999998</c:v>
                </c:pt>
                <c:pt idx="211">
                  <c:v>0.46989460500000002</c:v>
                </c:pt>
                <c:pt idx="212">
                  <c:v>0.460743238</c:v>
                </c:pt>
                <c:pt idx="213">
                  <c:v>0.48349490699999997</c:v>
                </c:pt>
                <c:pt idx="214">
                  <c:v>0.54638874400000004</c:v>
                </c:pt>
                <c:pt idx="215">
                  <c:v>0.61155883600000005</c:v>
                </c:pt>
                <c:pt idx="216">
                  <c:v>0.63674400399999997</c:v>
                </c:pt>
                <c:pt idx="217">
                  <c:v>0.69327569300000003</c:v>
                </c:pt>
                <c:pt idx="218">
                  <c:v>0.717982275</c:v>
                </c:pt>
                <c:pt idx="219">
                  <c:v>0.73161646199999997</c:v>
                </c:pt>
                <c:pt idx="220">
                  <c:v>0.73756211900000002</c:v>
                </c:pt>
                <c:pt idx="221">
                  <c:v>0.74121005299999998</c:v>
                </c:pt>
                <c:pt idx="222">
                  <c:v>0.76642154500000004</c:v>
                </c:pt>
                <c:pt idx="223">
                  <c:v>0.77604712499999995</c:v>
                </c:pt>
                <c:pt idx="224">
                  <c:v>0.70805767500000005</c:v>
                </c:pt>
                <c:pt idx="225">
                  <c:v>0.69974762499999998</c:v>
                </c:pt>
                <c:pt idx="226">
                  <c:v>0.68779278499999996</c:v>
                </c:pt>
                <c:pt idx="227">
                  <c:v>0.66269634600000005</c:v>
                </c:pt>
                <c:pt idx="228">
                  <c:v>0.62931329000000003</c:v>
                </c:pt>
                <c:pt idx="229">
                  <c:v>0.59617622199999998</c:v>
                </c:pt>
                <c:pt idx="230">
                  <c:v>0.59082362200000005</c:v>
                </c:pt>
                <c:pt idx="231">
                  <c:v>0.59930100900000005</c:v>
                </c:pt>
                <c:pt idx="232">
                  <c:v>0.59048951299999997</c:v>
                </c:pt>
                <c:pt idx="233">
                  <c:v>0.605803757</c:v>
                </c:pt>
                <c:pt idx="234">
                  <c:v>0.60714813599999995</c:v>
                </c:pt>
                <c:pt idx="235">
                  <c:v>0.60482497599999996</c:v>
                </c:pt>
                <c:pt idx="236">
                  <c:v>0.58264326700000002</c:v>
                </c:pt>
                <c:pt idx="237">
                  <c:v>0.54799078800000001</c:v>
                </c:pt>
                <c:pt idx="238">
                  <c:v>0.53237060800000002</c:v>
                </c:pt>
                <c:pt idx="239">
                  <c:v>0.54201739400000004</c:v>
                </c:pt>
                <c:pt idx="240">
                  <c:v>0.38326800700000002</c:v>
                </c:pt>
                <c:pt idx="241">
                  <c:v>0.32678398199999997</c:v>
                </c:pt>
                <c:pt idx="242">
                  <c:v>0.28199447799999999</c:v>
                </c:pt>
                <c:pt idx="243">
                  <c:v>0.240047013</c:v>
                </c:pt>
                <c:pt idx="244">
                  <c:v>0.18365962599999999</c:v>
                </c:pt>
                <c:pt idx="245">
                  <c:v>0.121577255</c:v>
                </c:pt>
                <c:pt idx="246">
                  <c:v>9.6930362000000006E-2</c:v>
                </c:pt>
                <c:pt idx="247">
                  <c:v>0.104458475</c:v>
                </c:pt>
                <c:pt idx="248">
                  <c:v>8.8085498999999998E-2</c:v>
                </c:pt>
                <c:pt idx="249">
                  <c:v>0.113525616</c:v>
                </c:pt>
                <c:pt idx="250">
                  <c:v>0.13800601800000001</c:v>
                </c:pt>
                <c:pt idx="251">
                  <c:v>0.215388579</c:v>
                </c:pt>
                <c:pt idx="252">
                  <c:v>0.296018377</c:v>
                </c:pt>
                <c:pt idx="253">
                  <c:v>0.326274605</c:v>
                </c:pt>
                <c:pt idx="254">
                  <c:v>0.36352252299999999</c:v>
                </c:pt>
                <c:pt idx="255">
                  <c:v>0.37824943100000002</c:v>
                </c:pt>
                <c:pt idx="256">
                  <c:v>0.31096474400000002</c:v>
                </c:pt>
                <c:pt idx="257">
                  <c:v>0.28086231299999997</c:v>
                </c:pt>
                <c:pt idx="258">
                  <c:v>0.28981282800000002</c:v>
                </c:pt>
                <c:pt idx="259">
                  <c:v>0.30070509699999998</c:v>
                </c:pt>
                <c:pt idx="260">
                  <c:v>0.33622212499999998</c:v>
                </c:pt>
                <c:pt idx="261">
                  <c:v>0.36027588199999999</c:v>
                </c:pt>
                <c:pt idx="262">
                  <c:v>0.31036797399999999</c:v>
                </c:pt>
                <c:pt idx="263">
                  <c:v>0.34195882399999999</c:v>
                </c:pt>
                <c:pt idx="264">
                  <c:v>0.347407303</c:v>
                </c:pt>
                <c:pt idx="265">
                  <c:v>0.25950667100000002</c:v>
                </c:pt>
                <c:pt idx="266">
                  <c:v>0.16434912700000001</c:v>
                </c:pt>
                <c:pt idx="267">
                  <c:v>8.2820148999999996E-2</c:v>
                </c:pt>
                <c:pt idx="268">
                  <c:v>1.5284518E-2</c:v>
                </c:pt>
                <c:pt idx="269">
                  <c:v>-4.9191095999999997E-2</c:v>
                </c:pt>
                <c:pt idx="270">
                  <c:v>-0.103672562</c:v>
                </c:pt>
                <c:pt idx="271">
                  <c:v>-0.13525188099999999</c:v>
                </c:pt>
                <c:pt idx="272">
                  <c:v>-0.103130978</c:v>
                </c:pt>
                <c:pt idx="273">
                  <c:v>-8.5609979000000003E-2</c:v>
                </c:pt>
                <c:pt idx="274">
                  <c:v>-2.8889676999999999E-2</c:v>
                </c:pt>
                <c:pt idx="275">
                  <c:v>-3.4417771E-2</c:v>
                </c:pt>
                <c:pt idx="276">
                  <c:v>-5.8978823E-2</c:v>
                </c:pt>
                <c:pt idx="277">
                  <c:v>-8.0128410999999997E-2</c:v>
                </c:pt>
                <c:pt idx="278">
                  <c:v>-9.2609439000000002E-2</c:v>
                </c:pt>
                <c:pt idx="279">
                  <c:v>-6.6468463000000005E-2</c:v>
                </c:pt>
                <c:pt idx="280">
                  <c:v>-0.391360086</c:v>
                </c:pt>
                <c:pt idx="281">
                  <c:v>-0.51554652599999995</c:v>
                </c:pt>
                <c:pt idx="282">
                  <c:v>-0.51352172100000004</c:v>
                </c:pt>
                <c:pt idx="283">
                  <c:v>-0.45389094200000002</c:v>
                </c:pt>
                <c:pt idx="284">
                  <c:v>-0.42072705300000002</c:v>
                </c:pt>
                <c:pt idx="285">
                  <c:v>-0.47002443100000002</c:v>
                </c:pt>
                <c:pt idx="286">
                  <c:v>-0.53061637100000003</c:v>
                </c:pt>
                <c:pt idx="287">
                  <c:v>-0.61490462099999998</c:v>
                </c:pt>
                <c:pt idx="288">
                  <c:v>-0.29042638300000001</c:v>
                </c:pt>
                <c:pt idx="289">
                  <c:v>-0.228068197</c:v>
                </c:pt>
                <c:pt idx="290">
                  <c:v>-0.179590956</c:v>
                </c:pt>
                <c:pt idx="291">
                  <c:v>-0.16301875599999999</c:v>
                </c:pt>
                <c:pt idx="292">
                  <c:v>-0.125223527</c:v>
                </c:pt>
                <c:pt idx="293">
                  <c:v>-8.1876231999999993E-2</c:v>
                </c:pt>
                <c:pt idx="294">
                  <c:v>-3.9840622999999999E-2</c:v>
                </c:pt>
                <c:pt idx="295">
                  <c:v>-3.6200303000000003E-2</c:v>
                </c:pt>
                <c:pt idx="296">
                  <c:v>-7.8570372999999999E-2</c:v>
                </c:pt>
                <c:pt idx="297">
                  <c:v>-6.3532567999999998E-2</c:v>
                </c:pt>
                <c:pt idx="298">
                  <c:v>-5.1139980000000002E-2</c:v>
                </c:pt>
                <c:pt idx="299">
                  <c:v>-3.2316061E-2</c:v>
                </c:pt>
                <c:pt idx="300">
                  <c:v>-2.6897216000000002E-2</c:v>
                </c:pt>
                <c:pt idx="301">
                  <c:v>-2.3385744999999999E-2</c:v>
                </c:pt>
                <c:pt idx="302">
                  <c:v>-1.1509442999999999E-2</c:v>
                </c:pt>
                <c:pt idx="303">
                  <c:v>9.1997209999999992E-3</c:v>
                </c:pt>
                <c:pt idx="304">
                  <c:v>-1.943249E-3</c:v>
                </c:pt>
                <c:pt idx="305">
                  <c:v>-1.4823074E-2</c:v>
                </c:pt>
                <c:pt idx="306">
                  <c:v>-2.3582246000000001E-2</c:v>
                </c:pt>
                <c:pt idx="307">
                  <c:v>-2.8344388000000002E-2</c:v>
                </c:pt>
                <c:pt idx="308">
                  <c:v>-3.4791028000000002E-2</c:v>
                </c:pt>
                <c:pt idx="309">
                  <c:v>-4.0858118999999998E-2</c:v>
                </c:pt>
                <c:pt idx="310">
                  <c:v>-5.2321303E-2</c:v>
                </c:pt>
                <c:pt idx="311">
                  <c:v>-5.5301883000000003E-2</c:v>
                </c:pt>
                <c:pt idx="312">
                  <c:v>-0.117327351</c:v>
                </c:pt>
                <c:pt idx="313">
                  <c:v>-0.13712703700000001</c:v>
                </c:pt>
                <c:pt idx="314">
                  <c:v>-0.16259101500000001</c:v>
                </c:pt>
                <c:pt idx="315">
                  <c:v>-0.23750074299999999</c:v>
                </c:pt>
                <c:pt idx="316">
                  <c:v>-0.185383835</c:v>
                </c:pt>
                <c:pt idx="317">
                  <c:v>-0.17834694600000001</c:v>
                </c:pt>
                <c:pt idx="318">
                  <c:v>-0.157060273</c:v>
                </c:pt>
                <c:pt idx="319">
                  <c:v>-0.14479610300000001</c:v>
                </c:pt>
                <c:pt idx="320">
                  <c:v>-0.192069822</c:v>
                </c:pt>
                <c:pt idx="321">
                  <c:v>-0.15309837600000001</c:v>
                </c:pt>
                <c:pt idx="322">
                  <c:v>-0.12167737000000001</c:v>
                </c:pt>
                <c:pt idx="323">
                  <c:v>-9.7526673999999994E-2</c:v>
                </c:pt>
                <c:pt idx="324">
                  <c:v>-8.7061517000000005E-2</c:v>
                </c:pt>
                <c:pt idx="325">
                  <c:v>-8.7485513000000001E-2</c:v>
                </c:pt>
                <c:pt idx="326">
                  <c:v>-7.7933332999999994E-2</c:v>
                </c:pt>
                <c:pt idx="327">
                  <c:v>-7.8203768000000007E-2</c:v>
                </c:pt>
                <c:pt idx="328">
                  <c:v>3.4464471000000003E-2</c:v>
                </c:pt>
                <c:pt idx="329">
                  <c:v>5.743943E-2</c:v>
                </c:pt>
                <c:pt idx="330">
                  <c:v>7.5314262000000007E-2</c:v>
                </c:pt>
                <c:pt idx="331">
                  <c:v>9.1327404000000001E-2</c:v>
                </c:pt>
                <c:pt idx="332">
                  <c:v>8.7263494999999996E-2</c:v>
                </c:pt>
                <c:pt idx="333">
                  <c:v>7.3581702999999998E-2</c:v>
                </c:pt>
                <c:pt idx="334">
                  <c:v>6.1185356000000003E-2</c:v>
                </c:pt>
                <c:pt idx="335">
                  <c:v>5.0619053999999997E-2</c:v>
                </c:pt>
                <c:pt idx="336">
                  <c:v>-1.7571326000000002E-2</c:v>
                </c:pt>
                <c:pt idx="337">
                  <c:v>-2.4991576000000001E-2</c:v>
                </c:pt>
                <c:pt idx="338">
                  <c:v>-2.1274512999999998E-2</c:v>
                </c:pt>
                <c:pt idx="339">
                  <c:v>-1.6351006000000001E-2</c:v>
                </c:pt>
                <c:pt idx="340">
                  <c:v>-9.1394969999999999E-3</c:v>
                </c:pt>
                <c:pt idx="341">
                  <c:v>-1.3620230000000001E-2</c:v>
                </c:pt>
                <c:pt idx="342">
                  <c:v>-1.0552590000000001E-2</c:v>
                </c:pt>
                <c:pt idx="343">
                  <c:v>-9.1582580000000007E-3</c:v>
                </c:pt>
                <c:pt idx="344">
                  <c:v>-7.7363924000000001E-2</c:v>
                </c:pt>
                <c:pt idx="345">
                  <c:v>-7.2558873999999995E-2</c:v>
                </c:pt>
                <c:pt idx="346">
                  <c:v>-6.4306085999999998E-2</c:v>
                </c:pt>
                <c:pt idx="347">
                  <c:v>-5.3400774999999998E-2</c:v>
                </c:pt>
                <c:pt idx="348">
                  <c:v>-4.3867692E-2</c:v>
                </c:pt>
                <c:pt idx="349">
                  <c:v>-3.3786384000000003E-2</c:v>
                </c:pt>
                <c:pt idx="350">
                  <c:v>-3.4011799000000002E-2</c:v>
                </c:pt>
                <c:pt idx="351">
                  <c:v>-3.7577310000000003E-2</c:v>
                </c:pt>
                <c:pt idx="352">
                  <c:v>-8.9551825000000002E-2</c:v>
                </c:pt>
                <c:pt idx="353">
                  <c:v>-7.3744988999999997E-2</c:v>
                </c:pt>
                <c:pt idx="354">
                  <c:v>-5.9389807000000003E-2</c:v>
                </c:pt>
                <c:pt idx="355">
                  <c:v>-5.4547973999999999E-2</c:v>
                </c:pt>
                <c:pt idx="356">
                  <c:v>-5.1778268000000002E-2</c:v>
                </c:pt>
                <c:pt idx="357">
                  <c:v>-4.6198573999999999E-2</c:v>
                </c:pt>
                <c:pt idx="358">
                  <c:v>-3.7298295000000002E-2</c:v>
                </c:pt>
                <c:pt idx="359">
                  <c:v>-3.5473019000000001E-2</c:v>
                </c:pt>
                <c:pt idx="360">
                  <c:v>-9.1815899999999999E-4</c:v>
                </c:pt>
                <c:pt idx="361">
                  <c:v>-2.2236270000000002E-3</c:v>
                </c:pt>
                <c:pt idx="362">
                  <c:v>-6.2266250000000004E-3</c:v>
                </c:pt>
                <c:pt idx="363">
                  <c:v>2.99146E-3</c:v>
                </c:pt>
                <c:pt idx="364">
                  <c:v>1.2216239E-2</c:v>
                </c:pt>
                <c:pt idx="365">
                  <c:v>1.0982309000000001E-2</c:v>
                </c:pt>
                <c:pt idx="366">
                  <c:v>1.9436823999999998E-2</c:v>
                </c:pt>
                <c:pt idx="367">
                  <c:v>1.1637066999999999E-2</c:v>
                </c:pt>
                <c:pt idx="368">
                  <c:v>-1.3455913999999999E-2</c:v>
                </c:pt>
                <c:pt idx="369">
                  <c:v>-8.77204E-3</c:v>
                </c:pt>
                <c:pt idx="370">
                  <c:v>1.7071747000000002E-2</c:v>
                </c:pt>
                <c:pt idx="371">
                  <c:v>2.8604300000000002E-3</c:v>
                </c:pt>
                <c:pt idx="372">
                  <c:v>-4.3394870000000004E-3</c:v>
                </c:pt>
                <c:pt idx="373">
                  <c:v>-1.4792260999999999E-2</c:v>
                </c:pt>
                <c:pt idx="374">
                  <c:v>-1.3135788000000001E-2</c:v>
                </c:pt>
                <c:pt idx="375">
                  <c:v>5.7149039999999998E-3</c:v>
                </c:pt>
                <c:pt idx="376">
                  <c:v>6.2834886000000006E-2</c:v>
                </c:pt>
                <c:pt idx="377">
                  <c:v>4.9805757999999999E-2</c:v>
                </c:pt>
                <c:pt idx="378">
                  <c:v>3.4001209999999997E-2</c:v>
                </c:pt>
                <c:pt idx="379">
                  <c:v>2.3296893999999999E-2</c:v>
                </c:pt>
                <c:pt idx="380">
                  <c:v>7.2861310000000004E-3</c:v>
                </c:pt>
                <c:pt idx="381">
                  <c:v>-1.0205209999999999E-2</c:v>
                </c:pt>
                <c:pt idx="382">
                  <c:v>3.2140630000000001E-3</c:v>
                </c:pt>
                <c:pt idx="383">
                  <c:v>3.0313010000000001E-3</c:v>
                </c:pt>
                <c:pt idx="384">
                  <c:v>-3.1096747000000001E-2</c:v>
                </c:pt>
                <c:pt idx="385">
                  <c:v>-3.0151822000000002E-2</c:v>
                </c:pt>
                <c:pt idx="386">
                  <c:v>-1.9420336999999999E-2</c:v>
                </c:pt>
                <c:pt idx="387">
                  <c:v>-1.2282738E-2</c:v>
                </c:pt>
                <c:pt idx="388">
                  <c:v>-3.708275E-3</c:v>
                </c:pt>
                <c:pt idx="389">
                  <c:v>-1.0823342999999999E-2</c:v>
                </c:pt>
                <c:pt idx="390">
                  <c:v>-7.2569660000000001E-3</c:v>
                </c:pt>
                <c:pt idx="391">
                  <c:v>-1.1320963E-2</c:v>
                </c:pt>
                <c:pt idx="392">
                  <c:v>-6.8562600000000003E-3</c:v>
                </c:pt>
                <c:pt idx="393">
                  <c:v>-4.3871680000000003E-3</c:v>
                </c:pt>
                <c:pt idx="394">
                  <c:v>-1.1306379E-2</c:v>
                </c:pt>
                <c:pt idx="395">
                  <c:v>-4.3575560000000003E-3</c:v>
                </c:pt>
                <c:pt idx="396">
                  <c:v>-3.8160220000000001E-3</c:v>
                </c:pt>
                <c:pt idx="397">
                  <c:v>-6.5993550000000003E-3</c:v>
                </c:pt>
                <c:pt idx="398">
                  <c:v>-9.4753779999999996E-3</c:v>
                </c:pt>
                <c:pt idx="399">
                  <c:v>5.7461780000000002E-3</c:v>
                </c:pt>
                <c:pt idx="400">
                  <c:v>-1.0960493E-2</c:v>
                </c:pt>
                <c:pt idx="401">
                  <c:v>-7.7261259999999998E-3</c:v>
                </c:pt>
                <c:pt idx="402">
                  <c:v>-7.9914860000000008E-3</c:v>
                </c:pt>
                <c:pt idx="403">
                  <c:v>-5.0432940000000002E-3</c:v>
                </c:pt>
                <c:pt idx="404">
                  <c:v>-1.025729E-3</c:v>
                </c:pt>
                <c:pt idx="405">
                  <c:v>-3.2240649999999999E-3</c:v>
                </c:pt>
                <c:pt idx="406">
                  <c:v>7.7101410000000002E-3</c:v>
                </c:pt>
                <c:pt idx="407">
                  <c:v>2.6009734999999999E-2</c:v>
                </c:pt>
                <c:pt idx="408">
                  <c:v>2.4199767E-2</c:v>
                </c:pt>
                <c:pt idx="409">
                  <c:v>1.8601956999999999E-2</c:v>
                </c:pt>
                <c:pt idx="410">
                  <c:v>1.5431900000000001E-3</c:v>
                </c:pt>
                <c:pt idx="411">
                  <c:v>-5.5309269999999997E-3</c:v>
                </c:pt>
                <c:pt idx="412">
                  <c:v>7.3290780000000002E-3</c:v>
                </c:pt>
                <c:pt idx="413">
                  <c:v>2.7001424999999999E-2</c:v>
                </c:pt>
                <c:pt idx="414">
                  <c:v>2.0444813999999999E-2</c:v>
                </c:pt>
                <c:pt idx="415">
                  <c:v>1.390653E-2</c:v>
                </c:pt>
                <c:pt idx="416">
                  <c:v>3.9337876000000001E-2</c:v>
                </c:pt>
                <c:pt idx="417">
                  <c:v>3.8236772000000002E-2</c:v>
                </c:pt>
                <c:pt idx="418">
                  <c:v>5.3490260999999997E-2</c:v>
                </c:pt>
                <c:pt idx="419">
                  <c:v>6.8738203999999997E-2</c:v>
                </c:pt>
                <c:pt idx="420">
                  <c:v>8.0418239000000002E-2</c:v>
                </c:pt>
                <c:pt idx="421">
                  <c:v>0.113778306</c:v>
                </c:pt>
                <c:pt idx="422">
                  <c:v>0.13721203400000001</c:v>
                </c:pt>
                <c:pt idx="423">
                  <c:v>0.14587039399999999</c:v>
                </c:pt>
                <c:pt idx="424">
                  <c:v>0.13564132800000001</c:v>
                </c:pt>
                <c:pt idx="425">
                  <c:v>0.122527646</c:v>
                </c:pt>
                <c:pt idx="426">
                  <c:v>8.5097025000000007E-2</c:v>
                </c:pt>
                <c:pt idx="427">
                  <c:v>4.9813097000000001E-2</c:v>
                </c:pt>
                <c:pt idx="428">
                  <c:v>2.400745E-2</c:v>
                </c:pt>
                <c:pt idx="429">
                  <c:v>1.6662634999999999E-2</c:v>
                </c:pt>
                <c:pt idx="430">
                  <c:v>1.7045147E-2</c:v>
                </c:pt>
                <c:pt idx="431">
                  <c:v>2.4297689000000001E-2</c:v>
                </c:pt>
                <c:pt idx="432">
                  <c:v>1.5637839999999999E-3</c:v>
                </c:pt>
                <c:pt idx="433">
                  <c:v>1.3339877999999999E-2</c:v>
                </c:pt>
                <c:pt idx="434">
                  <c:v>2.5129993999999999E-2</c:v>
                </c:pt>
                <c:pt idx="435">
                  <c:v>5.4832876000000003E-2</c:v>
                </c:pt>
                <c:pt idx="436">
                  <c:v>2.6213959999999998E-3</c:v>
                </c:pt>
                <c:pt idx="437">
                  <c:v>-6.0373437000000002E-2</c:v>
                </c:pt>
                <c:pt idx="438">
                  <c:v>-8.5156889E-2</c:v>
                </c:pt>
                <c:pt idx="439">
                  <c:v>-0.10510385899999999</c:v>
                </c:pt>
                <c:pt idx="440">
                  <c:v>-0.121570027</c:v>
                </c:pt>
                <c:pt idx="441">
                  <c:v>-0.13082672000000001</c:v>
                </c:pt>
                <c:pt idx="442">
                  <c:v>-0.105800123</c:v>
                </c:pt>
                <c:pt idx="443">
                  <c:v>-4.4270648000000003E-2</c:v>
                </c:pt>
                <c:pt idx="444">
                  <c:v>1.6450217999999999E-2</c:v>
                </c:pt>
                <c:pt idx="445">
                  <c:v>-1.3062007E-2</c:v>
                </c:pt>
                <c:pt idx="446">
                  <c:v>-4.7312537000000002E-2</c:v>
                </c:pt>
                <c:pt idx="447">
                  <c:v>-7.7389705000000003E-2</c:v>
                </c:pt>
                <c:pt idx="448">
                  <c:v>-7.0315549000000005E-2</c:v>
                </c:pt>
                <c:pt idx="449">
                  <c:v>-6.2240822000000001E-2</c:v>
                </c:pt>
                <c:pt idx="450">
                  <c:v>-4.744748E-2</c:v>
                </c:pt>
                <c:pt idx="451">
                  <c:v>-2.6882379000000001E-2</c:v>
                </c:pt>
                <c:pt idx="452">
                  <c:v>1.7025253000000001E-2</c:v>
                </c:pt>
                <c:pt idx="453">
                  <c:v>3.8428367999999997E-2</c:v>
                </c:pt>
                <c:pt idx="454">
                  <c:v>2.3501647000000001E-2</c:v>
                </c:pt>
                <c:pt idx="455">
                  <c:v>9.8773200000000002E-3</c:v>
                </c:pt>
                <c:pt idx="456">
                  <c:v>-2.0178926999999999E-2</c:v>
                </c:pt>
                <c:pt idx="457">
                  <c:v>-2.7993036999999998E-2</c:v>
                </c:pt>
                <c:pt idx="458">
                  <c:v>-6.1507197999999999E-2</c:v>
                </c:pt>
                <c:pt idx="459">
                  <c:v>-8.2692995000000005E-2</c:v>
                </c:pt>
                <c:pt idx="460">
                  <c:v>-7.1795669000000006E-2</c:v>
                </c:pt>
                <c:pt idx="461">
                  <c:v>-4.7179726999999998E-2</c:v>
                </c:pt>
                <c:pt idx="462">
                  <c:v>-1.7953105E-2</c:v>
                </c:pt>
                <c:pt idx="463">
                  <c:v>1.4102664000000001E-2</c:v>
                </c:pt>
                <c:pt idx="464">
                  <c:v>1.0835902999999999E-2</c:v>
                </c:pt>
                <c:pt idx="465">
                  <c:v>6.8180719999999997E-3</c:v>
                </c:pt>
                <c:pt idx="466">
                  <c:v>-7.4265699999999997E-4</c:v>
                </c:pt>
                <c:pt idx="467">
                  <c:v>-2.3462520000000001E-3</c:v>
                </c:pt>
                <c:pt idx="468">
                  <c:v>5.0349180000000002E-3</c:v>
                </c:pt>
                <c:pt idx="469">
                  <c:v>1.3179229999999999E-3</c:v>
                </c:pt>
                <c:pt idx="470">
                  <c:v>-9.7033870000000008E-3</c:v>
                </c:pt>
                <c:pt idx="471">
                  <c:v>-1.4180355E-2</c:v>
                </c:pt>
                <c:pt idx="472">
                  <c:v>-8.0450484000000003E-2</c:v>
                </c:pt>
                <c:pt idx="473">
                  <c:v>-7.5453787999999994E-2</c:v>
                </c:pt>
                <c:pt idx="474">
                  <c:v>-6.3207639999999995E-2</c:v>
                </c:pt>
                <c:pt idx="475">
                  <c:v>-4.6304776999999998E-2</c:v>
                </c:pt>
                <c:pt idx="476">
                  <c:v>-1.0781255E-2</c:v>
                </c:pt>
                <c:pt idx="477">
                  <c:v>-1.1974070999999999E-2</c:v>
                </c:pt>
                <c:pt idx="478">
                  <c:v>-1.3533154E-2</c:v>
                </c:pt>
                <c:pt idx="479">
                  <c:v>-6.6132989999999996E-3</c:v>
                </c:pt>
                <c:pt idx="480">
                  <c:v>-4.1834232999999998E-2</c:v>
                </c:pt>
                <c:pt idx="481">
                  <c:v>-3.7209494000000003E-2</c:v>
                </c:pt>
                <c:pt idx="482">
                  <c:v>-2.4757044999999998E-2</c:v>
                </c:pt>
                <c:pt idx="483">
                  <c:v>-3.3645789000000002E-2</c:v>
                </c:pt>
                <c:pt idx="484">
                  <c:v>-2.3765838000000001E-2</c:v>
                </c:pt>
                <c:pt idx="485">
                  <c:v>-1.0527575000000001E-2</c:v>
                </c:pt>
                <c:pt idx="486">
                  <c:v>-1.1755234E-2</c:v>
                </c:pt>
                <c:pt idx="487">
                  <c:v>6.4725950000000003E-3</c:v>
                </c:pt>
                <c:pt idx="488">
                  <c:v>-3.8533480000000002E-2</c:v>
                </c:pt>
                <c:pt idx="489">
                  <c:v>-2.8419070000000001E-2</c:v>
                </c:pt>
                <c:pt idx="490">
                  <c:v>-9.4623039999999995E-3</c:v>
                </c:pt>
                <c:pt idx="491">
                  <c:v>-1.9610159999999999E-3</c:v>
                </c:pt>
                <c:pt idx="492">
                  <c:v>-7.0148800000000002E-3</c:v>
                </c:pt>
                <c:pt idx="493">
                  <c:v>-7.1190619999999998E-3</c:v>
                </c:pt>
                <c:pt idx="494">
                  <c:v>-2.5452275E-2</c:v>
                </c:pt>
                <c:pt idx="495">
                  <c:v>-5.2751540999999999E-2</c:v>
                </c:pt>
                <c:pt idx="496">
                  <c:v>-4.2953783000000002E-2</c:v>
                </c:pt>
                <c:pt idx="497">
                  <c:v>-3.5660945999999999E-2</c:v>
                </c:pt>
                <c:pt idx="498">
                  <c:v>-4.5726875E-2</c:v>
                </c:pt>
                <c:pt idx="499">
                  <c:v>-4.9875643999999997E-2</c:v>
                </c:pt>
                <c:pt idx="500">
                  <c:v>-4.4171147000000001E-2</c:v>
                </c:pt>
                <c:pt idx="501">
                  <c:v>-2.9233383000000002E-2</c:v>
                </c:pt>
                <c:pt idx="502">
                  <c:v>-2.3491113000000001E-2</c:v>
                </c:pt>
                <c:pt idx="503">
                  <c:v>4.7649500000000001E-4</c:v>
                </c:pt>
                <c:pt idx="504">
                  <c:v>5.7080804999999998E-2</c:v>
                </c:pt>
                <c:pt idx="505">
                  <c:v>4.4206388999999999E-2</c:v>
                </c:pt>
                <c:pt idx="506">
                  <c:v>3.5231311000000001E-2</c:v>
                </c:pt>
                <c:pt idx="507">
                  <c:v>2.9295147000000001E-2</c:v>
                </c:pt>
                <c:pt idx="508">
                  <c:v>1.8043784E-2</c:v>
                </c:pt>
                <c:pt idx="509">
                  <c:v>3.0844259999999999E-3</c:v>
                </c:pt>
                <c:pt idx="510">
                  <c:v>6.0667259999999997E-3</c:v>
                </c:pt>
                <c:pt idx="511">
                  <c:v>1.5261230000000001E-3</c:v>
                </c:pt>
                <c:pt idx="512">
                  <c:v>-1.7761538E-2</c:v>
                </c:pt>
                <c:pt idx="513">
                  <c:v>-1.0459141999999999E-2</c:v>
                </c:pt>
                <c:pt idx="514">
                  <c:v>-1.8806039E-2</c:v>
                </c:pt>
                <c:pt idx="515">
                  <c:v>-1.7799981999999999E-2</c:v>
                </c:pt>
                <c:pt idx="516">
                  <c:v>-2.8038415000000001E-2</c:v>
                </c:pt>
                <c:pt idx="517">
                  <c:v>-2.5620103000000002E-2</c:v>
                </c:pt>
                <c:pt idx="518">
                  <c:v>-2.4739916000000001E-2</c:v>
                </c:pt>
                <c:pt idx="519">
                  <c:v>-3.1320171000000001E-2</c:v>
                </c:pt>
                <c:pt idx="520">
                  <c:v>1.6478779999999998E-2</c:v>
                </c:pt>
                <c:pt idx="521">
                  <c:v>1.9856022000000001E-2</c:v>
                </c:pt>
                <c:pt idx="522">
                  <c:v>2.0720326000000001E-2</c:v>
                </c:pt>
                <c:pt idx="523">
                  <c:v>2.7408379E-2</c:v>
                </c:pt>
                <c:pt idx="524">
                  <c:v>2.8951872999999999E-2</c:v>
                </c:pt>
                <c:pt idx="525">
                  <c:v>2.8022937000000001E-2</c:v>
                </c:pt>
                <c:pt idx="526">
                  <c:v>2.0428015000000001E-2</c:v>
                </c:pt>
                <c:pt idx="527">
                  <c:v>5.7419250000000002E-3</c:v>
                </c:pt>
                <c:pt idx="528">
                  <c:v>-6.2853064E-2</c:v>
                </c:pt>
                <c:pt idx="529">
                  <c:v>-4.8283184E-2</c:v>
                </c:pt>
                <c:pt idx="530">
                  <c:v>-2.8752173999999998E-2</c:v>
                </c:pt>
                <c:pt idx="531">
                  <c:v>-9.1777030000000006E-3</c:v>
                </c:pt>
                <c:pt idx="532">
                  <c:v>1.2239099999999999E-4</c:v>
                </c:pt>
                <c:pt idx="533">
                  <c:v>-1.4064012000000001E-2</c:v>
                </c:pt>
                <c:pt idx="534">
                  <c:v>-2.3732745E-2</c:v>
                </c:pt>
                <c:pt idx="535">
                  <c:v>-8.2016369999999995E-3</c:v>
                </c:pt>
                <c:pt idx="536">
                  <c:v>4.7685347000000003E-2</c:v>
                </c:pt>
                <c:pt idx="537">
                  <c:v>3.2938781E-2</c:v>
                </c:pt>
                <c:pt idx="538">
                  <c:v>3.0642148000000001E-2</c:v>
                </c:pt>
                <c:pt idx="539">
                  <c:v>2.8381811999999999E-2</c:v>
                </c:pt>
                <c:pt idx="540">
                  <c:v>4.5694884999999998E-2</c:v>
                </c:pt>
                <c:pt idx="541">
                  <c:v>4.7520832999999998E-2</c:v>
                </c:pt>
                <c:pt idx="542">
                  <c:v>3.7422877E-2</c:v>
                </c:pt>
                <c:pt idx="543">
                  <c:v>3.7938484000000001E-2</c:v>
                </c:pt>
                <c:pt idx="544">
                  <c:v>4.6600817000000003E-2</c:v>
                </c:pt>
                <c:pt idx="545">
                  <c:v>4.7008212000000001E-2</c:v>
                </c:pt>
                <c:pt idx="546">
                  <c:v>4.3279878000000001E-2</c:v>
                </c:pt>
                <c:pt idx="547">
                  <c:v>4.0113167999999998E-2</c:v>
                </c:pt>
                <c:pt idx="548">
                  <c:v>2.9265053999999999E-2</c:v>
                </c:pt>
                <c:pt idx="549">
                  <c:v>2.3428671000000002E-2</c:v>
                </c:pt>
                <c:pt idx="550">
                  <c:v>1.0663788E-2</c:v>
                </c:pt>
                <c:pt idx="551">
                  <c:v>1.4128910000000001E-3</c:v>
                </c:pt>
                <c:pt idx="552">
                  <c:v>7.7395999999999997E-4</c:v>
                </c:pt>
                <c:pt idx="553">
                  <c:v>-1.944758E-3</c:v>
                </c:pt>
                <c:pt idx="554">
                  <c:v>5.6403520000000004E-3</c:v>
                </c:pt>
                <c:pt idx="555">
                  <c:v>-1.4463994000000001E-2</c:v>
                </c:pt>
                <c:pt idx="556">
                  <c:v>-1.6090977999999999E-2</c:v>
                </c:pt>
                <c:pt idx="557">
                  <c:v>1.7181400000000001E-4</c:v>
                </c:pt>
                <c:pt idx="558">
                  <c:v>6.9684650000000001E-3</c:v>
                </c:pt>
                <c:pt idx="559">
                  <c:v>2.193519E-2</c:v>
                </c:pt>
                <c:pt idx="560">
                  <c:v>-2.1529062000000002E-2</c:v>
                </c:pt>
                <c:pt idx="561">
                  <c:v>-2.2343809999999999E-2</c:v>
                </c:pt>
                <c:pt idx="562">
                  <c:v>-1.4498389E-2</c:v>
                </c:pt>
                <c:pt idx="563">
                  <c:v>-7.4095810000000002E-3</c:v>
                </c:pt>
                <c:pt idx="564">
                  <c:v>4.6193880000000003E-3</c:v>
                </c:pt>
                <c:pt idx="565">
                  <c:v>8.0599999999999994E-5</c:v>
                </c:pt>
                <c:pt idx="566">
                  <c:v>1.0550835E-2</c:v>
                </c:pt>
                <c:pt idx="567">
                  <c:v>-1.1E-5</c:v>
                </c:pt>
                <c:pt idx="568">
                  <c:v>-6.8041170000000002E-3</c:v>
                </c:pt>
                <c:pt idx="569">
                  <c:v>-6.7799999999999995E-5</c:v>
                </c:pt>
                <c:pt idx="570">
                  <c:v>-7.1718520000000003E-3</c:v>
                </c:pt>
                <c:pt idx="571">
                  <c:v>7.5650719999999999E-3</c:v>
                </c:pt>
                <c:pt idx="572">
                  <c:v>7.6566589999999997E-3</c:v>
                </c:pt>
                <c:pt idx="573">
                  <c:v>2.5325909999999998E-3</c:v>
                </c:pt>
                <c:pt idx="574">
                  <c:v>-7.8545339999999998E-3</c:v>
                </c:pt>
                <c:pt idx="575">
                  <c:v>-2.210585E-2</c:v>
                </c:pt>
                <c:pt idx="576">
                  <c:v>1.362241E-2</c:v>
                </c:pt>
                <c:pt idx="577">
                  <c:v>6.3737469999999999E-3</c:v>
                </c:pt>
                <c:pt idx="578">
                  <c:v>-4.84255E-4</c:v>
                </c:pt>
                <c:pt idx="579">
                  <c:v>-7.8478880000000008E-3</c:v>
                </c:pt>
                <c:pt idx="580">
                  <c:v>-3.777374E-3</c:v>
                </c:pt>
                <c:pt idx="581">
                  <c:v>3.6997380000000002E-3</c:v>
                </c:pt>
                <c:pt idx="582">
                  <c:v>-1.075716E-2</c:v>
                </c:pt>
                <c:pt idx="583">
                  <c:v>2.6555289999999998E-3</c:v>
                </c:pt>
                <c:pt idx="584">
                  <c:v>0.14134981299999999</c:v>
                </c:pt>
                <c:pt idx="585">
                  <c:v>0.147468876</c:v>
                </c:pt>
                <c:pt idx="586">
                  <c:v>0.12825642800000001</c:v>
                </c:pt>
                <c:pt idx="587">
                  <c:v>7.8107224000000003E-2</c:v>
                </c:pt>
                <c:pt idx="588">
                  <c:v>3.8987108999999999E-2</c:v>
                </c:pt>
                <c:pt idx="589">
                  <c:v>1.5134217E-2</c:v>
                </c:pt>
                <c:pt idx="590">
                  <c:v>1.5521800000000001E-2</c:v>
                </c:pt>
                <c:pt idx="591">
                  <c:v>8.2764770000000008E-3</c:v>
                </c:pt>
                <c:pt idx="592">
                  <c:v>9.3370469999999994E-3</c:v>
                </c:pt>
                <c:pt idx="593">
                  <c:v>1.6040522000000002E-2</c:v>
                </c:pt>
                <c:pt idx="594">
                  <c:v>1.1391169E-2</c:v>
                </c:pt>
                <c:pt idx="595">
                  <c:v>-1.619262E-3</c:v>
                </c:pt>
                <c:pt idx="596">
                  <c:v>6.025412E-3</c:v>
                </c:pt>
                <c:pt idx="597">
                  <c:v>-7.1652319999999997E-3</c:v>
                </c:pt>
                <c:pt idx="598">
                  <c:v>-1.7028905E-2</c:v>
                </c:pt>
                <c:pt idx="599">
                  <c:v>-4.2166319999999997E-3</c:v>
                </c:pt>
                <c:pt idx="600">
                  <c:v>-2.1793475999999999E-2</c:v>
                </c:pt>
                <c:pt idx="601">
                  <c:v>-2.8933632000000001E-2</c:v>
                </c:pt>
                <c:pt idx="602">
                  <c:v>-2.2202877999999999E-2</c:v>
                </c:pt>
                <c:pt idx="603">
                  <c:v>-6.1099999999999994E-5</c:v>
                </c:pt>
                <c:pt idx="604">
                  <c:v>3.7770368999999998E-2</c:v>
                </c:pt>
                <c:pt idx="605">
                  <c:v>4.0988839999999999E-2</c:v>
                </c:pt>
                <c:pt idx="606">
                  <c:v>-2.7952290000000002E-3</c:v>
                </c:pt>
                <c:pt idx="607">
                  <c:v>-3.7262727000000002E-2</c:v>
                </c:pt>
                <c:pt idx="608">
                  <c:v>1.6507864000000001E-2</c:v>
                </c:pt>
                <c:pt idx="609">
                  <c:v>-2.4380486E-2</c:v>
                </c:pt>
                <c:pt idx="610">
                  <c:v>-3.7997294000000001E-2</c:v>
                </c:pt>
                <c:pt idx="611">
                  <c:v>-3.8051164999999998E-2</c:v>
                </c:pt>
                <c:pt idx="612">
                  <c:v>-1.66543E-2</c:v>
                </c:pt>
                <c:pt idx="613">
                  <c:v>3.330511E-3</c:v>
                </c:pt>
                <c:pt idx="614">
                  <c:v>-3.2809559999999998E-3</c:v>
                </c:pt>
                <c:pt idx="615">
                  <c:v>1.3801320000000001E-3</c:v>
                </c:pt>
                <c:pt idx="616">
                  <c:v>-7.6269982E-2</c:v>
                </c:pt>
                <c:pt idx="617">
                  <c:v>-7.6369141000000001E-2</c:v>
                </c:pt>
                <c:pt idx="618">
                  <c:v>-0.110170738</c:v>
                </c:pt>
                <c:pt idx="619">
                  <c:v>-0.119093937</c:v>
                </c:pt>
                <c:pt idx="620">
                  <c:v>-0.119459233</c:v>
                </c:pt>
                <c:pt idx="621">
                  <c:v>-0.109964379</c:v>
                </c:pt>
                <c:pt idx="622">
                  <c:v>-8.2639506000000001E-2</c:v>
                </c:pt>
                <c:pt idx="623">
                  <c:v>-4.7591273000000003E-2</c:v>
                </c:pt>
                <c:pt idx="624">
                  <c:v>-6.6439012000000006E-2</c:v>
                </c:pt>
                <c:pt idx="625">
                  <c:v>-4.9352617000000001E-2</c:v>
                </c:pt>
                <c:pt idx="626">
                  <c:v>-4.2490589000000002E-2</c:v>
                </c:pt>
                <c:pt idx="627">
                  <c:v>-6.6270779000000002E-2</c:v>
                </c:pt>
                <c:pt idx="628">
                  <c:v>-0.10585017200000001</c:v>
                </c:pt>
                <c:pt idx="629">
                  <c:v>-0.13832176299999999</c:v>
                </c:pt>
                <c:pt idx="630">
                  <c:v>-0.17058989199999999</c:v>
                </c:pt>
                <c:pt idx="631">
                  <c:v>-0.16497456199999999</c:v>
                </c:pt>
                <c:pt idx="632">
                  <c:v>-6.6756463000000002E-2</c:v>
                </c:pt>
                <c:pt idx="633">
                  <c:v>-6.1552705999999999E-2</c:v>
                </c:pt>
                <c:pt idx="634">
                  <c:v>-6.8458379E-2</c:v>
                </c:pt>
                <c:pt idx="635">
                  <c:v>-8.4367648000000003E-2</c:v>
                </c:pt>
                <c:pt idx="636">
                  <c:v>-7.9946957999999999E-2</c:v>
                </c:pt>
                <c:pt idx="637">
                  <c:v>-7.5339843000000004E-2</c:v>
                </c:pt>
                <c:pt idx="638">
                  <c:v>-7.1198587999999993E-2</c:v>
                </c:pt>
                <c:pt idx="639">
                  <c:v>-7.8786630999999996E-2</c:v>
                </c:pt>
                <c:pt idx="640">
                  <c:v>-3.4412894999999999E-2</c:v>
                </c:pt>
                <c:pt idx="641">
                  <c:v>-1.3502056E-2</c:v>
                </c:pt>
                <c:pt idx="642">
                  <c:v>-1.0472284E-2</c:v>
                </c:pt>
                <c:pt idx="643">
                  <c:v>1.4817228E-2</c:v>
                </c:pt>
                <c:pt idx="644">
                  <c:v>1.7252892999999998E-2</c:v>
                </c:pt>
                <c:pt idx="645">
                  <c:v>1.2845530000000001E-2</c:v>
                </c:pt>
                <c:pt idx="646">
                  <c:v>3.166819E-3</c:v>
                </c:pt>
                <c:pt idx="647">
                  <c:v>2.077457E-3</c:v>
                </c:pt>
                <c:pt idx="648">
                  <c:v>2.2192403999999999E-2</c:v>
                </c:pt>
                <c:pt idx="649">
                  <c:v>2.1126809999999999E-2</c:v>
                </c:pt>
                <c:pt idx="650">
                  <c:v>-1.297479E-3</c:v>
                </c:pt>
                <c:pt idx="651">
                  <c:v>-1.5302257E-2</c:v>
                </c:pt>
                <c:pt idx="652">
                  <c:v>-1.1516360999999999E-2</c:v>
                </c:pt>
                <c:pt idx="653">
                  <c:v>-7.0684249999999997E-3</c:v>
                </c:pt>
                <c:pt idx="654">
                  <c:v>-4.9344510000000003E-3</c:v>
                </c:pt>
                <c:pt idx="655">
                  <c:v>7.5624780000000001E-3</c:v>
                </c:pt>
                <c:pt idx="656">
                  <c:v>5.4756889999999997E-3</c:v>
                </c:pt>
                <c:pt idx="657">
                  <c:v>7.5102850000000002E-3</c:v>
                </c:pt>
                <c:pt idx="658">
                  <c:v>1.5905532999999999E-2</c:v>
                </c:pt>
                <c:pt idx="659">
                  <c:v>5.0229860000000001E-3</c:v>
                </c:pt>
                <c:pt idx="660">
                  <c:v>9.3774610000000001E-3</c:v>
                </c:pt>
                <c:pt idx="661">
                  <c:v>1.067829E-2</c:v>
                </c:pt>
                <c:pt idx="662">
                  <c:v>-5.4656030000000003E-3</c:v>
                </c:pt>
                <c:pt idx="663">
                  <c:v>-8.7534009999999992E-3</c:v>
                </c:pt>
                <c:pt idx="664">
                  <c:v>-2.0835553999999999E-2</c:v>
                </c:pt>
                <c:pt idx="665">
                  <c:v>-1.9991043999999999E-2</c:v>
                </c:pt>
                <c:pt idx="666">
                  <c:v>-1.3836218000000001E-2</c:v>
                </c:pt>
                <c:pt idx="667">
                  <c:v>-6.5985879999999998E-3</c:v>
                </c:pt>
                <c:pt idx="668">
                  <c:v>-8.6846400000000004E-3</c:v>
                </c:pt>
                <c:pt idx="669">
                  <c:v>-9.5011020000000009E-3</c:v>
                </c:pt>
                <c:pt idx="670">
                  <c:v>-6.5828429999999997E-3</c:v>
                </c:pt>
                <c:pt idx="671">
                  <c:v>1.4174447E-2</c:v>
                </c:pt>
                <c:pt idx="672">
                  <c:v>5.9970266000000001E-2</c:v>
                </c:pt>
                <c:pt idx="673">
                  <c:v>5.6352648999999998E-2</c:v>
                </c:pt>
                <c:pt idx="674">
                  <c:v>4.8652128000000003E-2</c:v>
                </c:pt>
                <c:pt idx="675">
                  <c:v>4.0616184999999999E-2</c:v>
                </c:pt>
                <c:pt idx="676">
                  <c:v>2.6389684E-2</c:v>
                </c:pt>
                <c:pt idx="677">
                  <c:v>1.5930181000000002E-2</c:v>
                </c:pt>
                <c:pt idx="678">
                  <c:v>2.032234E-3</c:v>
                </c:pt>
                <c:pt idx="679">
                  <c:v>-1.8347249999999999E-3</c:v>
                </c:pt>
                <c:pt idx="680">
                  <c:v>-2.782312E-2</c:v>
                </c:pt>
                <c:pt idx="681">
                  <c:v>-1.1784255E-2</c:v>
                </c:pt>
                <c:pt idx="682">
                  <c:v>-1.436711E-3</c:v>
                </c:pt>
                <c:pt idx="683">
                  <c:v>-1.1490828999999999E-2</c:v>
                </c:pt>
                <c:pt idx="684">
                  <c:v>3.0970889999999999E-3</c:v>
                </c:pt>
                <c:pt idx="685">
                  <c:v>1.1074416E-2</c:v>
                </c:pt>
                <c:pt idx="686">
                  <c:v>4.9299139999999997E-3</c:v>
                </c:pt>
                <c:pt idx="687">
                  <c:v>6.4598599999999998E-4</c:v>
                </c:pt>
                <c:pt idx="688">
                  <c:v>-5.6410289999999997E-3</c:v>
                </c:pt>
                <c:pt idx="689">
                  <c:v>-1.0077523999999999E-2</c:v>
                </c:pt>
                <c:pt idx="690">
                  <c:v>-8.1926789999999996E-3</c:v>
                </c:pt>
                <c:pt idx="691">
                  <c:v>-1.3789386000000001E-2</c:v>
                </c:pt>
                <c:pt idx="692">
                  <c:v>2.826224E-3</c:v>
                </c:pt>
                <c:pt idx="693">
                  <c:v>1.2978976E-2</c:v>
                </c:pt>
                <c:pt idx="694">
                  <c:v>5.284703E-3</c:v>
                </c:pt>
                <c:pt idx="695">
                  <c:v>4.6623699999999999E-4</c:v>
                </c:pt>
                <c:pt idx="696">
                  <c:v>-1.589441E-3</c:v>
                </c:pt>
                <c:pt idx="697">
                  <c:v>-1.0391899999999999E-3</c:v>
                </c:pt>
                <c:pt idx="698">
                  <c:v>-8.6575000000000003E-3</c:v>
                </c:pt>
                <c:pt idx="699">
                  <c:v>-2.674189E-3</c:v>
                </c:pt>
                <c:pt idx="700">
                  <c:v>8.3090769999999998E-3</c:v>
                </c:pt>
                <c:pt idx="701">
                  <c:v>1.8781244999999998E-2</c:v>
                </c:pt>
                <c:pt idx="702">
                  <c:v>1.843181E-2</c:v>
                </c:pt>
                <c:pt idx="703">
                  <c:v>-1.00834E-4</c:v>
                </c:pt>
                <c:pt idx="704">
                  <c:v>-3.5759780000000001E-3</c:v>
                </c:pt>
                <c:pt idx="705">
                  <c:v>1.0452899999999999E-3</c:v>
                </c:pt>
                <c:pt idx="706">
                  <c:v>-1.1929481E-2</c:v>
                </c:pt>
                <c:pt idx="707">
                  <c:v>-1.5148150000000001E-2</c:v>
                </c:pt>
                <c:pt idx="708">
                  <c:v>-1.3466806E-2</c:v>
                </c:pt>
                <c:pt idx="709">
                  <c:v>-3.3545979999999999E-3</c:v>
                </c:pt>
                <c:pt idx="710">
                  <c:v>-9.8679930000000003E-3</c:v>
                </c:pt>
                <c:pt idx="711">
                  <c:v>-7.1722310000000003E-3</c:v>
                </c:pt>
                <c:pt idx="712">
                  <c:v>7.3994100000000004E-4</c:v>
                </c:pt>
                <c:pt idx="713">
                  <c:v>-4.0842700000000001E-3</c:v>
                </c:pt>
                <c:pt idx="714">
                  <c:v>-3.133711E-3</c:v>
                </c:pt>
                <c:pt idx="715">
                  <c:v>-4.8879090000000002E-3</c:v>
                </c:pt>
                <c:pt idx="716">
                  <c:v>-2.654829E-3</c:v>
                </c:pt>
                <c:pt idx="717">
                  <c:v>3.4451000000000002E-4</c:v>
                </c:pt>
                <c:pt idx="718">
                  <c:v>3.0625919999999998E-3</c:v>
                </c:pt>
                <c:pt idx="719">
                  <c:v>2.4049560000000002E-3</c:v>
                </c:pt>
                <c:pt idx="720">
                  <c:v>-5.9382862000000002E-2</c:v>
                </c:pt>
                <c:pt idx="721">
                  <c:v>-6.8402908999999998E-2</c:v>
                </c:pt>
                <c:pt idx="722">
                  <c:v>-6.1881839000000001E-2</c:v>
                </c:pt>
                <c:pt idx="723">
                  <c:v>-5.2877764000000001E-2</c:v>
                </c:pt>
                <c:pt idx="724">
                  <c:v>-4.0562136999999998E-2</c:v>
                </c:pt>
                <c:pt idx="725">
                  <c:v>-3.5175980000000003E-2</c:v>
                </c:pt>
                <c:pt idx="726">
                  <c:v>-3.2999646000000001E-2</c:v>
                </c:pt>
                <c:pt idx="727">
                  <c:v>-3.225977E-2</c:v>
                </c:pt>
                <c:pt idx="728">
                  <c:v>4.8758023999999997E-2</c:v>
                </c:pt>
                <c:pt idx="729">
                  <c:v>4.0289879000000001E-2</c:v>
                </c:pt>
                <c:pt idx="730">
                  <c:v>3.9626092000000002E-2</c:v>
                </c:pt>
                <c:pt idx="731">
                  <c:v>3.6585064E-2</c:v>
                </c:pt>
                <c:pt idx="732">
                  <c:v>3.0368275E-2</c:v>
                </c:pt>
                <c:pt idx="733">
                  <c:v>2.5220735000000001E-2</c:v>
                </c:pt>
                <c:pt idx="734">
                  <c:v>1.6612453999999999E-2</c:v>
                </c:pt>
                <c:pt idx="735">
                  <c:v>1.479321E-3</c:v>
                </c:pt>
                <c:pt idx="736">
                  <c:v>-1.1867796999999999E-2</c:v>
                </c:pt>
                <c:pt idx="737">
                  <c:v>3.7657680000000001E-3</c:v>
                </c:pt>
                <c:pt idx="738">
                  <c:v>5.969734E-3</c:v>
                </c:pt>
                <c:pt idx="739">
                  <c:v>1.4244220000000001E-3</c:v>
                </c:pt>
                <c:pt idx="740">
                  <c:v>4.1391190000000001E-3</c:v>
                </c:pt>
                <c:pt idx="741">
                  <c:v>-1.0228624E-2</c:v>
                </c:pt>
                <c:pt idx="742">
                  <c:v>-1.3306650999999999E-2</c:v>
                </c:pt>
                <c:pt idx="743">
                  <c:v>9.6591199999999998E-4</c:v>
                </c:pt>
                <c:pt idx="744">
                  <c:v>2.5374573000000001E-2</c:v>
                </c:pt>
                <c:pt idx="745">
                  <c:v>4.4275133000000001E-2</c:v>
                </c:pt>
                <c:pt idx="746">
                  <c:v>3.5268952999999999E-2</c:v>
                </c:pt>
                <c:pt idx="747">
                  <c:v>1.4038784E-2</c:v>
                </c:pt>
                <c:pt idx="748">
                  <c:v>1.6822488E-2</c:v>
                </c:pt>
                <c:pt idx="749">
                  <c:v>-2.7889410000000001E-3</c:v>
                </c:pt>
                <c:pt idx="750">
                  <c:v>-3.4848769999999999E-3</c:v>
                </c:pt>
                <c:pt idx="751">
                  <c:v>-1.0805703999999999E-2</c:v>
                </c:pt>
                <c:pt idx="752">
                  <c:v>-1.4463062E-2</c:v>
                </c:pt>
                <c:pt idx="753">
                  <c:v>-3.8882090000000001E-3</c:v>
                </c:pt>
                <c:pt idx="754">
                  <c:v>-1.448445E-3</c:v>
                </c:pt>
                <c:pt idx="755">
                  <c:v>-6.9640800000000003E-4</c:v>
                </c:pt>
                <c:pt idx="756">
                  <c:v>8.141054E-3</c:v>
                </c:pt>
                <c:pt idx="757">
                  <c:v>9.5126150000000003E-3</c:v>
                </c:pt>
                <c:pt idx="758">
                  <c:v>-3.599592E-3</c:v>
                </c:pt>
                <c:pt idx="759">
                  <c:v>2.0593859999999999E-3</c:v>
                </c:pt>
                <c:pt idx="760">
                  <c:v>7.5198695999999995E-2</c:v>
                </c:pt>
                <c:pt idx="761">
                  <c:v>6.7860284000000007E-2</c:v>
                </c:pt>
                <c:pt idx="762">
                  <c:v>5.8808986000000001E-2</c:v>
                </c:pt>
                <c:pt idx="763">
                  <c:v>4.9034221000000003E-2</c:v>
                </c:pt>
                <c:pt idx="764">
                  <c:v>3.0478077999999999E-2</c:v>
                </c:pt>
                <c:pt idx="765">
                  <c:v>2.2678721999999998E-2</c:v>
                </c:pt>
                <c:pt idx="766">
                  <c:v>1.4242691E-2</c:v>
                </c:pt>
                <c:pt idx="767">
                  <c:v>1.1251282E-2</c:v>
                </c:pt>
                <c:pt idx="768">
                  <c:v>-2.1537290000000001E-3</c:v>
                </c:pt>
                <c:pt idx="769">
                  <c:v>4.1542369999999999E-3</c:v>
                </c:pt>
                <c:pt idx="770">
                  <c:v>-1.4211980000000001E-2</c:v>
                </c:pt>
                <c:pt idx="771">
                  <c:v>-1.9314639000000002E-2</c:v>
                </c:pt>
                <c:pt idx="772">
                  <c:v>-1.5654578999999998E-2</c:v>
                </c:pt>
                <c:pt idx="773">
                  <c:v>-7.8141860000000007E-3</c:v>
                </c:pt>
                <c:pt idx="774">
                  <c:v>1.4015729999999999E-3</c:v>
                </c:pt>
                <c:pt idx="775">
                  <c:v>2.2003035000000001E-2</c:v>
                </c:pt>
                <c:pt idx="776">
                  <c:v>-2.3974952000000001E-2</c:v>
                </c:pt>
                <c:pt idx="777">
                  <c:v>-1.4753571E-2</c:v>
                </c:pt>
                <c:pt idx="778">
                  <c:v>1.0027669999999999E-3</c:v>
                </c:pt>
                <c:pt idx="779">
                  <c:v>2.9722762E-2</c:v>
                </c:pt>
                <c:pt idx="780">
                  <c:v>3.7681958000000002E-2</c:v>
                </c:pt>
                <c:pt idx="781">
                  <c:v>-1.9853458000000001E-2</c:v>
                </c:pt>
                <c:pt idx="782">
                  <c:v>-6.9381746999999994E-2</c:v>
                </c:pt>
                <c:pt idx="783">
                  <c:v>-8.2398948E-2</c:v>
                </c:pt>
                <c:pt idx="784">
                  <c:v>4.8193310000000003E-2</c:v>
                </c:pt>
                <c:pt idx="785">
                  <c:v>1.1749545E-2</c:v>
                </c:pt>
                <c:pt idx="786">
                  <c:v>-6.5730880000000004E-3</c:v>
                </c:pt>
                <c:pt idx="787">
                  <c:v>-1.6109025999999999E-2</c:v>
                </c:pt>
                <c:pt idx="788">
                  <c:v>-5.0661889999999996E-3</c:v>
                </c:pt>
                <c:pt idx="789">
                  <c:v>1.75761E-4</c:v>
                </c:pt>
                <c:pt idx="790">
                  <c:v>8.0462820000000001E-3</c:v>
                </c:pt>
                <c:pt idx="791">
                  <c:v>2.9138646000000001E-2</c:v>
                </c:pt>
                <c:pt idx="792">
                  <c:v>3.0761927000000001E-2</c:v>
                </c:pt>
                <c:pt idx="793">
                  <c:v>4.0108251999999997E-2</c:v>
                </c:pt>
                <c:pt idx="794">
                  <c:v>2.8267364999999999E-2</c:v>
                </c:pt>
                <c:pt idx="795">
                  <c:v>7.9964070000000005E-3</c:v>
                </c:pt>
                <c:pt idx="796">
                  <c:v>3.7754299999999999E-4</c:v>
                </c:pt>
                <c:pt idx="797">
                  <c:v>-8.0077389999999998E-3</c:v>
                </c:pt>
                <c:pt idx="798">
                  <c:v>-4.174685E-3</c:v>
                </c:pt>
                <c:pt idx="799">
                  <c:v>6.0825230000000003E-3</c:v>
                </c:pt>
                <c:pt idx="800">
                  <c:v>-2.6920680000000002E-3</c:v>
                </c:pt>
                <c:pt idx="801">
                  <c:v>-1.936873E-3</c:v>
                </c:pt>
                <c:pt idx="802">
                  <c:v>-2.8058409999999999E-3</c:v>
                </c:pt>
                <c:pt idx="803">
                  <c:v>-3.2894199999999999E-3</c:v>
                </c:pt>
                <c:pt idx="804">
                  <c:v>-4.7039500000000001E-3</c:v>
                </c:pt>
                <c:pt idx="805">
                  <c:v>-2.7313889999999999E-3</c:v>
                </c:pt>
                <c:pt idx="806">
                  <c:v>2.40428E-4</c:v>
                </c:pt>
                <c:pt idx="807">
                  <c:v>4.55334E-4</c:v>
                </c:pt>
                <c:pt idx="808">
                  <c:v>-3.2962933E-2</c:v>
                </c:pt>
                <c:pt idx="809">
                  <c:v>-3.2760768000000003E-2</c:v>
                </c:pt>
                <c:pt idx="810">
                  <c:v>-3.8287513000000002E-2</c:v>
                </c:pt>
                <c:pt idx="811">
                  <c:v>-3.4549068000000002E-2</c:v>
                </c:pt>
                <c:pt idx="812">
                  <c:v>-2.5965988999999998E-2</c:v>
                </c:pt>
                <c:pt idx="813">
                  <c:v>-1.6428087000000001E-2</c:v>
                </c:pt>
                <c:pt idx="814">
                  <c:v>-1.8642905000000001E-2</c:v>
                </c:pt>
                <c:pt idx="815">
                  <c:v>-3.8901752999999997E-2</c:v>
                </c:pt>
                <c:pt idx="816">
                  <c:v>3.1175474000000002E-2</c:v>
                </c:pt>
                <c:pt idx="817">
                  <c:v>2.2086155999999999E-2</c:v>
                </c:pt>
                <c:pt idx="818">
                  <c:v>1.262439E-3</c:v>
                </c:pt>
                <c:pt idx="819">
                  <c:v>-2.552524E-3</c:v>
                </c:pt>
                <c:pt idx="820">
                  <c:v>-4.5392080000000003E-3</c:v>
                </c:pt>
                <c:pt idx="821">
                  <c:v>-1.5773368999999999E-2</c:v>
                </c:pt>
                <c:pt idx="822">
                  <c:v>-1.4599367E-2</c:v>
                </c:pt>
                <c:pt idx="823">
                  <c:v>-1.8795953000000001E-2</c:v>
                </c:pt>
                <c:pt idx="824">
                  <c:v>-5.6592556000000002E-2</c:v>
                </c:pt>
                <c:pt idx="825">
                  <c:v>-6.0304688000000002E-2</c:v>
                </c:pt>
                <c:pt idx="826">
                  <c:v>-5.9351780999999999E-2</c:v>
                </c:pt>
                <c:pt idx="827">
                  <c:v>-4.9068647999999999E-2</c:v>
                </c:pt>
                <c:pt idx="828">
                  <c:v>-3.2421777999999998E-2</c:v>
                </c:pt>
                <c:pt idx="829">
                  <c:v>-8.4653369999999999E-3</c:v>
                </c:pt>
                <c:pt idx="830">
                  <c:v>-2.0026114000000001E-2</c:v>
                </c:pt>
                <c:pt idx="831">
                  <c:v>-8.2860669999999994E-3</c:v>
                </c:pt>
                <c:pt idx="832">
                  <c:v>-1.17482E-3</c:v>
                </c:pt>
                <c:pt idx="833">
                  <c:v>-4.5304960000000002E-3</c:v>
                </c:pt>
                <c:pt idx="834">
                  <c:v>1.134712E-3</c:v>
                </c:pt>
                <c:pt idx="835">
                  <c:v>8.5646460000000004E-3</c:v>
                </c:pt>
                <c:pt idx="836">
                  <c:v>1.7116434E-2</c:v>
                </c:pt>
                <c:pt idx="837">
                  <c:v>1.2437135E-2</c:v>
                </c:pt>
                <c:pt idx="838">
                  <c:v>1.192172E-2</c:v>
                </c:pt>
                <c:pt idx="839">
                  <c:v>6.0869979999999997E-3</c:v>
                </c:pt>
                <c:pt idx="840">
                  <c:v>-3.7538475000000002E-2</c:v>
                </c:pt>
                <c:pt idx="841">
                  <c:v>-3.6853639000000001E-2</c:v>
                </c:pt>
                <c:pt idx="842">
                  <c:v>-3.5808074000000002E-2</c:v>
                </c:pt>
                <c:pt idx="843">
                  <c:v>-2.6246309999999998E-2</c:v>
                </c:pt>
                <c:pt idx="844">
                  <c:v>-2.6885793000000002E-2</c:v>
                </c:pt>
                <c:pt idx="845">
                  <c:v>-2.4278199E-2</c:v>
                </c:pt>
                <c:pt idx="846">
                  <c:v>-3.0806683000000001E-2</c:v>
                </c:pt>
                <c:pt idx="847">
                  <c:v>-3.7564598999999997E-2</c:v>
                </c:pt>
                <c:pt idx="848">
                  <c:v>-1.3435144E-2</c:v>
                </c:pt>
                <c:pt idx="849">
                  <c:v>-1.2533399000000001E-2</c:v>
                </c:pt>
                <c:pt idx="850">
                  <c:v>-1.3099726000000001E-2</c:v>
                </c:pt>
                <c:pt idx="851">
                  <c:v>-1.0220646E-2</c:v>
                </c:pt>
                <c:pt idx="852">
                  <c:v>-6.4793849999999998E-3</c:v>
                </c:pt>
                <c:pt idx="853">
                  <c:v>-3.7972029999999999E-3</c:v>
                </c:pt>
                <c:pt idx="854">
                  <c:v>6.5721390000000003E-3</c:v>
                </c:pt>
                <c:pt idx="855">
                  <c:v>1.6349775E-2</c:v>
                </c:pt>
                <c:pt idx="856">
                  <c:v>2.405192E-3</c:v>
                </c:pt>
                <c:pt idx="857">
                  <c:v>5.1644660000000004E-3</c:v>
                </c:pt>
                <c:pt idx="858">
                  <c:v>1.183599E-3</c:v>
                </c:pt>
                <c:pt idx="859">
                  <c:v>9.9185660000000002E-3</c:v>
                </c:pt>
                <c:pt idx="860">
                  <c:v>6.7496910000000004E-3</c:v>
                </c:pt>
                <c:pt idx="861">
                  <c:v>1.6141468999999999E-2</c:v>
                </c:pt>
                <c:pt idx="862">
                  <c:v>8.984288E-3</c:v>
                </c:pt>
                <c:pt idx="863">
                  <c:v>2.254814E-3</c:v>
                </c:pt>
                <c:pt idx="864">
                  <c:v>2.0244910000000001E-2</c:v>
                </c:pt>
                <c:pt idx="865">
                  <c:v>2.2073560000000002E-3</c:v>
                </c:pt>
                <c:pt idx="866">
                  <c:v>-1.3280640999999999E-2</c:v>
                </c:pt>
                <c:pt idx="867">
                  <c:v>-4.4730170000000001E-3</c:v>
                </c:pt>
                <c:pt idx="868">
                  <c:v>-3.0359110000000001E-3</c:v>
                </c:pt>
                <c:pt idx="869">
                  <c:v>-1.0480652E-2</c:v>
                </c:pt>
                <c:pt idx="870">
                  <c:v>-3.1538260000000002E-3</c:v>
                </c:pt>
                <c:pt idx="871">
                  <c:v>3.0515476E-2</c:v>
                </c:pt>
                <c:pt idx="872">
                  <c:v>0.24269300599999999</c:v>
                </c:pt>
                <c:pt idx="873">
                  <c:v>0.26321874000000001</c:v>
                </c:pt>
                <c:pt idx="874">
                  <c:v>0.28286415500000001</c:v>
                </c:pt>
                <c:pt idx="875">
                  <c:v>0.29379201300000002</c:v>
                </c:pt>
                <c:pt idx="876">
                  <c:v>0.284500423</c:v>
                </c:pt>
                <c:pt idx="877">
                  <c:v>0.26685357999999998</c:v>
                </c:pt>
                <c:pt idx="878">
                  <c:v>0.25120717599999998</c:v>
                </c:pt>
                <c:pt idx="879">
                  <c:v>0.243915193</c:v>
                </c:pt>
                <c:pt idx="880">
                  <c:v>0.205428634</c:v>
                </c:pt>
                <c:pt idx="881">
                  <c:v>0.18349141099999999</c:v>
                </c:pt>
                <c:pt idx="882">
                  <c:v>0.16788071900000001</c:v>
                </c:pt>
                <c:pt idx="883">
                  <c:v>0.15865558699999999</c:v>
                </c:pt>
                <c:pt idx="884">
                  <c:v>0.15622481699999999</c:v>
                </c:pt>
                <c:pt idx="885">
                  <c:v>0.15040384000000001</c:v>
                </c:pt>
                <c:pt idx="886">
                  <c:v>0.140414449</c:v>
                </c:pt>
                <c:pt idx="887">
                  <c:v>0.133276585</c:v>
                </c:pt>
                <c:pt idx="888">
                  <c:v>0.132207138</c:v>
                </c:pt>
                <c:pt idx="889">
                  <c:v>0.118275489</c:v>
                </c:pt>
                <c:pt idx="890">
                  <c:v>9.5590954000000006E-2</c:v>
                </c:pt>
                <c:pt idx="891">
                  <c:v>6.8728040000000004E-2</c:v>
                </c:pt>
                <c:pt idx="892">
                  <c:v>5.6037716000000001E-2</c:v>
                </c:pt>
                <c:pt idx="893">
                  <c:v>4.7449735E-2</c:v>
                </c:pt>
                <c:pt idx="894">
                  <c:v>4.7152824000000003E-2</c:v>
                </c:pt>
                <c:pt idx="895">
                  <c:v>5.7498469000000003E-2</c:v>
                </c:pt>
                <c:pt idx="896">
                  <c:v>5.4699973999999998E-2</c:v>
                </c:pt>
                <c:pt idx="897">
                  <c:v>5.3861156E-2</c:v>
                </c:pt>
                <c:pt idx="898">
                  <c:v>5.1051273000000001E-2</c:v>
                </c:pt>
                <c:pt idx="899">
                  <c:v>5.2796574999999998E-2</c:v>
                </c:pt>
                <c:pt idx="900">
                  <c:v>4.6501265E-2</c:v>
                </c:pt>
                <c:pt idx="901">
                  <c:v>3.9311368999999999E-2</c:v>
                </c:pt>
                <c:pt idx="902">
                  <c:v>2.0612789999999999E-2</c:v>
                </c:pt>
                <c:pt idx="903">
                  <c:v>3.4692490000000002E-3</c:v>
                </c:pt>
                <c:pt idx="904">
                  <c:v>-4.5907599999999999E-4</c:v>
                </c:pt>
                <c:pt idx="905">
                  <c:v>8.6847900000000002E-4</c:v>
                </c:pt>
                <c:pt idx="906">
                  <c:v>7.5079869999999998E-3</c:v>
                </c:pt>
                <c:pt idx="907">
                  <c:v>1.966335E-3</c:v>
                </c:pt>
                <c:pt idx="908">
                  <c:v>-1.7764079999999999E-3</c:v>
                </c:pt>
                <c:pt idx="909">
                  <c:v>-2.615067E-3</c:v>
                </c:pt>
                <c:pt idx="910">
                  <c:v>-2.1422839999999999E-3</c:v>
                </c:pt>
                <c:pt idx="911">
                  <c:v>-3.3216470000000001E-3</c:v>
                </c:pt>
                <c:pt idx="912">
                  <c:v>3.923223E-3</c:v>
                </c:pt>
                <c:pt idx="913">
                  <c:v>1.5203894000000001E-2</c:v>
                </c:pt>
                <c:pt idx="914">
                  <c:v>4.725071E-3</c:v>
                </c:pt>
                <c:pt idx="915">
                  <c:v>-8.2928370000000008E-3</c:v>
                </c:pt>
                <c:pt idx="916">
                  <c:v>-1.0079816E-2</c:v>
                </c:pt>
                <c:pt idx="917">
                  <c:v>-1.4453493E-2</c:v>
                </c:pt>
                <c:pt idx="918">
                  <c:v>-1.1166582E-2</c:v>
                </c:pt>
                <c:pt idx="919">
                  <c:v>1.2823344E-2</c:v>
                </c:pt>
                <c:pt idx="920">
                  <c:v>4.9643003999999998E-2</c:v>
                </c:pt>
                <c:pt idx="921">
                  <c:v>3.8547413000000003E-2</c:v>
                </c:pt>
                <c:pt idx="922">
                  <c:v>2.7807493999999999E-2</c:v>
                </c:pt>
                <c:pt idx="923">
                  <c:v>2.1987397999999998E-2</c:v>
                </c:pt>
                <c:pt idx="924">
                  <c:v>-6.8346470000000001E-3</c:v>
                </c:pt>
                <c:pt idx="925">
                  <c:v>-1.6940178E-2</c:v>
                </c:pt>
                <c:pt idx="926">
                  <c:v>-1.7047625E-2</c:v>
                </c:pt>
                <c:pt idx="927">
                  <c:v>-1.9504871E-2</c:v>
                </c:pt>
                <c:pt idx="928">
                  <c:v>3.9575340000000001E-2</c:v>
                </c:pt>
                <c:pt idx="929">
                  <c:v>2.6559171999999999E-2</c:v>
                </c:pt>
                <c:pt idx="930">
                  <c:v>1.2177189E-2</c:v>
                </c:pt>
                <c:pt idx="931">
                  <c:v>1.2926729E-2</c:v>
                </c:pt>
                <c:pt idx="932">
                  <c:v>4.3906910000000004E-3</c:v>
                </c:pt>
                <c:pt idx="933">
                  <c:v>-1.819946E-3</c:v>
                </c:pt>
                <c:pt idx="934">
                  <c:v>-2.7500409999999999E-3</c:v>
                </c:pt>
                <c:pt idx="935">
                  <c:v>-3.4574599999999999E-3</c:v>
                </c:pt>
                <c:pt idx="936">
                  <c:v>7.5220548999999998E-2</c:v>
                </c:pt>
                <c:pt idx="937">
                  <c:v>5.6871853E-2</c:v>
                </c:pt>
                <c:pt idx="938">
                  <c:v>1.2001468E-2</c:v>
                </c:pt>
                <c:pt idx="939">
                  <c:v>-9.0846260000000002E-3</c:v>
                </c:pt>
                <c:pt idx="940">
                  <c:v>-1.0347434000000001E-2</c:v>
                </c:pt>
                <c:pt idx="941">
                  <c:v>2.6001829999999998E-3</c:v>
                </c:pt>
                <c:pt idx="942">
                  <c:v>9.1036280000000008E-3</c:v>
                </c:pt>
                <c:pt idx="943">
                  <c:v>1.1806318999999999E-2</c:v>
                </c:pt>
                <c:pt idx="944">
                  <c:v>-1.4348562E-2</c:v>
                </c:pt>
                <c:pt idx="945">
                  <c:v>-1.1396292000000001E-2</c:v>
                </c:pt>
                <c:pt idx="946">
                  <c:v>-1.4297287000000001E-2</c:v>
                </c:pt>
                <c:pt idx="947">
                  <c:v>-5.2868109999999998E-3</c:v>
                </c:pt>
                <c:pt idx="948">
                  <c:v>1.859999E-3</c:v>
                </c:pt>
                <c:pt idx="949">
                  <c:v>-3.7777599999999998E-3</c:v>
                </c:pt>
                <c:pt idx="950">
                  <c:v>-3.9624982000000003E-2</c:v>
                </c:pt>
                <c:pt idx="951">
                  <c:v>-5.2664118000000003E-2</c:v>
                </c:pt>
                <c:pt idx="952">
                  <c:v>-2.4167630999999998E-2</c:v>
                </c:pt>
                <c:pt idx="953">
                  <c:v>-4.7517709999999998E-2</c:v>
                </c:pt>
                <c:pt idx="954">
                  <c:v>-4.1757697000000003E-2</c:v>
                </c:pt>
                <c:pt idx="955">
                  <c:v>-2.8206676999999999E-2</c:v>
                </c:pt>
                <c:pt idx="956">
                  <c:v>-6.663525E-3</c:v>
                </c:pt>
                <c:pt idx="957">
                  <c:v>3.8556235000000001E-2</c:v>
                </c:pt>
                <c:pt idx="958">
                  <c:v>6.8274588999999997E-2</c:v>
                </c:pt>
                <c:pt idx="959">
                  <c:v>7.0331777999999998E-2</c:v>
                </c:pt>
                <c:pt idx="960">
                  <c:v>2.5219205000000001E-2</c:v>
                </c:pt>
                <c:pt idx="961">
                  <c:v>2.2288044E-2</c:v>
                </c:pt>
                <c:pt idx="962">
                  <c:v>9.5341220000000008E-3</c:v>
                </c:pt>
                <c:pt idx="963">
                  <c:v>-3.185375E-2</c:v>
                </c:pt>
                <c:pt idx="964">
                  <c:v>-7.4340993999999994E-2</c:v>
                </c:pt>
                <c:pt idx="965">
                  <c:v>-9.4392189000000001E-2</c:v>
                </c:pt>
                <c:pt idx="966">
                  <c:v>-8.8329748999999999E-2</c:v>
                </c:pt>
                <c:pt idx="967">
                  <c:v>-6.6875430999999999E-2</c:v>
                </c:pt>
                <c:pt idx="968">
                  <c:v>-9.5757309999999998E-2</c:v>
                </c:pt>
                <c:pt idx="969">
                  <c:v>-7.4400332E-2</c:v>
                </c:pt>
                <c:pt idx="970">
                  <c:v>-6.8470473000000004E-2</c:v>
                </c:pt>
                <c:pt idx="971">
                  <c:v>-0.103483016</c:v>
                </c:pt>
                <c:pt idx="972">
                  <c:v>-0.14579861199999999</c:v>
                </c:pt>
                <c:pt idx="973">
                  <c:v>-0.15060197</c:v>
                </c:pt>
                <c:pt idx="974">
                  <c:v>-0.12295550800000001</c:v>
                </c:pt>
                <c:pt idx="975">
                  <c:v>-8.1333184000000003E-2</c:v>
                </c:pt>
                <c:pt idx="976">
                  <c:v>-3.1570415999999997E-2</c:v>
                </c:pt>
                <c:pt idx="977">
                  <c:v>-2.1218204000000001E-2</c:v>
                </c:pt>
                <c:pt idx="978">
                  <c:v>-4.9185280000000001E-3</c:v>
                </c:pt>
                <c:pt idx="979">
                  <c:v>-7.074131E-3</c:v>
                </c:pt>
                <c:pt idx="980">
                  <c:v>-9.1248189999999993E-3</c:v>
                </c:pt>
                <c:pt idx="981">
                  <c:v>-7.9744450000000001E-3</c:v>
                </c:pt>
                <c:pt idx="982">
                  <c:v>-3.3807929E-2</c:v>
                </c:pt>
                <c:pt idx="983">
                  <c:v>-5.3125848000000003E-2</c:v>
                </c:pt>
                <c:pt idx="984">
                  <c:v>-6.04723E-2</c:v>
                </c:pt>
                <c:pt idx="985">
                  <c:v>-7.0857580000000003E-2</c:v>
                </c:pt>
                <c:pt idx="986">
                  <c:v>-7.5090455E-2</c:v>
                </c:pt>
                <c:pt idx="987">
                  <c:v>-6.6331942000000005E-2</c:v>
                </c:pt>
                <c:pt idx="988">
                  <c:v>-4.6816191E-2</c:v>
                </c:pt>
                <c:pt idx="989">
                  <c:v>-2.147876E-2</c:v>
                </c:pt>
                <c:pt idx="990">
                  <c:v>-4.851986E-3</c:v>
                </c:pt>
                <c:pt idx="991">
                  <c:v>-1.5872641E-2</c:v>
                </c:pt>
                <c:pt idx="992">
                  <c:v>-5.3847900999999997E-2</c:v>
                </c:pt>
                <c:pt idx="993">
                  <c:v>-7.1094681000000007E-2</c:v>
                </c:pt>
                <c:pt idx="994">
                  <c:v>-7.2604372E-2</c:v>
                </c:pt>
                <c:pt idx="995">
                  <c:v>-6.6914359000000007E-2</c:v>
                </c:pt>
                <c:pt idx="996">
                  <c:v>-7.7619095999999999E-2</c:v>
                </c:pt>
                <c:pt idx="997">
                  <c:v>-8.7485151999999997E-2</c:v>
                </c:pt>
                <c:pt idx="998">
                  <c:v>-8.3798150000000002E-2</c:v>
                </c:pt>
                <c:pt idx="999">
                  <c:v>-8.7479316000000001E-2</c:v>
                </c:pt>
                <c:pt idx="1000">
                  <c:v>-8.3646581999999997E-2</c:v>
                </c:pt>
                <c:pt idx="1001">
                  <c:v>-7.8413945999999998E-2</c:v>
                </c:pt>
                <c:pt idx="1002">
                  <c:v>-6.1694585000000003E-2</c:v>
                </c:pt>
                <c:pt idx="1003">
                  <c:v>-3.9478337000000002E-2</c:v>
                </c:pt>
                <c:pt idx="1004">
                  <c:v>-2.2263593000000002E-2</c:v>
                </c:pt>
                <c:pt idx="1005">
                  <c:v>-4.1603120000000002E-3</c:v>
                </c:pt>
                <c:pt idx="1006">
                  <c:v>-1.0552097E-2</c:v>
                </c:pt>
                <c:pt idx="1007">
                  <c:v>-6.7995000000000002E-4</c:v>
                </c:pt>
                <c:pt idx="1008">
                  <c:v>-6.6179009999999996E-2</c:v>
                </c:pt>
                <c:pt idx="1009">
                  <c:v>-4.1223279000000002E-2</c:v>
                </c:pt>
                <c:pt idx="1010">
                  <c:v>-2.3116235999999998E-2</c:v>
                </c:pt>
                <c:pt idx="1011">
                  <c:v>-2.2044970000000001E-3</c:v>
                </c:pt>
                <c:pt idx="1012">
                  <c:v>6.3884440000000001E-3</c:v>
                </c:pt>
                <c:pt idx="1013">
                  <c:v>3.10159E-3</c:v>
                </c:pt>
                <c:pt idx="1014">
                  <c:v>2.4300530000000002E-3</c:v>
                </c:pt>
                <c:pt idx="1015">
                  <c:v>-6.5641500000000004E-4</c:v>
                </c:pt>
                <c:pt idx="1016">
                  <c:v>4.1039772000000002E-2</c:v>
                </c:pt>
                <c:pt idx="1017">
                  <c:v>4.3164038000000002E-2</c:v>
                </c:pt>
                <c:pt idx="1018">
                  <c:v>3.5082641999999997E-2</c:v>
                </c:pt>
                <c:pt idx="1019">
                  <c:v>3.9677467000000001E-2</c:v>
                </c:pt>
                <c:pt idx="1020">
                  <c:v>3.5807396999999998E-2</c:v>
                </c:pt>
                <c:pt idx="1021">
                  <c:v>4.5262012999999997E-2</c:v>
                </c:pt>
                <c:pt idx="1022">
                  <c:v>5.3864725000000002E-2</c:v>
                </c:pt>
                <c:pt idx="1023">
                  <c:v>6.3367165000000003E-2</c:v>
                </c:pt>
                <c:pt idx="1024">
                  <c:v>4.0762003999999998E-2</c:v>
                </c:pt>
                <c:pt idx="1025">
                  <c:v>3.3016947999999997E-2</c:v>
                </c:pt>
                <c:pt idx="1026">
                  <c:v>2.4688070999999999E-2</c:v>
                </c:pt>
                <c:pt idx="1027">
                  <c:v>1.9014218999999999E-2</c:v>
                </c:pt>
                <c:pt idx="1028">
                  <c:v>1.5518152E-2</c:v>
                </c:pt>
                <c:pt idx="1029">
                  <c:v>1.1497230000000001E-2</c:v>
                </c:pt>
                <c:pt idx="1030">
                  <c:v>1.2768059999999999E-3</c:v>
                </c:pt>
                <c:pt idx="1031">
                  <c:v>3.126088E-3</c:v>
                </c:pt>
                <c:pt idx="1032">
                  <c:v>6.8630399999999999E-3</c:v>
                </c:pt>
                <c:pt idx="1033">
                  <c:v>5.9725550000000001E-3</c:v>
                </c:pt>
                <c:pt idx="1034">
                  <c:v>8.0479339999999996E-3</c:v>
                </c:pt>
                <c:pt idx="1035">
                  <c:v>-5.1400000000000003E-5</c:v>
                </c:pt>
                <c:pt idx="1036">
                  <c:v>-2.6494890000000001E-3</c:v>
                </c:pt>
                <c:pt idx="1037">
                  <c:v>4.1349960000000002E-3</c:v>
                </c:pt>
                <c:pt idx="1038">
                  <c:v>-7.1145059999999996E-3</c:v>
                </c:pt>
                <c:pt idx="1039">
                  <c:v>-5.4748500000000001E-4</c:v>
                </c:pt>
                <c:pt idx="1040">
                  <c:v>-5.820085E-3</c:v>
                </c:pt>
                <c:pt idx="1041">
                  <c:v>5.0216649999999998E-3</c:v>
                </c:pt>
                <c:pt idx="1042">
                  <c:v>-1.0228538000000001E-2</c:v>
                </c:pt>
                <c:pt idx="1043">
                  <c:v>6.1536200000000005E-4</c:v>
                </c:pt>
                <c:pt idx="1044">
                  <c:v>-1.71459E-4</c:v>
                </c:pt>
                <c:pt idx="1045">
                  <c:v>6.2203670000000001E-3</c:v>
                </c:pt>
                <c:pt idx="1046">
                  <c:v>1.2625295999999999E-2</c:v>
                </c:pt>
                <c:pt idx="1047">
                  <c:v>3.6370270000000001E-3</c:v>
                </c:pt>
                <c:pt idx="1048">
                  <c:v>-1.6546004E-2</c:v>
                </c:pt>
                <c:pt idx="1049">
                  <c:v>-1.2196682E-2</c:v>
                </c:pt>
                <c:pt idx="1050">
                  <c:v>-5.1549999999999999E-3</c:v>
                </c:pt>
                <c:pt idx="1051">
                  <c:v>-6.6130490000000002E-3</c:v>
                </c:pt>
                <c:pt idx="1052">
                  <c:v>9.0378620000000007E-3</c:v>
                </c:pt>
                <c:pt idx="1053">
                  <c:v>8.6420939999999995E-3</c:v>
                </c:pt>
                <c:pt idx="1054">
                  <c:v>1.2603843E-2</c:v>
                </c:pt>
                <c:pt idx="1055">
                  <c:v>-7.4387689999999996E-3</c:v>
                </c:pt>
                <c:pt idx="1056">
                  <c:v>-3.5247880000000001E-3</c:v>
                </c:pt>
                <c:pt idx="1057">
                  <c:v>-4.4571419999999999E-3</c:v>
                </c:pt>
                <c:pt idx="1058">
                  <c:v>-1.2076231E-2</c:v>
                </c:pt>
                <c:pt idx="1059">
                  <c:v>-1.1822350000000001E-2</c:v>
                </c:pt>
                <c:pt idx="1060">
                  <c:v>-1.7866396E-2</c:v>
                </c:pt>
                <c:pt idx="1061">
                  <c:v>-1.3282304E-2</c:v>
                </c:pt>
                <c:pt idx="1062">
                  <c:v>-1.0082321999999999E-2</c:v>
                </c:pt>
                <c:pt idx="1063">
                  <c:v>-7.1495059999999999E-3</c:v>
                </c:pt>
                <c:pt idx="1064">
                  <c:v>-1.0275167999999999E-2</c:v>
                </c:pt>
                <c:pt idx="1065">
                  <c:v>6.3716499999999998E-4</c:v>
                </c:pt>
                <c:pt idx="1066">
                  <c:v>9.3498810000000009E-3</c:v>
                </c:pt>
                <c:pt idx="1067">
                  <c:v>1.8739029999999999E-3</c:v>
                </c:pt>
                <c:pt idx="1068">
                  <c:v>-7.5900000000000002E-6</c:v>
                </c:pt>
                <c:pt idx="1069">
                  <c:v>3.9960550000000001E-3</c:v>
                </c:pt>
                <c:pt idx="1070">
                  <c:v>1.935368E-3</c:v>
                </c:pt>
                <c:pt idx="1071">
                  <c:v>-1.850481E-3</c:v>
                </c:pt>
                <c:pt idx="1072">
                  <c:v>9.0851149999999995E-3</c:v>
                </c:pt>
                <c:pt idx="1073">
                  <c:v>1.0915651E-2</c:v>
                </c:pt>
                <c:pt idx="1074">
                  <c:v>1.6894596000000001E-2</c:v>
                </c:pt>
                <c:pt idx="1075">
                  <c:v>-4.893845E-3</c:v>
                </c:pt>
                <c:pt idx="1076">
                  <c:v>5.6965280000000002E-3</c:v>
                </c:pt>
                <c:pt idx="1077">
                  <c:v>3.8225669999999998E-3</c:v>
                </c:pt>
                <c:pt idx="1078">
                  <c:v>1.378347E-3</c:v>
                </c:pt>
                <c:pt idx="1079">
                  <c:v>-3.8738140000000002E-3</c:v>
                </c:pt>
                <c:pt idx="1080">
                  <c:v>5.0507557000000002E-2</c:v>
                </c:pt>
                <c:pt idx="1081">
                  <c:v>3.6181286999999999E-2</c:v>
                </c:pt>
                <c:pt idx="1082">
                  <c:v>3.1793536999999997E-2</c:v>
                </c:pt>
                <c:pt idx="1083">
                  <c:v>2.4168963000000002E-2</c:v>
                </c:pt>
                <c:pt idx="1084">
                  <c:v>1.7768448999999999E-2</c:v>
                </c:pt>
                <c:pt idx="1085">
                  <c:v>-4.3682449999999998E-3</c:v>
                </c:pt>
                <c:pt idx="1086">
                  <c:v>-2.2341791999999999E-2</c:v>
                </c:pt>
                <c:pt idx="1087">
                  <c:v>-5.5107137E-2</c:v>
                </c:pt>
                <c:pt idx="1088">
                  <c:v>1.5198616999999999E-2</c:v>
                </c:pt>
                <c:pt idx="1089">
                  <c:v>1.2798542E-2</c:v>
                </c:pt>
                <c:pt idx="1090">
                  <c:v>-7.4463749999999999E-3</c:v>
                </c:pt>
                <c:pt idx="1091">
                  <c:v>3.8986070000000001E-3</c:v>
                </c:pt>
                <c:pt idx="1092">
                  <c:v>1.3514112999999999E-2</c:v>
                </c:pt>
                <c:pt idx="1093">
                  <c:v>-5.5572100000000001E-4</c:v>
                </c:pt>
                <c:pt idx="1094">
                  <c:v>-3.2905500000000003E-4</c:v>
                </c:pt>
                <c:pt idx="1095">
                  <c:v>4.9545100000000005E-4</c:v>
                </c:pt>
                <c:pt idx="1096">
                  <c:v>4.2373464E-2</c:v>
                </c:pt>
                <c:pt idx="1097">
                  <c:v>2.7582578E-2</c:v>
                </c:pt>
                <c:pt idx="1098">
                  <c:v>4.5595870000000004E-3</c:v>
                </c:pt>
                <c:pt idx="1099">
                  <c:v>1.5191099999999999E-3</c:v>
                </c:pt>
                <c:pt idx="1100">
                  <c:v>1.1644194E-2</c:v>
                </c:pt>
                <c:pt idx="1101">
                  <c:v>4.3470999999999996E-3</c:v>
                </c:pt>
                <c:pt idx="1102">
                  <c:v>1.0402807999999999E-2</c:v>
                </c:pt>
                <c:pt idx="1103">
                  <c:v>1.7210286000000002E-2</c:v>
                </c:pt>
                <c:pt idx="1104">
                  <c:v>1.6486358E-2</c:v>
                </c:pt>
                <c:pt idx="1105">
                  <c:v>2.0767226E-2</c:v>
                </c:pt>
                <c:pt idx="1106">
                  <c:v>3.9280781000000001E-2</c:v>
                </c:pt>
                <c:pt idx="1107">
                  <c:v>5.6074118999999999E-2</c:v>
                </c:pt>
                <c:pt idx="1108">
                  <c:v>7.5078245000000002E-2</c:v>
                </c:pt>
                <c:pt idx="1109">
                  <c:v>9.5583085999999998E-2</c:v>
                </c:pt>
                <c:pt idx="1110">
                  <c:v>0.102429222</c:v>
                </c:pt>
                <c:pt idx="1111">
                  <c:v>0.100260612</c:v>
                </c:pt>
                <c:pt idx="1112">
                  <c:v>8.8985020000000008E-3</c:v>
                </c:pt>
                <c:pt idx="1113">
                  <c:v>2.4128729999999998E-3</c:v>
                </c:pt>
                <c:pt idx="1114">
                  <c:v>5.8878079999999996E-3</c:v>
                </c:pt>
                <c:pt idx="1115">
                  <c:v>-9.9078600000000001E-4</c:v>
                </c:pt>
                <c:pt idx="1116">
                  <c:v>-6.0284539999999999E-3</c:v>
                </c:pt>
                <c:pt idx="1117">
                  <c:v>-2.0205463E-2</c:v>
                </c:pt>
                <c:pt idx="1118">
                  <c:v>-4.2572811000000002E-2</c:v>
                </c:pt>
                <c:pt idx="1119">
                  <c:v>-4.5553941000000001E-2</c:v>
                </c:pt>
                <c:pt idx="1120">
                  <c:v>-3.8203760000000003E-2</c:v>
                </c:pt>
                <c:pt idx="1121">
                  <c:v>-6.8786520000000004E-2</c:v>
                </c:pt>
                <c:pt idx="1122">
                  <c:v>-7.6211631000000002E-2</c:v>
                </c:pt>
                <c:pt idx="1123">
                  <c:v>-6.5896409000000003E-2</c:v>
                </c:pt>
                <c:pt idx="1124">
                  <c:v>-3.1192075E-2</c:v>
                </c:pt>
                <c:pt idx="1125">
                  <c:v>-1.0051259999999999E-2</c:v>
                </c:pt>
                <c:pt idx="1126">
                  <c:v>-3.0118800000000002E-3</c:v>
                </c:pt>
                <c:pt idx="1127">
                  <c:v>-2.5306393E-2</c:v>
                </c:pt>
                <c:pt idx="1128">
                  <c:v>-1.6548532000000001E-2</c:v>
                </c:pt>
                <c:pt idx="1129">
                  <c:v>-1.4641177E-2</c:v>
                </c:pt>
                <c:pt idx="1130">
                  <c:v>-2.6362449E-2</c:v>
                </c:pt>
                <c:pt idx="1131">
                  <c:v>-7.8347182000000001E-2</c:v>
                </c:pt>
                <c:pt idx="1132">
                  <c:v>-0.10932063</c:v>
                </c:pt>
                <c:pt idx="1133">
                  <c:v>-0.111324175</c:v>
                </c:pt>
                <c:pt idx="1134">
                  <c:v>-9.2884807999999999E-2</c:v>
                </c:pt>
                <c:pt idx="1135">
                  <c:v>-7.2483301999999999E-2</c:v>
                </c:pt>
                <c:pt idx="1136">
                  <c:v>-9.2426249000000002E-2</c:v>
                </c:pt>
                <c:pt idx="1137">
                  <c:v>-6.2245491E-2</c:v>
                </c:pt>
                <c:pt idx="1138">
                  <c:v>-4.2325502000000001E-2</c:v>
                </c:pt>
                <c:pt idx="1139">
                  <c:v>-5.5716068000000001E-2</c:v>
                </c:pt>
                <c:pt idx="1140">
                  <c:v>-5.1634126000000002E-2</c:v>
                </c:pt>
                <c:pt idx="1141">
                  <c:v>-5.7676012999999998E-2</c:v>
                </c:pt>
                <c:pt idx="1142">
                  <c:v>-7.5787436999999999E-2</c:v>
                </c:pt>
                <c:pt idx="1143">
                  <c:v>-8.4873358999999995E-2</c:v>
                </c:pt>
                <c:pt idx="1144">
                  <c:v>-6.0416075999999999E-2</c:v>
                </c:pt>
                <c:pt idx="1145">
                  <c:v>-4.5924180000000002E-2</c:v>
                </c:pt>
                <c:pt idx="1146">
                  <c:v>-4.3148035000000001E-2</c:v>
                </c:pt>
                <c:pt idx="1147">
                  <c:v>-4.0943826000000003E-2</c:v>
                </c:pt>
                <c:pt idx="1148">
                  <c:v>-7.1013747000000002E-2</c:v>
                </c:pt>
                <c:pt idx="1149">
                  <c:v>-8.1193195999999995E-2</c:v>
                </c:pt>
                <c:pt idx="1150">
                  <c:v>-9.8243058999999994E-2</c:v>
                </c:pt>
                <c:pt idx="1151">
                  <c:v>-9.9968993000000006E-2</c:v>
                </c:pt>
                <c:pt idx="1152">
                  <c:v>3.1002272000000001E-2</c:v>
                </c:pt>
                <c:pt idx="1153">
                  <c:v>2.0266426000000001E-2</c:v>
                </c:pt>
                <c:pt idx="1154">
                  <c:v>9.6787379999999992E-3</c:v>
                </c:pt>
                <c:pt idx="1155">
                  <c:v>-6.3667800000000001E-4</c:v>
                </c:pt>
                <c:pt idx="1156">
                  <c:v>-6.5695679999999996E-3</c:v>
                </c:pt>
                <c:pt idx="1157">
                  <c:v>-1.0519878999999999E-2</c:v>
                </c:pt>
                <c:pt idx="1158">
                  <c:v>7.8353480000000007E-3</c:v>
                </c:pt>
                <c:pt idx="1159">
                  <c:v>-1.1124141000000001E-2</c:v>
                </c:pt>
                <c:pt idx="1160">
                  <c:v>-4.1097443999999997E-2</c:v>
                </c:pt>
                <c:pt idx="1161">
                  <c:v>-5.3773142000000003E-2</c:v>
                </c:pt>
                <c:pt idx="1162">
                  <c:v>-4.5766554000000001E-2</c:v>
                </c:pt>
                <c:pt idx="1163">
                  <c:v>-2.6605285999999999E-2</c:v>
                </c:pt>
                <c:pt idx="1164">
                  <c:v>-2.1307751999999999E-2</c:v>
                </c:pt>
                <c:pt idx="1165">
                  <c:v>-1.0607413E-2</c:v>
                </c:pt>
                <c:pt idx="1166">
                  <c:v>2.0808549999999999E-3</c:v>
                </c:pt>
                <c:pt idx="1167">
                  <c:v>-6.9797499999999998E-2</c:v>
                </c:pt>
                <c:pt idx="1168">
                  <c:v>-2.1064627999999998E-2</c:v>
                </c:pt>
                <c:pt idx="1169">
                  <c:v>-8.9008549999999992E-3</c:v>
                </c:pt>
                <c:pt idx="1170">
                  <c:v>3.57E-5</c:v>
                </c:pt>
                <c:pt idx="1171">
                  <c:v>1.5221049999999999E-3</c:v>
                </c:pt>
                <c:pt idx="1172">
                  <c:v>1.2523951E-2</c:v>
                </c:pt>
                <c:pt idx="1173">
                  <c:v>2.806883E-3</c:v>
                </c:pt>
                <c:pt idx="1174">
                  <c:v>1.929208E-3</c:v>
                </c:pt>
                <c:pt idx="1175">
                  <c:v>-1.1506977E-2</c:v>
                </c:pt>
                <c:pt idx="1176">
                  <c:v>1.3826138999999999E-2</c:v>
                </c:pt>
                <c:pt idx="1177">
                  <c:v>1.4572158E-2</c:v>
                </c:pt>
                <c:pt idx="1178">
                  <c:v>5.311713E-3</c:v>
                </c:pt>
                <c:pt idx="1179">
                  <c:v>9.8266150000000003E-3</c:v>
                </c:pt>
                <c:pt idx="1180">
                  <c:v>-1.627407E-3</c:v>
                </c:pt>
                <c:pt idx="1181">
                  <c:v>-6.2741380000000003E-3</c:v>
                </c:pt>
                <c:pt idx="1182">
                  <c:v>-1.244972E-3</c:v>
                </c:pt>
                <c:pt idx="1183">
                  <c:v>2.3587209999999998E-3</c:v>
                </c:pt>
                <c:pt idx="1184">
                  <c:v>8.7660126000000005E-2</c:v>
                </c:pt>
                <c:pt idx="1185">
                  <c:v>8.9671513999999994E-2</c:v>
                </c:pt>
                <c:pt idx="1186">
                  <c:v>8.4718054000000001E-2</c:v>
                </c:pt>
                <c:pt idx="1187">
                  <c:v>7.1637927000000004E-2</c:v>
                </c:pt>
                <c:pt idx="1188">
                  <c:v>6.3388826999999995E-2</c:v>
                </c:pt>
                <c:pt idx="1189">
                  <c:v>5.4674433000000001E-2</c:v>
                </c:pt>
                <c:pt idx="1190">
                  <c:v>4.7098996999999997E-2</c:v>
                </c:pt>
                <c:pt idx="1191">
                  <c:v>5.4486209000000001E-2</c:v>
                </c:pt>
                <c:pt idx="1192">
                  <c:v>6.7272655000000001E-2</c:v>
                </c:pt>
                <c:pt idx="1193">
                  <c:v>5.4261643999999998E-2</c:v>
                </c:pt>
                <c:pt idx="1194">
                  <c:v>3.9921105999999998E-2</c:v>
                </c:pt>
                <c:pt idx="1195">
                  <c:v>2.3215072999999999E-2</c:v>
                </c:pt>
                <c:pt idx="1196">
                  <c:v>7.6550259999999997E-3</c:v>
                </c:pt>
                <c:pt idx="1197">
                  <c:v>6.5612600000000004E-4</c:v>
                </c:pt>
                <c:pt idx="1198">
                  <c:v>1.706134E-3</c:v>
                </c:pt>
                <c:pt idx="1199">
                  <c:v>1.2490769999999999E-3</c:v>
                </c:pt>
                <c:pt idx="1200">
                  <c:v>1.738837E-2</c:v>
                </c:pt>
                <c:pt idx="1201">
                  <c:v>1.4380488E-2</c:v>
                </c:pt>
                <c:pt idx="1202">
                  <c:v>9.5646470000000008E-3</c:v>
                </c:pt>
                <c:pt idx="1203">
                  <c:v>-2.0974399999999999E-3</c:v>
                </c:pt>
                <c:pt idx="1204">
                  <c:v>-1.2277458E-2</c:v>
                </c:pt>
                <c:pt idx="1205">
                  <c:v>4.0237729999999996E-3</c:v>
                </c:pt>
                <c:pt idx="1206">
                  <c:v>-7.9173119999999993E-3</c:v>
                </c:pt>
                <c:pt idx="1207">
                  <c:v>-5.1381509999999997E-3</c:v>
                </c:pt>
                <c:pt idx="1208">
                  <c:v>-3.5849454000000003E-2</c:v>
                </c:pt>
                <c:pt idx="1209">
                  <c:v>-3.0309743E-2</c:v>
                </c:pt>
                <c:pt idx="1210">
                  <c:v>-1.4303609E-2</c:v>
                </c:pt>
                <c:pt idx="1211">
                  <c:v>2.9228359999999998E-3</c:v>
                </c:pt>
                <c:pt idx="1212">
                  <c:v>-4.3542650000000004E-3</c:v>
                </c:pt>
                <c:pt idx="1213">
                  <c:v>-4.693058E-3</c:v>
                </c:pt>
                <c:pt idx="1214">
                  <c:v>-3.6736550000000001E-3</c:v>
                </c:pt>
                <c:pt idx="1215">
                  <c:v>7.8927900000000002E-3</c:v>
                </c:pt>
                <c:pt idx="1216">
                  <c:v>5.5710076999999997E-2</c:v>
                </c:pt>
                <c:pt idx="1217">
                  <c:v>4.7035555999999999E-2</c:v>
                </c:pt>
                <c:pt idx="1218">
                  <c:v>4.3015604999999998E-2</c:v>
                </c:pt>
                <c:pt idx="1219">
                  <c:v>3.6697674E-2</c:v>
                </c:pt>
                <c:pt idx="1220">
                  <c:v>3.3363117999999997E-2</c:v>
                </c:pt>
                <c:pt idx="1221">
                  <c:v>2.4152606E-2</c:v>
                </c:pt>
                <c:pt idx="1222">
                  <c:v>2.5655371999999999E-2</c:v>
                </c:pt>
                <c:pt idx="1223">
                  <c:v>5.1709440000000002E-3</c:v>
                </c:pt>
                <c:pt idx="1224">
                  <c:v>-9.0585758000000002E-2</c:v>
                </c:pt>
                <c:pt idx="1225">
                  <c:v>-7.0582126999999995E-2</c:v>
                </c:pt>
                <c:pt idx="1226">
                  <c:v>-4.6567675000000003E-2</c:v>
                </c:pt>
                <c:pt idx="1227">
                  <c:v>-2.8001969000000002E-2</c:v>
                </c:pt>
                <c:pt idx="1228">
                  <c:v>-1.5895994E-2</c:v>
                </c:pt>
                <c:pt idx="1229">
                  <c:v>-2.6990804E-2</c:v>
                </c:pt>
                <c:pt idx="1230">
                  <c:v>-2.3598978999999999E-2</c:v>
                </c:pt>
                <c:pt idx="1231">
                  <c:v>-9.6984649999999999E-3</c:v>
                </c:pt>
                <c:pt idx="1232">
                  <c:v>2.2232580000000001E-3</c:v>
                </c:pt>
                <c:pt idx="1233">
                  <c:v>-2.3907947999999998E-2</c:v>
                </c:pt>
                <c:pt idx="1234">
                  <c:v>-4.5141245000000003E-2</c:v>
                </c:pt>
                <c:pt idx="1235">
                  <c:v>-5.9994282000000003E-2</c:v>
                </c:pt>
                <c:pt idx="1236">
                  <c:v>-5.8736677000000001E-2</c:v>
                </c:pt>
                <c:pt idx="1237">
                  <c:v>-5.4596286000000001E-2</c:v>
                </c:pt>
                <c:pt idx="1238">
                  <c:v>-4.4951664000000002E-2</c:v>
                </c:pt>
                <c:pt idx="1239">
                  <c:v>-3.6355549000000001E-2</c:v>
                </c:pt>
                <c:pt idx="1240">
                  <c:v>-4.3872224000000001E-2</c:v>
                </c:pt>
                <c:pt idx="1241">
                  <c:v>-3.1211994999999999E-2</c:v>
                </c:pt>
                <c:pt idx="1242">
                  <c:v>-2.3620057999999999E-2</c:v>
                </c:pt>
                <c:pt idx="1243">
                  <c:v>-2.3981733000000002E-2</c:v>
                </c:pt>
                <c:pt idx="1244">
                  <c:v>-1.9504260999999998E-2</c:v>
                </c:pt>
                <c:pt idx="1245">
                  <c:v>-1.7891976E-2</c:v>
                </c:pt>
                <c:pt idx="1246">
                  <c:v>-1.8212256E-2</c:v>
                </c:pt>
                <c:pt idx="1247">
                  <c:v>-1.7685146999999998E-2</c:v>
                </c:pt>
                <c:pt idx="1248">
                  <c:v>-2.8667621000000001E-2</c:v>
                </c:pt>
                <c:pt idx="1249">
                  <c:v>-1.4733702E-2</c:v>
                </c:pt>
                <c:pt idx="1250">
                  <c:v>-1.0004867000000001E-2</c:v>
                </c:pt>
                <c:pt idx="1251">
                  <c:v>5.051977E-3</c:v>
                </c:pt>
                <c:pt idx="1252">
                  <c:v>2.0655728000000002E-2</c:v>
                </c:pt>
                <c:pt idx="1253">
                  <c:v>2.9185077E-2</c:v>
                </c:pt>
                <c:pt idx="1254">
                  <c:v>3.7365277000000002E-2</c:v>
                </c:pt>
                <c:pt idx="1255">
                  <c:v>1.6389961000000002E-2</c:v>
                </c:pt>
                <c:pt idx="1256">
                  <c:v>5.4083629000000001E-2</c:v>
                </c:pt>
                <c:pt idx="1257">
                  <c:v>6.9606079000000001E-2</c:v>
                </c:pt>
                <c:pt idx="1258">
                  <c:v>7.4560871000000001E-2</c:v>
                </c:pt>
                <c:pt idx="1259">
                  <c:v>7.9719788999999999E-2</c:v>
                </c:pt>
                <c:pt idx="1260">
                  <c:v>6.8869471000000002E-2</c:v>
                </c:pt>
                <c:pt idx="1261">
                  <c:v>5.5901689999999997E-2</c:v>
                </c:pt>
                <c:pt idx="1262">
                  <c:v>5.6473313999999997E-2</c:v>
                </c:pt>
                <c:pt idx="1263">
                  <c:v>7.2985273000000003E-2</c:v>
                </c:pt>
                <c:pt idx="1264">
                  <c:v>1.2160669000000001E-2</c:v>
                </c:pt>
                <c:pt idx="1265">
                  <c:v>9.6706090000000001E-3</c:v>
                </c:pt>
                <c:pt idx="1266">
                  <c:v>2.3380545999999999E-2</c:v>
                </c:pt>
                <c:pt idx="1267">
                  <c:v>4.0264447000000002E-2</c:v>
                </c:pt>
                <c:pt idx="1268">
                  <c:v>3.5409633000000003E-2</c:v>
                </c:pt>
                <c:pt idx="1269">
                  <c:v>8.8718379999999999E-3</c:v>
                </c:pt>
                <c:pt idx="1270">
                  <c:v>9.3512449999999993E-3</c:v>
                </c:pt>
                <c:pt idx="1271">
                  <c:v>-1.5505579E-2</c:v>
                </c:pt>
                <c:pt idx="1272">
                  <c:v>8.2954559999999997E-3</c:v>
                </c:pt>
                <c:pt idx="1273">
                  <c:v>1.2697362E-2</c:v>
                </c:pt>
                <c:pt idx="1274">
                  <c:v>2.4053900000000001E-4</c:v>
                </c:pt>
                <c:pt idx="1275">
                  <c:v>5.364466E-3</c:v>
                </c:pt>
                <c:pt idx="1276">
                  <c:v>2.4838059999999999E-3</c:v>
                </c:pt>
                <c:pt idx="1277">
                  <c:v>-4.2384370000000003E-3</c:v>
                </c:pt>
                <c:pt idx="1278">
                  <c:v>-1.0768678E-2</c:v>
                </c:pt>
                <c:pt idx="1279">
                  <c:v>-1.9463927999999998E-2</c:v>
                </c:pt>
                <c:pt idx="1280">
                  <c:v>-5.8711077E-2</c:v>
                </c:pt>
                <c:pt idx="1281">
                  <c:v>-5.4934521E-2</c:v>
                </c:pt>
                <c:pt idx="1282">
                  <c:v>-3.9106564000000003E-2</c:v>
                </c:pt>
                <c:pt idx="1283">
                  <c:v>-4.0082811000000003E-2</c:v>
                </c:pt>
                <c:pt idx="1284">
                  <c:v>-1.8567779999999999E-2</c:v>
                </c:pt>
                <c:pt idx="1285">
                  <c:v>-8.1847810000000003E-3</c:v>
                </c:pt>
                <c:pt idx="1286">
                  <c:v>1.41113E-3</c:v>
                </c:pt>
                <c:pt idx="1287">
                  <c:v>-3.3260609999999999E-3</c:v>
                </c:pt>
                <c:pt idx="1288">
                  <c:v>7.7221019999999998E-3</c:v>
                </c:pt>
                <c:pt idx="1289">
                  <c:v>9.1466959999999993E-3</c:v>
                </c:pt>
                <c:pt idx="1290">
                  <c:v>2.879539E-3</c:v>
                </c:pt>
                <c:pt idx="1291">
                  <c:v>-9.6162199999999998E-4</c:v>
                </c:pt>
                <c:pt idx="1292">
                  <c:v>4.9689019999999999E-3</c:v>
                </c:pt>
                <c:pt idx="1293">
                  <c:v>2.4452831000000001E-2</c:v>
                </c:pt>
                <c:pt idx="1294">
                  <c:v>4.5079911E-2</c:v>
                </c:pt>
                <c:pt idx="1295">
                  <c:v>4.2146745999999999E-2</c:v>
                </c:pt>
                <c:pt idx="1296">
                  <c:v>-1.7196705E-2</c:v>
                </c:pt>
                <c:pt idx="1297">
                  <c:v>-8.4508450000000002E-3</c:v>
                </c:pt>
                <c:pt idx="1298">
                  <c:v>1.0985630000000001E-3</c:v>
                </c:pt>
                <c:pt idx="1299">
                  <c:v>8.4688780000000009E-3</c:v>
                </c:pt>
                <c:pt idx="1300">
                  <c:v>-3.5753439999999998E-3</c:v>
                </c:pt>
                <c:pt idx="1301">
                  <c:v>9.1680679999999997E-3</c:v>
                </c:pt>
                <c:pt idx="1302">
                  <c:v>2.452751E-3</c:v>
                </c:pt>
                <c:pt idx="1303">
                  <c:v>-4.386498E-3</c:v>
                </c:pt>
                <c:pt idx="1304">
                  <c:v>5.5430803000000001E-2</c:v>
                </c:pt>
                <c:pt idx="1305">
                  <c:v>4.2164163999999997E-2</c:v>
                </c:pt>
                <c:pt idx="1306">
                  <c:v>2.9602862000000001E-2</c:v>
                </c:pt>
                <c:pt idx="1307">
                  <c:v>3.5933986000000001E-2</c:v>
                </c:pt>
                <c:pt idx="1308">
                  <c:v>-7.7917280000000004E-3</c:v>
                </c:pt>
                <c:pt idx="1309">
                  <c:v>-2.4522359000000001E-2</c:v>
                </c:pt>
                <c:pt idx="1310">
                  <c:v>-2.3297099000000002E-2</c:v>
                </c:pt>
                <c:pt idx="1311">
                  <c:v>-1.0948408E-2</c:v>
                </c:pt>
                <c:pt idx="1312">
                  <c:v>-5.5353220000000002E-2</c:v>
                </c:pt>
                <c:pt idx="1313">
                  <c:v>-6.2368936999999999E-2</c:v>
                </c:pt>
                <c:pt idx="1314">
                  <c:v>-4.6223379000000002E-2</c:v>
                </c:pt>
                <c:pt idx="1315">
                  <c:v>-2.6808927E-2</c:v>
                </c:pt>
                <c:pt idx="1316">
                  <c:v>1.1165250999999999E-2</c:v>
                </c:pt>
                <c:pt idx="1317">
                  <c:v>1.015227E-2</c:v>
                </c:pt>
                <c:pt idx="1318">
                  <c:v>-1.7036270999999999E-2</c:v>
                </c:pt>
                <c:pt idx="1319">
                  <c:v>-3.9364774999999998E-2</c:v>
                </c:pt>
                <c:pt idx="1320">
                  <c:v>4.6781960999999997E-2</c:v>
                </c:pt>
                <c:pt idx="1321">
                  <c:v>3.2089386999999997E-2</c:v>
                </c:pt>
                <c:pt idx="1322">
                  <c:v>2.9204292E-2</c:v>
                </c:pt>
                <c:pt idx="1323">
                  <c:v>1.2652313E-2</c:v>
                </c:pt>
                <c:pt idx="1324">
                  <c:v>-1.0995075E-2</c:v>
                </c:pt>
                <c:pt idx="1325">
                  <c:v>-8.9618990000000006E-3</c:v>
                </c:pt>
                <c:pt idx="1326">
                  <c:v>2.9835930000000001E-3</c:v>
                </c:pt>
                <c:pt idx="1327">
                  <c:v>1.2768086E-2</c:v>
                </c:pt>
                <c:pt idx="1328">
                  <c:v>2.5393224999999998E-2</c:v>
                </c:pt>
                <c:pt idx="1329">
                  <c:v>3.5498909999999999E-3</c:v>
                </c:pt>
                <c:pt idx="1330">
                  <c:v>-1.3039623E-2</c:v>
                </c:pt>
                <c:pt idx="1331">
                  <c:v>-1.9202172999999999E-2</c:v>
                </c:pt>
                <c:pt idx="1332">
                  <c:v>-1.3580069E-2</c:v>
                </c:pt>
                <c:pt idx="1333">
                  <c:v>-1.4154193000000001E-2</c:v>
                </c:pt>
                <c:pt idx="1334">
                  <c:v>-3.7104999999999999E-4</c:v>
                </c:pt>
                <c:pt idx="1335">
                  <c:v>7.8552280000000006E-3</c:v>
                </c:pt>
                <c:pt idx="1336">
                  <c:v>-6.5452492000000001E-2</c:v>
                </c:pt>
                <c:pt idx="1337">
                  <c:v>-5.6062585999999998E-2</c:v>
                </c:pt>
                <c:pt idx="1338">
                  <c:v>-4.2964563999999997E-2</c:v>
                </c:pt>
                <c:pt idx="1339">
                  <c:v>-1.7777461000000001E-2</c:v>
                </c:pt>
                <c:pt idx="1340">
                  <c:v>-5.2384700000000003E-3</c:v>
                </c:pt>
                <c:pt idx="1341">
                  <c:v>-8.2873479999999999E-3</c:v>
                </c:pt>
                <c:pt idx="1342">
                  <c:v>-6.3067440000000004E-3</c:v>
                </c:pt>
                <c:pt idx="1343">
                  <c:v>1.2134426E-2</c:v>
                </c:pt>
                <c:pt idx="1344">
                  <c:v>8.6378489999999995E-3</c:v>
                </c:pt>
                <c:pt idx="1345">
                  <c:v>-7.6407700000000005E-4</c:v>
                </c:pt>
                <c:pt idx="1346">
                  <c:v>-2.5363019999999998E-3</c:v>
                </c:pt>
                <c:pt idx="1347">
                  <c:v>-3.69687E-4</c:v>
                </c:pt>
                <c:pt idx="1348">
                  <c:v>-5.6300930000000001E-3</c:v>
                </c:pt>
                <c:pt idx="1349">
                  <c:v>-7.0953599999999998E-4</c:v>
                </c:pt>
                <c:pt idx="1350">
                  <c:v>1.7068960000000001E-2</c:v>
                </c:pt>
                <c:pt idx="1351">
                  <c:v>8.6869389999999994E-3</c:v>
                </c:pt>
                <c:pt idx="1352">
                  <c:v>1.3319030000000001E-2</c:v>
                </c:pt>
                <c:pt idx="1353">
                  <c:v>1.9007357999999999E-2</c:v>
                </c:pt>
                <c:pt idx="1354">
                  <c:v>2.7061618999999999E-2</c:v>
                </c:pt>
                <c:pt idx="1355">
                  <c:v>1.8638776999999999E-2</c:v>
                </c:pt>
                <c:pt idx="1356">
                  <c:v>1.8534609000000001E-2</c:v>
                </c:pt>
                <c:pt idx="1357">
                  <c:v>2.0130958000000001E-2</c:v>
                </c:pt>
                <c:pt idx="1358">
                  <c:v>2.08635E-2</c:v>
                </c:pt>
                <c:pt idx="1359">
                  <c:v>2.6849912E-2</c:v>
                </c:pt>
                <c:pt idx="1360">
                  <c:v>1.7439091E-2</c:v>
                </c:pt>
                <c:pt idx="1361">
                  <c:v>9.6711350000000008E-3</c:v>
                </c:pt>
                <c:pt idx="1362">
                  <c:v>1.6106228E-2</c:v>
                </c:pt>
                <c:pt idx="1363">
                  <c:v>-8.6739900000000003E-4</c:v>
                </c:pt>
                <c:pt idx="1364">
                  <c:v>-1.7292119999999999E-3</c:v>
                </c:pt>
                <c:pt idx="1365">
                  <c:v>-1.0586195E-2</c:v>
                </c:pt>
                <c:pt idx="1366">
                  <c:v>-5.5146489999999999E-3</c:v>
                </c:pt>
                <c:pt idx="1367">
                  <c:v>-1.562454E-3</c:v>
                </c:pt>
                <c:pt idx="1368">
                  <c:v>-8.5726420000000001E-3</c:v>
                </c:pt>
                <c:pt idx="1369">
                  <c:v>-1.2089195E-2</c:v>
                </c:pt>
                <c:pt idx="1370">
                  <c:v>-1.2958829E-2</c:v>
                </c:pt>
                <c:pt idx="1371">
                  <c:v>-1.182518E-3</c:v>
                </c:pt>
                <c:pt idx="1372">
                  <c:v>-3.4337539999999998E-3</c:v>
                </c:pt>
                <c:pt idx="1373">
                  <c:v>9.8994259999999994E-3</c:v>
                </c:pt>
                <c:pt idx="1374">
                  <c:v>-3.9209620000000001E-3</c:v>
                </c:pt>
                <c:pt idx="1375">
                  <c:v>-1.534412E-3</c:v>
                </c:pt>
                <c:pt idx="1376">
                  <c:v>-8.5731279999999993E-3</c:v>
                </c:pt>
                <c:pt idx="1377">
                  <c:v>-5.5131190000000004E-3</c:v>
                </c:pt>
                <c:pt idx="1378">
                  <c:v>1.3389680000000001E-3</c:v>
                </c:pt>
                <c:pt idx="1379">
                  <c:v>9.0634899999999998E-4</c:v>
                </c:pt>
                <c:pt idx="1380">
                  <c:v>7.2378700000000004E-4</c:v>
                </c:pt>
                <c:pt idx="1381">
                  <c:v>-4.6260499999999996E-3</c:v>
                </c:pt>
                <c:pt idx="1382">
                  <c:v>3.5567300000000001E-3</c:v>
                </c:pt>
                <c:pt idx="1383">
                  <c:v>-1.6611530000000001E-3</c:v>
                </c:pt>
                <c:pt idx="1384">
                  <c:v>-1.4574096E-2</c:v>
                </c:pt>
                <c:pt idx="1385">
                  <c:v>-6.1367069999999999E-3</c:v>
                </c:pt>
                <c:pt idx="1386">
                  <c:v>-1.2055353E-2</c:v>
                </c:pt>
                <c:pt idx="1387">
                  <c:v>3.2015640000000001E-3</c:v>
                </c:pt>
                <c:pt idx="1388">
                  <c:v>-8.5925080000000004E-3</c:v>
                </c:pt>
                <c:pt idx="1389">
                  <c:v>5.4462249999999999E-3</c:v>
                </c:pt>
                <c:pt idx="1390">
                  <c:v>-1.0661049000000001E-2</c:v>
                </c:pt>
                <c:pt idx="1391">
                  <c:v>-1.1661836E-2</c:v>
                </c:pt>
                <c:pt idx="1392">
                  <c:v>9.1954419999999999E-3</c:v>
                </c:pt>
                <c:pt idx="1393">
                  <c:v>9.0955949999999997E-3</c:v>
                </c:pt>
                <c:pt idx="1394">
                  <c:v>-4.6521879999999998E-3</c:v>
                </c:pt>
                <c:pt idx="1395">
                  <c:v>3.6269150000000001E-3</c:v>
                </c:pt>
                <c:pt idx="1396">
                  <c:v>2.4327229999999999E-3</c:v>
                </c:pt>
                <c:pt idx="1397">
                  <c:v>-6.9585480000000002E-3</c:v>
                </c:pt>
                <c:pt idx="1398">
                  <c:v>8.9988399999999993E-3</c:v>
                </c:pt>
                <c:pt idx="1399">
                  <c:v>2.6835930000000002E-3</c:v>
                </c:pt>
                <c:pt idx="1400">
                  <c:v>-7.3123292000000006E-2</c:v>
                </c:pt>
                <c:pt idx="1401">
                  <c:v>-5.6492394000000001E-2</c:v>
                </c:pt>
                <c:pt idx="1402">
                  <c:v>-4.1431575999999998E-2</c:v>
                </c:pt>
                <c:pt idx="1403">
                  <c:v>-2.4520920000000002E-2</c:v>
                </c:pt>
                <c:pt idx="1404">
                  <c:v>-1.9825573999999999E-2</c:v>
                </c:pt>
                <c:pt idx="1405">
                  <c:v>-1.9005462000000001E-2</c:v>
                </c:pt>
                <c:pt idx="1406">
                  <c:v>-1.6442821E-2</c:v>
                </c:pt>
                <c:pt idx="1407">
                  <c:v>8.9720530000000007E-3</c:v>
                </c:pt>
                <c:pt idx="1408">
                  <c:v>7.6494914999999997E-2</c:v>
                </c:pt>
                <c:pt idx="1409">
                  <c:v>6.4010707E-2</c:v>
                </c:pt>
                <c:pt idx="1410">
                  <c:v>4.7805502999999999E-2</c:v>
                </c:pt>
                <c:pt idx="1411">
                  <c:v>2.7987168999999999E-2</c:v>
                </c:pt>
                <c:pt idx="1412">
                  <c:v>9.9165269999999996E-3</c:v>
                </c:pt>
                <c:pt idx="1413">
                  <c:v>9.9313979999999993E-3</c:v>
                </c:pt>
                <c:pt idx="1414">
                  <c:v>-1.0296305E-2</c:v>
                </c:pt>
                <c:pt idx="1415">
                  <c:v>-3.7972976999999998E-2</c:v>
                </c:pt>
                <c:pt idx="1416">
                  <c:v>-5.0170527999999999E-2</c:v>
                </c:pt>
                <c:pt idx="1417">
                  <c:v>-4.6629737999999997E-2</c:v>
                </c:pt>
                <c:pt idx="1418">
                  <c:v>-3.9124193000000002E-2</c:v>
                </c:pt>
                <c:pt idx="1419">
                  <c:v>-2.1223780000000001E-2</c:v>
                </c:pt>
                <c:pt idx="1420">
                  <c:v>-2.0122272E-2</c:v>
                </c:pt>
                <c:pt idx="1421">
                  <c:v>-9.6910910000000006E-3</c:v>
                </c:pt>
                <c:pt idx="1422">
                  <c:v>1.0525385E-2</c:v>
                </c:pt>
                <c:pt idx="1423">
                  <c:v>-4.733742E-3</c:v>
                </c:pt>
                <c:pt idx="1424">
                  <c:v>-1.9348484999999999E-2</c:v>
                </c:pt>
                <c:pt idx="1425">
                  <c:v>-1.2885512E-2</c:v>
                </c:pt>
                <c:pt idx="1426">
                  <c:v>-1.4155653000000001E-2</c:v>
                </c:pt>
                <c:pt idx="1427">
                  <c:v>-4.7582429999999997E-3</c:v>
                </c:pt>
                <c:pt idx="1428">
                  <c:v>4.7228440000000003E-3</c:v>
                </c:pt>
                <c:pt idx="1429">
                  <c:v>2.0707479999999999E-3</c:v>
                </c:pt>
                <c:pt idx="1430">
                  <c:v>7.2440619999999999E-3</c:v>
                </c:pt>
                <c:pt idx="1431">
                  <c:v>1.5387203E-2</c:v>
                </c:pt>
                <c:pt idx="1432">
                  <c:v>-3.8934120000000002E-3</c:v>
                </c:pt>
                <c:pt idx="1433">
                  <c:v>3.2622490000000001E-3</c:v>
                </c:pt>
                <c:pt idx="1434">
                  <c:v>1.6490990000000001E-2</c:v>
                </c:pt>
                <c:pt idx="1435">
                  <c:v>2.5202083E-2</c:v>
                </c:pt>
                <c:pt idx="1436">
                  <c:v>7.5139400000000002E-3</c:v>
                </c:pt>
                <c:pt idx="1437">
                  <c:v>1.7266020999999999E-2</c:v>
                </c:pt>
                <c:pt idx="1438">
                  <c:v>7.8770990000000003E-3</c:v>
                </c:pt>
                <c:pt idx="1439">
                  <c:v>1.324006E-3</c:v>
                </c:pt>
                <c:pt idx="1440">
                  <c:v>5.8762980999999999E-2</c:v>
                </c:pt>
                <c:pt idx="1441">
                  <c:v>6.4150298999999994E-2</c:v>
                </c:pt>
                <c:pt idx="1442">
                  <c:v>5.8555307000000001E-2</c:v>
                </c:pt>
                <c:pt idx="1443">
                  <c:v>4.4515460999999999E-2</c:v>
                </c:pt>
                <c:pt idx="1444">
                  <c:v>3.3496109000000003E-2</c:v>
                </c:pt>
                <c:pt idx="1445">
                  <c:v>1.9179417000000001E-2</c:v>
                </c:pt>
                <c:pt idx="1446">
                  <c:v>9.2092560000000007E-3</c:v>
                </c:pt>
                <c:pt idx="1447">
                  <c:v>-5.1810559999999999E-3</c:v>
                </c:pt>
                <c:pt idx="1448">
                  <c:v>5.0873559999999998E-2</c:v>
                </c:pt>
                <c:pt idx="1449">
                  <c:v>4.5597327E-2</c:v>
                </c:pt>
                <c:pt idx="1450">
                  <c:v>1.2301708E-2</c:v>
                </c:pt>
                <c:pt idx="1451">
                  <c:v>-3.94699E-3</c:v>
                </c:pt>
                <c:pt idx="1452">
                  <c:v>-7.4515939999999998E-3</c:v>
                </c:pt>
                <c:pt idx="1453">
                  <c:v>-6.3978739999999996E-3</c:v>
                </c:pt>
                <c:pt idx="1454">
                  <c:v>-3.227649E-3</c:v>
                </c:pt>
                <c:pt idx="1455">
                  <c:v>9.4606759999999995E-3</c:v>
                </c:pt>
                <c:pt idx="1456">
                  <c:v>1.2967196E-2</c:v>
                </c:pt>
                <c:pt idx="1457">
                  <c:v>4.2331761000000002E-2</c:v>
                </c:pt>
                <c:pt idx="1458">
                  <c:v>5.5345930000000002E-2</c:v>
                </c:pt>
                <c:pt idx="1459">
                  <c:v>5.5486775000000002E-2</c:v>
                </c:pt>
                <c:pt idx="1460">
                  <c:v>3.5466890000000001E-2</c:v>
                </c:pt>
                <c:pt idx="1461">
                  <c:v>1.6985084000000001E-2</c:v>
                </c:pt>
                <c:pt idx="1462">
                  <c:v>1.3909662E-2</c:v>
                </c:pt>
                <c:pt idx="1463">
                  <c:v>-6.845014E-3</c:v>
                </c:pt>
                <c:pt idx="1464">
                  <c:v>-1.8579943000000002E-2</c:v>
                </c:pt>
                <c:pt idx="1465">
                  <c:v>-9.3720239999999996E-3</c:v>
                </c:pt>
                <c:pt idx="1466">
                  <c:v>-1.0822761E-2</c:v>
                </c:pt>
                <c:pt idx="1467">
                  <c:v>-1.1286905999999999E-2</c:v>
                </c:pt>
                <c:pt idx="1468">
                  <c:v>-2.1465561000000001E-2</c:v>
                </c:pt>
                <c:pt idx="1469">
                  <c:v>-3.5445511999999998E-2</c:v>
                </c:pt>
                <c:pt idx="1470">
                  <c:v>-3.1931737000000002E-2</c:v>
                </c:pt>
                <c:pt idx="1471">
                  <c:v>-1.8374951E-2</c:v>
                </c:pt>
                <c:pt idx="1472">
                  <c:v>-1.5063310999999999E-2</c:v>
                </c:pt>
                <c:pt idx="1473">
                  <c:v>-1.5757454000000001E-2</c:v>
                </c:pt>
                <c:pt idx="1474">
                  <c:v>-1.8071307000000002E-2</c:v>
                </c:pt>
                <c:pt idx="1475">
                  <c:v>-2.2131773E-2</c:v>
                </c:pt>
                <c:pt idx="1476">
                  <c:v>-1.6090597000000002E-2</c:v>
                </c:pt>
                <c:pt idx="1477">
                  <c:v>1.3154577000000001E-2</c:v>
                </c:pt>
                <c:pt idx="1478">
                  <c:v>-1.3217389999999999E-3</c:v>
                </c:pt>
                <c:pt idx="1479">
                  <c:v>-2.3981280000000001E-2</c:v>
                </c:pt>
                <c:pt idx="1480">
                  <c:v>5.1183765999999999E-2</c:v>
                </c:pt>
                <c:pt idx="1481">
                  <c:v>2.8207713999999998E-2</c:v>
                </c:pt>
                <c:pt idx="1482">
                  <c:v>1.3456500999999999E-2</c:v>
                </c:pt>
                <c:pt idx="1483">
                  <c:v>2.2538300000000001E-4</c:v>
                </c:pt>
                <c:pt idx="1484">
                  <c:v>-8.527125E-3</c:v>
                </c:pt>
                <c:pt idx="1485">
                  <c:v>-1.7114768999999998E-2</c:v>
                </c:pt>
                <c:pt idx="1486">
                  <c:v>-9.9109509999999994E-3</c:v>
                </c:pt>
                <c:pt idx="1487">
                  <c:v>1.2754387000000001E-2</c:v>
                </c:pt>
                <c:pt idx="1488">
                  <c:v>-4.5099259000000003E-2</c:v>
                </c:pt>
                <c:pt idx="1489">
                  <c:v>-4.9186107999999999E-2</c:v>
                </c:pt>
                <c:pt idx="1490">
                  <c:v>-7.0945068999999999E-2</c:v>
                </c:pt>
                <c:pt idx="1491">
                  <c:v>-0.110589483</c:v>
                </c:pt>
                <c:pt idx="1492">
                  <c:v>-0.13020673999999999</c:v>
                </c:pt>
                <c:pt idx="1493">
                  <c:v>-0.12901974499999999</c:v>
                </c:pt>
                <c:pt idx="1494">
                  <c:v>-0.11090910399999999</c:v>
                </c:pt>
                <c:pt idx="1495">
                  <c:v>-9.1759520999999997E-2</c:v>
                </c:pt>
                <c:pt idx="1496">
                  <c:v>-0.16040158900000001</c:v>
                </c:pt>
                <c:pt idx="1497">
                  <c:v>-0.14891020699999999</c:v>
                </c:pt>
                <c:pt idx="1498">
                  <c:v>-0.11121503100000001</c:v>
                </c:pt>
                <c:pt idx="1499">
                  <c:v>-8.3548737999999997E-2</c:v>
                </c:pt>
                <c:pt idx="1500">
                  <c:v>-6.8053570999999993E-2</c:v>
                </c:pt>
                <c:pt idx="1501">
                  <c:v>-8.9072277000000005E-2</c:v>
                </c:pt>
                <c:pt idx="1502">
                  <c:v>-0.112183691</c:v>
                </c:pt>
                <c:pt idx="1503">
                  <c:v>-0.125095286</c:v>
                </c:pt>
                <c:pt idx="1504">
                  <c:v>-4.8822704000000001E-2</c:v>
                </c:pt>
                <c:pt idx="1505">
                  <c:v>-6.9273863000000005E-2</c:v>
                </c:pt>
                <c:pt idx="1506">
                  <c:v>-7.9693578000000001E-2</c:v>
                </c:pt>
                <c:pt idx="1507">
                  <c:v>-4.0623550000000001E-3</c:v>
                </c:pt>
                <c:pt idx="1508">
                  <c:v>-3.9958493999999997E-2</c:v>
                </c:pt>
                <c:pt idx="1509">
                  <c:v>-2.2948753999999998E-2</c:v>
                </c:pt>
                <c:pt idx="1510">
                  <c:v>-4.7172919999999997E-3</c:v>
                </c:pt>
                <c:pt idx="1511">
                  <c:v>7.2359110000000003E-3</c:v>
                </c:pt>
                <c:pt idx="1512">
                  <c:v>-7.3258304999999996E-2</c:v>
                </c:pt>
                <c:pt idx="1513">
                  <c:v>-4.7883005999999999E-2</c:v>
                </c:pt>
                <c:pt idx="1514">
                  <c:v>-2.0839759999999999E-2</c:v>
                </c:pt>
                <c:pt idx="1515">
                  <c:v>-2.388126E-3</c:v>
                </c:pt>
                <c:pt idx="1516">
                  <c:v>-3.4058230000000001E-3</c:v>
                </c:pt>
                <c:pt idx="1517">
                  <c:v>-1.791717E-3</c:v>
                </c:pt>
                <c:pt idx="1518">
                  <c:v>-7.2559490000000003E-3</c:v>
                </c:pt>
                <c:pt idx="1519">
                  <c:v>-3.8010029999999998E-3</c:v>
                </c:pt>
                <c:pt idx="1520">
                  <c:v>3.9962347000000002E-2</c:v>
                </c:pt>
                <c:pt idx="1521">
                  <c:v>1.5742836999999999E-2</c:v>
                </c:pt>
                <c:pt idx="1522">
                  <c:v>7.5210770000000001E-3</c:v>
                </c:pt>
                <c:pt idx="1523">
                  <c:v>7.5439920000000002E-3</c:v>
                </c:pt>
                <c:pt idx="1524">
                  <c:v>1.6266063000000001E-2</c:v>
                </c:pt>
                <c:pt idx="1525">
                  <c:v>2.1559433999999999E-2</c:v>
                </c:pt>
                <c:pt idx="1526">
                  <c:v>2.7415391000000001E-2</c:v>
                </c:pt>
                <c:pt idx="1527">
                  <c:v>4.1608469000000002E-2</c:v>
                </c:pt>
                <c:pt idx="1528">
                  <c:v>5.0585099000000001E-2</c:v>
                </c:pt>
                <c:pt idx="1529">
                  <c:v>5.2679862000000001E-2</c:v>
                </c:pt>
                <c:pt idx="1530">
                  <c:v>4.7960903999999999E-2</c:v>
                </c:pt>
                <c:pt idx="1531">
                  <c:v>3.0034769999999999E-2</c:v>
                </c:pt>
                <c:pt idx="1532">
                  <c:v>1.4199010999999999E-2</c:v>
                </c:pt>
                <c:pt idx="1533">
                  <c:v>3.733498E-3</c:v>
                </c:pt>
                <c:pt idx="1534">
                  <c:v>1.1585574E-2</c:v>
                </c:pt>
                <c:pt idx="1535">
                  <c:v>6.0335720000000001E-3</c:v>
                </c:pt>
                <c:pt idx="1536">
                  <c:v>4.0699499E-2</c:v>
                </c:pt>
                <c:pt idx="1537">
                  <c:v>4.0437186E-2</c:v>
                </c:pt>
                <c:pt idx="1538">
                  <c:v>3.6858295999999999E-2</c:v>
                </c:pt>
                <c:pt idx="1539">
                  <c:v>2.9998958999999999E-2</c:v>
                </c:pt>
                <c:pt idx="1540">
                  <c:v>2.9775744E-2</c:v>
                </c:pt>
                <c:pt idx="1541">
                  <c:v>2.0272974999999999E-2</c:v>
                </c:pt>
                <c:pt idx="1542">
                  <c:v>1.4605485E-2</c:v>
                </c:pt>
                <c:pt idx="1543">
                  <c:v>1.5448954000000001E-2</c:v>
                </c:pt>
                <c:pt idx="1544">
                  <c:v>7.2928900000000004E-4</c:v>
                </c:pt>
                <c:pt idx="1545">
                  <c:v>1.2111890000000001E-3</c:v>
                </c:pt>
                <c:pt idx="1546">
                  <c:v>-1.0116386999999999E-2</c:v>
                </c:pt>
                <c:pt idx="1547">
                  <c:v>-3.7369740000000001E-3</c:v>
                </c:pt>
                <c:pt idx="1548">
                  <c:v>5.7922700000000004E-3</c:v>
                </c:pt>
                <c:pt idx="1549">
                  <c:v>-8.0628179999999994E-3</c:v>
                </c:pt>
                <c:pt idx="1550">
                  <c:v>4.5469430000000003E-3</c:v>
                </c:pt>
                <c:pt idx="1551">
                  <c:v>1.222604E-3</c:v>
                </c:pt>
                <c:pt idx="1552">
                  <c:v>1.6834647000000001E-2</c:v>
                </c:pt>
                <c:pt idx="1553">
                  <c:v>5.0778070000000002E-3</c:v>
                </c:pt>
                <c:pt idx="1554">
                  <c:v>-2.3707659999999998E-3</c:v>
                </c:pt>
                <c:pt idx="1555">
                  <c:v>-9.5362569999999994E-3</c:v>
                </c:pt>
                <c:pt idx="1556">
                  <c:v>-3.0726500000000001E-3</c:v>
                </c:pt>
                <c:pt idx="1557">
                  <c:v>-6.5948400000000003E-3</c:v>
                </c:pt>
                <c:pt idx="1558">
                  <c:v>-6.9780739999999999E-3</c:v>
                </c:pt>
                <c:pt idx="1559">
                  <c:v>-3.3649299999999999E-3</c:v>
                </c:pt>
                <c:pt idx="1560">
                  <c:v>5.4435459999999998E-2</c:v>
                </c:pt>
                <c:pt idx="1561">
                  <c:v>5.6943610999999998E-2</c:v>
                </c:pt>
                <c:pt idx="1562">
                  <c:v>5.5202807999999999E-2</c:v>
                </c:pt>
                <c:pt idx="1563">
                  <c:v>5.2029121999999997E-2</c:v>
                </c:pt>
                <c:pt idx="1564">
                  <c:v>4.6185242000000001E-2</c:v>
                </c:pt>
                <c:pt idx="1565">
                  <c:v>3.5546862999999998E-2</c:v>
                </c:pt>
                <c:pt idx="1566">
                  <c:v>2.2151135999999998E-2</c:v>
                </c:pt>
                <c:pt idx="1567">
                  <c:v>2.1296966000000001E-2</c:v>
                </c:pt>
                <c:pt idx="1568">
                  <c:v>9.821949E-3</c:v>
                </c:pt>
                <c:pt idx="1569">
                  <c:v>4.9686019999999999E-3</c:v>
                </c:pt>
                <c:pt idx="1570">
                  <c:v>-2.7336033999999999E-2</c:v>
                </c:pt>
                <c:pt idx="1571">
                  <c:v>-4.5968266000000001E-2</c:v>
                </c:pt>
                <c:pt idx="1572">
                  <c:v>-4.7233201000000002E-2</c:v>
                </c:pt>
                <c:pt idx="1573">
                  <c:v>-3.7736583999999997E-2</c:v>
                </c:pt>
                <c:pt idx="1574">
                  <c:v>-2.7638718E-2</c:v>
                </c:pt>
                <c:pt idx="1575">
                  <c:v>-1.5912020999999998E-2</c:v>
                </c:pt>
                <c:pt idx="1576">
                  <c:v>6.8634224999999993E-2</c:v>
                </c:pt>
                <c:pt idx="1577">
                  <c:v>5.4534052E-2</c:v>
                </c:pt>
                <c:pt idx="1578">
                  <c:v>4.5358202E-2</c:v>
                </c:pt>
                <c:pt idx="1579">
                  <c:v>3.2155366999999997E-2</c:v>
                </c:pt>
                <c:pt idx="1580">
                  <c:v>1.5119742E-2</c:v>
                </c:pt>
                <c:pt idx="1581">
                  <c:v>-1.2314769999999999E-3</c:v>
                </c:pt>
                <c:pt idx="1582">
                  <c:v>4.8175539999999999E-3</c:v>
                </c:pt>
                <c:pt idx="1583">
                  <c:v>7.1145300000000002E-4</c:v>
                </c:pt>
                <c:pt idx="1584">
                  <c:v>-0.14235524799999999</c:v>
                </c:pt>
                <c:pt idx="1585">
                  <c:v>-0.14463099900000001</c:v>
                </c:pt>
                <c:pt idx="1586">
                  <c:v>-0.12894829399999999</c:v>
                </c:pt>
                <c:pt idx="1587">
                  <c:v>-0.11841090899999999</c:v>
                </c:pt>
                <c:pt idx="1588">
                  <c:v>-0.103804512</c:v>
                </c:pt>
                <c:pt idx="1589">
                  <c:v>-9.8005283999999998E-2</c:v>
                </c:pt>
                <c:pt idx="1590">
                  <c:v>-9.6347050000000004E-2</c:v>
                </c:pt>
                <c:pt idx="1591">
                  <c:v>-9.6169643999999999E-2</c:v>
                </c:pt>
                <c:pt idx="1592">
                  <c:v>-3.3165677999999997E-2</c:v>
                </c:pt>
                <c:pt idx="1593">
                  <c:v>-4.1805984999999997E-2</c:v>
                </c:pt>
                <c:pt idx="1594">
                  <c:v>-4.4511805000000002E-2</c:v>
                </c:pt>
                <c:pt idx="1595">
                  <c:v>-4.7637961999999999E-2</c:v>
                </c:pt>
                <c:pt idx="1596">
                  <c:v>-4.0130793999999997E-2</c:v>
                </c:pt>
                <c:pt idx="1597">
                  <c:v>-2.7863465E-2</c:v>
                </c:pt>
                <c:pt idx="1598">
                  <c:v>-1.8193445999999999E-2</c:v>
                </c:pt>
                <c:pt idx="1599">
                  <c:v>-8.6747590000000006E-3</c:v>
                </c:pt>
                <c:pt idx="1600">
                  <c:v>-2.1922245999999999E-2</c:v>
                </c:pt>
                <c:pt idx="1601">
                  <c:v>-5.9301359999999999E-3</c:v>
                </c:pt>
                <c:pt idx="1602">
                  <c:v>-2.5172940000000002E-3</c:v>
                </c:pt>
                <c:pt idx="1603">
                  <c:v>-7.0455919999999998E-3</c:v>
                </c:pt>
                <c:pt idx="1604">
                  <c:v>1.025068E-2</c:v>
                </c:pt>
                <c:pt idx="1605">
                  <c:v>1.3796872E-2</c:v>
                </c:pt>
                <c:pt idx="1606">
                  <c:v>1.5824609E-2</c:v>
                </c:pt>
                <c:pt idx="1607">
                  <c:v>-7.3228870000000001E-3</c:v>
                </c:pt>
                <c:pt idx="1608">
                  <c:v>-7.9770840000000006E-3</c:v>
                </c:pt>
                <c:pt idx="1609">
                  <c:v>3.7606779999999999E-3</c:v>
                </c:pt>
                <c:pt idx="1610">
                  <c:v>-7.2844390000000002E-3</c:v>
                </c:pt>
                <c:pt idx="1611">
                  <c:v>-1.1362906000000001E-2</c:v>
                </c:pt>
                <c:pt idx="1612">
                  <c:v>-4.0710820000000002E-3</c:v>
                </c:pt>
                <c:pt idx="1613">
                  <c:v>-1.190413E-3</c:v>
                </c:pt>
                <c:pt idx="1614">
                  <c:v>-6.0675499999999995E-4</c:v>
                </c:pt>
                <c:pt idx="1615">
                  <c:v>8.3137060000000006E-3</c:v>
                </c:pt>
                <c:pt idx="1616">
                  <c:v>3.3674285999999998E-2</c:v>
                </c:pt>
                <c:pt idx="1617">
                  <c:v>4.4968204999999997E-2</c:v>
                </c:pt>
                <c:pt idx="1618">
                  <c:v>3.8044413999999999E-2</c:v>
                </c:pt>
                <c:pt idx="1619">
                  <c:v>2.7210605999999998E-2</c:v>
                </c:pt>
                <c:pt idx="1620">
                  <c:v>1.3166666E-2</c:v>
                </c:pt>
                <c:pt idx="1621">
                  <c:v>7.1308949999999999E-3</c:v>
                </c:pt>
                <c:pt idx="1622">
                  <c:v>1.0954503000000001E-2</c:v>
                </c:pt>
                <c:pt idx="1623">
                  <c:v>1.7978159000000001E-2</c:v>
                </c:pt>
                <c:pt idx="1624">
                  <c:v>2.797576E-3</c:v>
                </c:pt>
                <c:pt idx="1625">
                  <c:v>3.636682E-3</c:v>
                </c:pt>
                <c:pt idx="1626">
                  <c:v>2.8418530000000001E-3</c:v>
                </c:pt>
                <c:pt idx="1627">
                  <c:v>1.4392893E-2</c:v>
                </c:pt>
                <c:pt idx="1628">
                  <c:v>-5.03456E-4</c:v>
                </c:pt>
                <c:pt idx="1629">
                  <c:v>4.551317E-3</c:v>
                </c:pt>
                <c:pt idx="1630">
                  <c:v>1.7597649999999999E-2</c:v>
                </c:pt>
                <c:pt idx="1631">
                  <c:v>2.1091436000000002E-2</c:v>
                </c:pt>
                <c:pt idx="1632">
                  <c:v>1.2723084000000001E-2</c:v>
                </c:pt>
                <c:pt idx="1633">
                  <c:v>2.2358606999999999E-2</c:v>
                </c:pt>
                <c:pt idx="1634">
                  <c:v>2.4113994999999999E-2</c:v>
                </c:pt>
                <c:pt idx="1635">
                  <c:v>2.3228443000000001E-2</c:v>
                </c:pt>
                <c:pt idx="1636">
                  <c:v>1.8795688000000001E-2</c:v>
                </c:pt>
                <c:pt idx="1637">
                  <c:v>1.9610678999999999E-2</c:v>
                </c:pt>
                <c:pt idx="1638">
                  <c:v>4.1715480999999999E-2</c:v>
                </c:pt>
                <c:pt idx="1639">
                  <c:v>6.1534155E-2</c:v>
                </c:pt>
                <c:pt idx="1640">
                  <c:v>5.2244102000000001E-2</c:v>
                </c:pt>
                <c:pt idx="1641">
                  <c:v>4.9402056E-2</c:v>
                </c:pt>
                <c:pt idx="1642">
                  <c:v>5.3274660000000001E-2</c:v>
                </c:pt>
                <c:pt idx="1643">
                  <c:v>5.1204829E-2</c:v>
                </c:pt>
                <c:pt idx="1644">
                  <c:v>4.2132766000000002E-2</c:v>
                </c:pt>
                <c:pt idx="1645">
                  <c:v>3.6451603999999999E-2</c:v>
                </c:pt>
                <c:pt idx="1646">
                  <c:v>3.3007249000000002E-2</c:v>
                </c:pt>
                <c:pt idx="1647">
                  <c:v>3.8759952E-2</c:v>
                </c:pt>
                <c:pt idx="1648">
                  <c:v>6.5514230000000007E-2</c:v>
                </c:pt>
                <c:pt idx="1649">
                  <c:v>6.1072419000000003E-2</c:v>
                </c:pt>
                <c:pt idx="1650">
                  <c:v>6.0490733999999997E-2</c:v>
                </c:pt>
                <c:pt idx="1651">
                  <c:v>4.7642379999999998E-2</c:v>
                </c:pt>
                <c:pt idx="1652">
                  <c:v>5.0681340999999998E-2</c:v>
                </c:pt>
                <c:pt idx="1653">
                  <c:v>3.8025046E-2</c:v>
                </c:pt>
                <c:pt idx="1654">
                  <c:v>2.6044688E-2</c:v>
                </c:pt>
                <c:pt idx="1655">
                  <c:v>3.3520286000000003E-2</c:v>
                </c:pt>
                <c:pt idx="1656">
                  <c:v>3.2135664000000001E-2</c:v>
                </c:pt>
                <c:pt idx="1657">
                  <c:v>1.7065798E-2</c:v>
                </c:pt>
                <c:pt idx="1658">
                  <c:v>5.5643489999999997E-3</c:v>
                </c:pt>
                <c:pt idx="1659">
                  <c:v>-8.4508069999999994E-3</c:v>
                </c:pt>
                <c:pt idx="1660">
                  <c:v>-6.6607439999999997E-3</c:v>
                </c:pt>
                <c:pt idx="1661">
                  <c:v>-1.2190028E-2</c:v>
                </c:pt>
                <c:pt idx="1662">
                  <c:v>-4.8114100000000003E-3</c:v>
                </c:pt>
                <c:pt idx="1663">
                  <c:v>2.2919782999999999E-2</c:v>
                </c:pt>
                <c:pt idx="1664">
                  <c:v>-9.1350730000000005E-2</c:v>
                </c:pt>
                <c:pt idx="1665">
                  <c:v>-5.9671596E-2</c:v>
                </c:pt>
                <c:pt idx="1666">
                  <c:v>-2.1269554999999999E-2</c:v>
                </c:pt>
                <c:pt idx="1667">
                  <c:v>-1.8236664E-2</c:v>
                </c:pt>
                <c:pt idx="1668">
                  <c:v>-5.8123316000000001E-2</c:v>
                </c:pt>
                <c:pt idx="1669">
                  <c:v>-7.7311303999999997E-2</c:v>
                </c:pt>
                <c:pt idx="1670">
                  <c:v>-7.6375258000000001E-2</c:v>
                </c:pt>
                <c:pt idx="1671">
                  <c:v>-6.7526241000000001E-2</c:v>
                </c:pt>
                <c:pt idx="1672">
                  <c:v>-0.111012444</c:v>
                </c:pt>
                <c:pt idx="1673">
                  <c:v>-8.8785373000000001E-2</c:v>
                </c:pt>
                <c:pt idx="1674">
                  <c:v>-6.2180291999999998E-2</c:v>
                </c:pt>
                <c:pt idx="1675">
                  <c:v>-5.2808532999999998E-2</c:v>
                </c:pt>
                <c:pt idx="1676">
                  <c:v>-6.5032468999999996E-2</c:v>
                </c:pt>
                <c:pt idx="1677">
                  <c:v>-5.6489005000000002E-2</c:v>
                </c:pt>
                <c:pt idx="1678">
                  <c:v>-4.0131269999999997E-2</c:v>
                </c:pt>
                <c:pt idx="1679">
                  <c:v>-2.2668152E-2</c:v>
                </c:pt>
                <c:pt idx="1680">
                  <c:v>-7.7899299000000005E-2</c:v>
                </c:pt>
                <c:pt idx="1681">
                  <c:v>-5.9397124000000003E-2</c:v>
                </c:pt>
                <c:pt idx="1682">
                  <c:v>-6.1825142E-2</c:v>
                </c:pt>
                <c:pt idx="1683">
                  <c:v>-0.10765359300000001</c:v>
                </c:pt>
                <c:pt idx="1684">
                  <c:v>-0.146704532</c:v>
                </c:pt>
                <c:pt idx="1685">
                  <c:v>-0.160127783</c:v>
                </c:pt>
                <c:pt idx="1686">
                  <c:v>-0.15665984299999999</c:v>
                </c:pt>
                <c:pt idx="1687">
                  <c:v>-0.163879311</c:v>
                </c:pt>
                <c:pt idx="1688">
                  <c:v>-7.5778649000000003E-2</c:v>
                </c:pt>
                <c:pt idx="1689">
                  <c:v>-5.1994729000000003E-2</c:v>
                </c:pt>
                <c:pt idx="1690">
                  <c:v>-2.8476147E-2</c:v>
                </c:pt>
                <c:pt idx="1691">
                  <c:v>-1.9465218999999999E-2</c:v>
                </c:pt>
                <c:pt idx="1692">
                  <c:v>-7.4125950000000001E-3</c:v>
                </c:pt>
                <c:pt idx="1693">
                  <c:v>2.9897750000000001E-3</c:v>
                </c:pt>
                <c:pt idx="1694">
                  <c:v>9.5546680000000005E-3</c:v>
                </c:pt>
                <c:pt idx="1695">
                  <c:v>2.1082505000000001E-2</c:v>
                </c:pt>
                <c:pt idx="1696">
                  <c:v>3.0826755000000001E-2</c:v>
                </c:pt>
                <c:pt idx="1697">
                  <c:v>1.8464399999999999E-2</c:v>
                </c:pt>
                <c:pt idx="1698">
                  <c:v>2.0497168E-2</c:v>
                </c:pt>
                <c:pt idx="1699">
                  <c:v>1.0210323E-2</c:v>
                </c:pt>
                <c:pt idx="1700">
                  <c:v>6.2000509999999998E-3</c:v>
                </c:pt>
                <c:pt idx="1701">
                  <c:v>-2.2125500000000002E-3</c:v>
                </c:pt>
                <c:pt idx="1702">
                  <c:v>-1.9231859999999999E-3</c:v>
                </c:pt>
                <c:pt idx="1703">
                  <c:v>-2.9645384E-2</c:v>
                </c:pt>
                <c:pt idx="1704">
                  <c:v>-2.4154895999999999E-2</c:v>
                </c:pt>
                <c:pt idx="1705">
                  <c:v>-5.3919340000000001E-3</c:v>
                </c:pt>
                <c:pt idx="1706">
                  <c:v>1.4258509999999999E-3</c:v>
                </c:pt>
                <c:pt idx="1707">
                  <c:v>3.3335320000000002E-3</c:v>
                </c:pt>
                <c:pt idx="1708">
                  <c:v>1.6715580000000001E-3</c:v>
                </c:pt>
                <c:pt idx="1709">
                  <c:v>-1.5849584999999999E-2</c:v>
                </c:pt>
                <c:pt idx="1710">
                  <c:v>-2.0921419E-2</c:v>
                </c:pt>
                <c:pt idx="1711">
                  <c:v>-1.9853959999999999E-3</c:v>
                </c:pt>
                <c:pt idx="1712">
                  <c:v>3.1617166000000002E-2</c:v>
                </c:pt>
                <c:pt idx="1713">
                  <c:v>9.6376570000000009E-3</c:v>
                </c:pt>
                <c:pt idx="1714">
                  <c:v>6.1271989999999998E-3</c:v>
                </c:pt>
                <c:pt idx="1715">
                  <c:v>-1.1263188E-2</c:v>
                </c:pt>
                <c:pt idx="1716">
                  <c:v>-1.5751490000000001E-3</c:v>
                </c:pt>
                <c:pt idx="1717">
                  <c:v>-6.7771730000000001E-3</c:v>
                </c:pt>
                <c:pt idx="1718">
                  <c:v>2.3200999999999999E-3</c:v>
                </c:pt>
                <c:pt idx="1719">
                  <c:v>-4.0333269999999997E-3</c:v>
                </c:pt>
                <c:pt idx="1720">
                  <c:v>-7.5078500000000002E-4</c:v>
                </c:pt>
                <c:pt idx="1721">
                  <c:v>2.2117460000000001E-3</c:v>
                </c:pt>
                <c:pt idx="1722">
                  <c:v>-9.0683680000000003E-3</c:v>
                </c:pt>
                <c:pt idx="1723">
                  <c:v>-1.6324953E-2</c:v>
                </c:pt>
                <c:pt idx="1724">
                  <c:v>-2.9399643999999999E-2</c:v>
                </c:pt>
                <c:pt idx="1725">
                  <c:v>-3.1623345999999997E-2</c:v>
                </c:pt>
                <c:pt idx="1726">
                  <c:v>-3.3036271999999998E-2</c:v>
                </c:pt>
                <c:pt idx="1727">
                  <c:v>-2.9041203000000002E-2</c:v>
                </c:pt>
                <c:pt idx="1728">
                  <c:v>3.9317581999999997E-2</c:v>
                </c:pt>
                <c:pt idx="1729">
                  <c:v>4.0518405E-2</c:v>
                </c:pt>
                <c:pt idx="1730">
                  <c:v>4.5130854999999998E-2</c:v>
                </c:pt>
                <c:pt idx="1731">
                  <c:v>5.1963041000000001E-2</c:v>
                </c:pt>
                <c:pt idx="1732">
                  <c:v>6.3393801999999999E-2</c:v>
                </c:pt>
                <c:pt idx="1733">
                  <c:v>6.3011613999999994E-2</c:v>
                </c:pt>
                <c:pt idx="1734">
                  <c:v>6.9866065000000005E-2</c:v>
                </c:pt>
                <c:pt idx="1735">
                  <c:v>7.6288853000000004E-2</c:v>
                </c:pt>
                <c:pt idx="1736">
                  <c:v>4.6470248999999998E-2</c:v>
                </c:pt>
                <c:pt idx="1737">
                  <c:v>3.9948681E-2</c:v>
                </c:pt>
                <c:pt idx="1738">
                  <c:v>2.7743138000000001E-2</c:v>
                </c:pt>
                <c:pt idx="1739">
                  <c:v>1.4022823E-2</c:v>
                </c:pt>
                <c:pt idx="1740">
                  <c:v>8.8713950000000007E-3</c:v>
                </c:pt>
                <c:pt idx="1741">
                  <c:v>2.3914420000000001E-3</c:v>
                </c:pt>
                <c:pt idx="1742">
                  <c:v>-6.4916219999999998E-3</c:v>
                </c:pt>
                <c:pt idx="1743">
                  <c:v>-4.5996309999999999E-3</c:v>
                </c:pt>
                <c:pt idx="1744">
                  <c:v>4.620809E-3</c:v>
                </c:pt>
                <c:pt idx="1745">
                  <c:v>2.23186E-4</c:v>
                </c:pt>
                <c:pt idx="1746">
                  <c:v>4.9109519999999997E-3</c:v>
                </c:pt>
                <c:pt idx="1747">
                  <c:v>-6.0071170000000002E-3</c:v>
                </c:pt>
                <c:pt idx="1748">
                  <c:v>4.7373820000000001E-3</c:v>
                </c:pt>
                <c:pt idx="1749">
                  <c:v>-3.6224999999999999E-3</c:v>
                </c:pt>
                <c:pt idx="1750">
                  <c:v>-8.1522480000000008E-3</c:v>
                </c:pt>
                <c:pt idx="1751">
                  <c:v>2.6192899999999999E-4</c:v>
                </c:pt>
                <c:pt idx="1752">
                  <c:v>-1.7078270000000001E-3</c:v>
                </c:pt>
                <c:pt idx="1753">
                  <c:v>1.8146899999999999E-4</c:v>
                </c:pt>
                <c:pt idx="1754">
                  <c:v>-6.0202750000000003E-3</c:v>
                </c:pt>
                <c:pt idx="1755">
                  <c:v>-6.0782290000000001E-3</c:v>
                </c:pt>
                <c:pt idx="1756">
                  <c:v>-1.0403529999999999E-3</c:v>
                </c:pt>
                <c:pt idx="1757">
                  <c:v>-8.3467260000000005E-3</c:v>
                </c:pt>
                <c:pt idx="1758">
                  <c:v>6.9508469999999996E-3</c:v>
                </c:pt>
                <c:pt idx="1759">
                  <c:v>4.3746469999999997E-3</c:v>
                </c:pt>
                <c:pt idx="1760">
                  <c:v>1.3649659E-2</c:v>
                </c:pt>
                <c:pt idx="1761">
                  <c:v>4.3934580000000003E-3</c:v>
                </c:pt>
                <c:pt idx="1762">
                  <c:v>-3.9919029999999998E-3</c:v>
                </c:pt>
                <c:pt idx="1763">
                  <c:v>3.725365E-3</c:v>
                </c:pt>
                <c:pt idx="1764">
                  <c:v>-2.2403129999999999E-3</c:v>
                </c:pt>
                <c:pt idx="1765">
                  <c:v>-6.0041699999999996E-3</c:v>
                </c:pt>
                <c:pt idx="1766">
                  <c:v>-1.2268731E-2</c:v>
                </c:pt>
                <c:pt idx="1767">
                  <c:v>-1.84951E-3</c:v>
                </c:pt>
                <c:pt idx="1768">
                  <c:v>3.2368543999999999E-2</c:v>
                </c:pt>
                <c:pt idx="1769">
                  <c:v>2.4175420999999999E-2</c:v>
                </c:pt>
                <c:pt idx="1770">
                  <c:v>1.8105202000000001E-2</c:v>
                </c:pt>
                <c:pt idx="1771">
                  <c:v>9.2885929999999995E-3</c:v>
                </c:pt>
                <c:pt idx="1772">
                  <c:v>-2.6171850000000002E-3</c:v>
                </c:pt>
                <c:pt idx="1773">
                  <c:v>3.4455899999999998E-4</c:v>
                </c:pt>
                <c:pt idx="1774">
                  <c:v>7.3221500000000004E-4</c:v>
                </c:pt>
                <c:pt idx="1775">
                  <c:v>-9.7753460000000007E-3</c:v>
                </c:pt>
                <c:pt idx="1776">
                  <c:v>-5.2925569999999998E-2</c:v>
                </c:pt>
                <c:pt idx="1777">
                  <c:v>-6.3658441999999996E-2</c:v>
                </c:pt>
                <c:pt idx="1778">
                  <c:v>-7.2850440000000002E-2</c:v>
                </c:pt>
                <c:pt idx="1779">
                  <c:v>-7.9437565000000002E-2</c:v>
                </c:pt>
                <c:pt idx="1780">
                  <c:v>-8.9137626999999997E-2</c:v>
                </c:pt>
                <c:pt idx="1781">
                  <c:v>-9.5123215999999997E-2</c:v>
                </c:pt>
                <c:pt idx="1782">
                  <c:v>-9.6692697999999994E-2</c:v>
                </c:pt>
                <c:pt idx="1783">
                  <c:v>-0.117474377</c:v>
                </c:pt>
                <c:pt idx="1784">
                  <c:v>-5.3673325000000001E-2</c:v>
                </c:pt>
                <c:pt idx="1785">
                  <c:v>-3.4087118E-2</c:v>
                </c:pt>
                <c:pt idx="1786">
                  <c:v>-1.6972114999999999E-2</c:v>
                </c:pt>
                <c:pt idx="1787">
                  <c:v>-5.0273269999999998E-3</c:v>
                </c:pt>
                <c:pt idx="1788">
                  <c:v>-7.4439839999999998E-3</c:v>
                </c:pt>
                <c:pt idx="1789">
                  <c:v>-6.4365129999999996E-3</c:v>
                </c:pt>
                <c:pt idx="1790">
                  <c:v>-5.9787900000000003E-3</c:v>
                </c:pt>
                <c:pt idx="1791">
                  <c:v>-2.3086349999999999E-3</c:v>
                </c:pt>
                <c:pt idx="1792">
                  <c:v>2.0525294999999999E-2</c:v>
                </c:pt>
                <c:pt idx="1793">
                  <c:v>1.8230667999999998E-2</c:v>
                </c:pt>
                <c:pt idx="1794">
                  <c:v>9.9567419999999993E-3</c:v>
                </c:pt>
                <c:pt idx="1795">
                  <c:v>1.2460149E-2</c:v>
                </c:pt>
                <c:pt idx="1796">
                  <c:v>1.3717549000000001E-2</c:v>
                </c:pt>
                <c:pt idx="1797">
                  <c:v>9.7062520000000003E-3</c:v>
                </c:pt>
                <c:pt idx="1798">
                  <c:v>5.5258410000000001E-3</c:v>
                </c:pt>
                <c:pt idx="1799">
                  <c:v>-5.8702620000000002E-3</c:v>
                </c:pt>
                <c:pt idx="1800">
                  <c:v>-4.6771800000000004E-3</c:v>
                </c:pt>
                <c:pt idx="1801">
                  <c:v>7.1899999999999999E-5</c:v>
                </c:pt>
                <c:pt idx="1802">
                  <c:v>2.0671719999999999E-3</c:v>
                </c:pt>
                <c:pt idx="1803">
                  <c:v>-1.0694416E-2</c:v>
                </c:pt>
                <c:pt idx="1804">
                  <c:v>-9.6804620000000008E-3</c:v>
                </c:pt>
                <c:pt idx="1805">
                  <c:v>4.2158680000000002E-3</c:v>
                </c:pt>
                <c:pt idx="1806">
                  <c:v>-6.196053E-3</c:v>
                </c:pt>
                <c:pt idx="1807">
                  <c:v>-1.5122029999999999E-3</c:v>
                </c:pt>
                <c:pt idx="1808">
                  <c:v>5.0545600000000005E-4</c:v>
                </c:pt>
                <c:pt idx="1809">
                  <c:v>8.9459999999999995E-4</c:v>
                </c:pt>
                <c:pt idx="1810">
                  <c:v>6.302228E-3</c:v>
                </c:pt>
                <c:pt idx="1811">
                  <c:v>1.8506809999999999E-2</c:v>
                </c:pt>
                <c:pt idx="1812">
                  <c:v>2.8219065000000002E-2</c:v>
                </c:pt>
                <c:pt idx="1813">
                  <c:v>3.9423826000000002E-2</c:v>
                </c:pt>
                <c:pt idx="1814">
                  <c:v>4.5131162000000002E-2</c:v>
                </c:pt>
                <c:pt idx="1815">
                  <c:v>6.3017792000000003E-2</c:v>
                </c:pt>
                <c:pt idx="1816">
                  <c:v>-3.9459400000000001E-4</c:v>
                </c:pt>
                <c:pt idx="1817">
                  <c:v>-1.6398383999999998E-2</c:v>
                </c:pt>
                <c:pt idx="1818">
                  <c:v>-1.8933917000000001E-2</c:v>
                </c:pt>
                <c:pt idx="1819">
                  <c:v>-1.2112825000000001E-2</c:v>
                </c:pt>
                <c:pt idx="1820">
                  <c:v>-3.4373440000000002E-3</c:v>
                </c:pt>
                <c:pt idx="1821">
                  <c:v>1.105048E-2</c:v>
                </c:pt>
                <c:pt idx="1822">
                  <c:v>2.5552492999999999E-2</c:v>
                </c:pt>
                <c:pt idx="1823">
                  <c:v>4.2722199000000002E-2</c:v>
                </c:pt>
                <c:pt idx="1824">
                  <c:v>4.1334915E-2</c:v>
                </c:pt>
                <c:pt idx="1825">
                  <c:v>3.9127176E-2</c:v>
                </c:pt>
                <c:pt idx="1826">
                  <c:v>2.5765072999999999E-2</c:v>
                </c:pt>
                <c:pt idx="1827">
                  <c:v>1.7930910000000001E-2</c:v>
                </c:pt>
                <c:pt idx="1828">
                  <c:v>1.1819595E-2</c:v>
                </c:pt>
                <c:pt idx="1829">
                  <c:v>3.1584394000000002E-2</c:v>
                </c:pt>
                <c:pt idx="1830">
                  <c:v>3.8713553999999997E-2</c:v>
                </c:pt>
                <c:pt idx="1831">
                  <c:v>6.8173749000000006E-2</c:v>
                </c:pt>
                <c:pt idx="1832">
                  <c:v>-1.4003198999999999E-2</c:v>
                </c:pt>
                <c:pt idx="1833">
                  <c:v>-1.1186664000000001E-2</c:v>
                </c:pt>
                <c:pt idx="1834">
                  <c:v>7.1332890000000001E-3</c:v>
                </c:pt>
                <c:pt idx="1835">
                  <c:v>1.9358005000000001E-2</c:v>
                </c:pt>
                <c:pt idx="1836">
                  <c:v>2.3143693E-2</c:v>
                </c:pt>
                <c:pt idx="1837">
                  <c:v>2.3185620000000001E-2</c:v>
                </c:pt>
                <c:pt idx="1838">
                  <c:v>1.83936E-4</c:v>
                </c:pt>
                <c:pt idx="1839">
                  <c:v>-2.698967E-3</c:v>
                </c:pt>
                <c:pt idx="1840">
                  <c:v>5.0492666999999998E-2</c:v>
                </c:pt>
                <c:pt idx="1841">
                  <c:v>5.3585582999999999E-2</c:v>
                </c:pt>
                <c:pt idx="1842">
                  <c:v>5.2543417000000002E-2</c:v>
                </c:pt>
                <c:pt idx="1843">
                  <c:v>5.8526174E-2</c:v>
                </c:pt>
                <c:pt idx="1844">
                  <c:v>6.0176431000000002E-2</c:v>
                </c:pt>
                <c:pt idx="1845">
                  <c:v>5.3558044999999999E-2</c:v>
                </c:pt>
                <c:pt idx="1846">
                  <c:v>5.1857373999999998E-2</c:v>
                </c:pt>
                <c:pt idx="1847">
                  <c:v>4.3739245000000003E-2</c:v>
                </c:pt>
                <c:pt idx="1848">
                  <c:v>9.7036237999999997E-2</c:v>
                </c:pt>
                <c:pt idx="1849">
                  <c:v>0.121696818</c:v>
                </c:pt>
                <c:pt idx="1850">
                  <c:v>0.115106421</c:v>
                </c:pt>
                <c:pt idx="1851">
                  <c:v>6.6174769999999994E-2</c:v>
                </c:pt>
                <c:pt idx="1852">
                  <c:v>1.0778904000000001E-2</c:v>
                </c:pt>
                <c:pt idx="1853">
                  <c:v>9.45585E-3</c:v>
                </c:pt>
                <c:pt idx="1854">
                  <c:v>8.6043800000000004E-4</c:v>
                </c:pt>
                <c:pt idx="1855">
                  <c:v>3.3969009999999999E-3</c:v>
                </c:pt>
                <c:pt idx="1856">
                  <c:v>-5.1220376999999997E-2</c:v>
                </c:pt>
                <c:pt idx="1857">
                  <c:v>-2.6597178999999999E-2</c:v>
                </c:pt>
                <c:pt idx="1858">
                  <c:v>-1.2568592E-2</c:v>
                </c:pt>
                <c:pt idx="1859">
                  <c:v>-3.2942100000000001E-3</c:v>
                </c:pt>
                <c:pt idx="1860">
                  <c:v>6.377232E-3</c:v>
                </c:pt>
                <c:pt idx="1861">
                  <c:v>1.1182483999999999E-2</c:v>
                </c:pt>
                <c:pt idx="1862">
                  <c:v>-2.694526E-3</c:v>
                </c:pt>
                <c:pt idx="1863">
                  <c:v>-2.0992009999999998E-2</c:v>
                </c:pt>
                <c:pt idx="1864">
                  <c:v>4.6859202000000003E-2</c:v>
                </c:pt>
                <c:pt idx="1865">
                  <c:v>3.1175326E-2</c:v>
                </c:pt>
                <c:pt idx="1866">
                  <c:v>4.2999379999999997E-3</c:v>
                </c:pt>
                <c:pt idx="1867">
                  <c:v>1.202641E-3</c:v>
                </c:pt>
                <c:pt idx="1868">
                  <c:v>-8.9816110000000005E-3</c:v>
                </c:pt>
                <c:pt idx="1869">
                  <c:v>-1.6725971999999999E-2</c:v>
                </c:pt>
                <c:pt idx="1870">
                  <c:v>-1.0932031E-2</c:v>
                </c:pt>
                <c:pt idx="1871">
                  <c:v>3.856581E-3</c:v>
                </c:pt>
                <c:pt idx="1872">
                  <c:v>-7.5361480000000003E-3</c:v>
                </c:pt>
                <c:pt idx="1873">
                  <c:v>-1.4533460000000001E-3</c:v>
                </c:pt>
                <c:pt idx="1874">
                  <c:v>-5.3719350000000004E-3</c:v>
                </c:pt>
                <c:pt idx="1875">
                  <c:v>-1.3362720999999999E-2</c:v>
                </c:pt>
                <c:pt idx="1876">
                  <c:v>-1.0651526E-2</c:v>
                </c:pt>
                <c:pt idx="1877">
                  <c:v>-4.312064E-3</c:v>
                </c:pt>
                <c:pt idx="1878">
                  <c:v>-1.0386744999999999E-2</c:v>
                </c:pt>
                <c:pt idx="1879">
                  <c:v>-3.1964052E-2</c:v>
                </c:pt>
                <c:pt idx="1880">
                  <c:v>-4.5836344000000001E-2</c:v>
                </c:pt>
                <c:pt idx="1881">
                  <c:v>-5.7145239E-2</c:v>
                </c:pt>
                <c:pt idx="1882">
                  <c:v>-0.10223468300000001</c:v>
                </c:pt>
                <c:pt idx="1883">
                  <c:v>-0.119836732</c:v>
                </c:pt>
                <c:pt idx="1884">
                  <c:v>-0.122160955</c:v>
                </c:pt>
                <c:pt idx="1885">
                  <c:v>-0.10985728</c:v>
                </c:pt>
                <c:pt idx="1886">
                  <c:v>-9.6424060000000006E-2</c:v>
                </c:pt>
                <c:pt idx="1887">
                  <c:v>-7.6673572999999995E-2</c:v>
                </c:pt>
                <c:pt idx="1888">
                  <c:v>-2.1440470000000001E-3</c:v>
                </c:pt>
                <c:pt idx="1889">
                  <c:v>4.1078130000000001E-3</c:v>
                </c:pt>
                <c:pt idx="1890">
                  <c:v>4.0420150000000004E-3</c:v>
                </c:pt>
                <c:pt idx="1891">
                  <c:v>7.4283719999999999E-3</c:v>
                </c:pt>
                <c:pt idx="1892">
                  <c:v>1.7890211E-2</c:v>
                </c:pt>
                <c:pt idx="1893">
                  <c:v>1.5693796999999999E-2</c:v>
                </c:pt>
                <c:pt idx="1894">
                  <c:v>-7.088652E-3</c:v>
                </c:pt>
                <c:pt idx="1895">
                  <c:v>-3.7113570999999998E-2</c:v>
                </c:pt>
                <c:pt idx="1896">
                  <c:v>-3.6219744999999998E-2</c:v>
                </c:pt>
                <c:pt idx="1897">
                  <c:v>-3.596419E-2</c:v>
                </c:pt>
                <c:pt idx="1898">
                  <c:v>-4.1636553999999999E-2</c:v>
                </c:pt>
                <c:pt idx="1899">
                  <c:v>-4.7001059999999997E-2</c:v>
                </c:pt>
                <c:pt idx="1900">
                  <c:v>-3.8529206000000003E-2</c:v>
                </c:pt>
                <c:pt idx="1901">
                  <c:v>-2.6574798E-2</c:v>
                </c:pt>
                <c:pt idx="1902">
                  <c:v>-3.1925624E-2</c:v>
                </c:pt>
                <c:pt idx="1903">
                  <c:v>-7.0908295999999996E-2</c:v>
                </c:pt>
                <c:pt idx="1904">
                  <c:v>-7.4815535000000002E-2</c:v>
                </c:pt>
                <c:pt idx="1905">
                  <c:v>-7.1085153999999998E-2</c:v>
                </c:pt>
                <c:pt idx="1906">
                  <c:v>-6.1719426000000001E-2</c:v>
                </c:pt>
                <c:pt idx="1907">
                  <c:v>-4.3811060999999998E-2</c:v>
                </c:pt>
                <c:pt idx="1908">
                  <c:v>-2.6943831000000001E-2</c:v>
                </c:pt>
                <c:pt idx="1909">
                  <c:v>-2.358273E-2</c:v>
                </c:pt>
                <c:pt idx="1910">
                  <c:v>-2.1639701000000001E-2</c:v>
                </c:pt>
                <c:pt idx="1911">
                  <c:v>5.8298480000000003E-3</c:v>
                </c:pt>
                <c:pt idx="1912">
                  <c:v>8.5716209999999998E-3</c:v>
                </c:pt>
                <c:pt idx="1913">
                  <c:v>5.2931799999999998E-4</c:v>
                </c:pt>
                <c:pt idx="1914">
                  <c:v>-9.3871760000000005E-3</c:v>
                </c:pt>
                <c:pt idx="1915">
                  <c:v>-3.3165120000000002E-3</c:v>
                </c:pt>
                <c:pt idx="1916">
                  <c:v>5.4833950000000003E-3</c:v>
                </c:pt>
                <c:pt idx="1917">
                  <c:v>1.0687077E-2</c:v>
                </c:pt>
                <c:pt idx="1918">
                  <c:v>-7.2111570000000002E-3</c:v>
                </c:pt>
                <c:pt idx="1919">
                  <c:v>-2.9661183000000001E-2</c:v>
                </c:pt>
                <c:pt idx="1920">
                  <c:v>-4.9178492999999997E-2</c:v>
                </c:pt>
                <c:pt idx="1921">
                  <c:v>-3.4599571000000003E-2</c:v>
                </c:pt>
                <c:pt idx="1922">
                  <c:v>-2.7314718000000002E-2</c:v>
                </c:pt>
                <c:pt idx="1923">
                  <c:v>-2.1962374999999999E-2</c:v>
                </c:pt>
                <c:pt idx="1924">
                  <c:v>-1.8164620999999999E-2</c:v>
                </c:pt>
                <c:pt idx="1925">
                  <c:v>-1.6985917999999999E-2</c:v>
                </c:pt>
                <c:pt idx="1926">
                  <c:v>-6.2734699999999997E-3</c:v>
                </c:pt>
                <c:pt idx="1927">
                  <c:v>-2.81372E-4</c:v>
                </c:pt>
                <c:pt idx="1928">
                  <c:v>3.6166136000000002E-2</c:v>
                </c:pt>
                <c:pt idx="1929">
                  <c:v>2.1174037999999999E-2</c:v>
                </c:pt>
                <c:pt idx="1930">
                  <c:v>8.6978560000000003E-3</c:v>
                </c:pt>
                <c:pt idx="1931">
                  <c:v>-5.6069930000000002E-3</c:v>
                </c:pt>
                <c:pt idx="1932">
                  <c:v>-5.5253530000000002E-3</c:v>
                </c:pt>
                <c:pt idx="1933">
                  <c:v>-1.2895047999999999E-2</c:v>
                </c:pt>
                <c:pt idx="1934">
                  <c:v>1.3773139999999999E-3</c:v>
                </c:pt>
                <c:pt idx="1935">
                  <c:v>4.82399E-4</c:v>
                </c:pt>
                <c:pt idx="1936">
                  <c:v>-1.7567640000000001E-3</c:v>
                </c:pt>
                <c:pt idx="1937">
                  <c:v>8.6287269999999992E-3</c:v>
                </c:pt>
                <c:pt idx="1938">
                  <c:v>9.5292390000000001E-3</c:v>
                </c:pt>
                <c:pt idx="1939">
                  <c:v>1.3989901000000001E-2</c:v>
                </c:pt>
                <c:pt idx="1940">
                  <c:v>6.6384959999999998E-3</c:v>
                </c:pt>
                <c:pt idx="1941">
                  <c:v>4.4875849999999997E-3</c:v>
                </c:pt>
                <c:pt idx="1942">
                  <c:v>6.9146479999999998E-3</c:v>
                </c:pt>
                <c:pt idx="1943">
                  <c:v>-1.9843619999999999E-3</c:v>
                </c:pt>
                <c:pt idx="1944">
                  <c:v>-1.9464082000000001E-2</c:v>
                </c:pt>
                <c:pt idx="1945">
                  <c:v>-7.6109740000000004E-3</c:v>
                </c:pt>
                <c:pt idx="1946">
                  <c:v>-3.5676639999999999E-3</c:v>
                </c:pt>
                <c:pt idx="1947">
                  <c:v>-7.3543660000000002E-3</c:v>
                </c:pt>
                <c:pt idx="1948">
                  <c:v>-3.0455289999999999E-3</c:v>
                </c:pt>
                <c:pt idx="1949">
                  <c:v>-9.3301449999999998E-3</c:v>
                </c:pt>
                <c:pt idx="1950">
                  <c:v>7.6817329999999996E-3</c:v>
                </c:pt>
                <c:pt idx="1951">
                  <c:v>7.0619330000000003E-3</c:v>
                </c:pt>
                <c:pt idx="1952">
                  <c:v>5.1717102000000001E-2</c:v>
                </c:pt>
                <c:pt idx="1953">
                  <c:v>5.5804823000000003E-2</c:v>
                </c:pt>
                <c:pt idx="1954">
                  <c:v>6.5318204000000005E-2</c:v>
                </c:pt>
                <c:pt idx="1955">
                  <c:v>7.5305549999999999E-2</c:v>
                </c:pt>
                <c:pt idx="1956">
                  <c:v>8.7553154999999994E-2</c:v>
                </c:pt>
                <c:pt idx="1957">
                  <c:v>9.6650662999999998E-2</c:v>
                </c:pt>
                <c:pt idx="1958">
                  <c:v>0.11330762</c:v>
                </c:pt>
                <c:pt idx="1959">
                  <c:v>0.125464097</c:v>
                </c:pt>
                <c:pt idx="1960">
                  <c:v>0.205429108</c:v>
                </c:pt>
                <c:pt idx="1961">
                  <c:v>0.22451828300000001</c:v>
                </c:pt>
                <c:pt idx="1962">
                  <c:v>0.248959929</c:v>
                </c:pt>
                <c:pt idx="1963">
                  <c:v>0.26938948000000001</c:v>
                </c:pt>
                <c:pt idx="1964">
                  <c:v>0.29197506099999998</c:v>
                </c:pt>
                <c:pt idx="1965">
                  <c:v>0.31458058999999999</c:v>
                </c:pt>
                <c:pt idx="1966">
                  <c:v>0.33862208700000002</c:v>
                </c:pt>
                <c:pt idx="1967">
                  <c:v>0.36389555699999998</c:v>
                </c:pt>
                <c:pt idx="1968">
                  <c:v>0.46747707599999999</c:v>
                </c:pt>
                <c:pt idx="1969">
                  <c:v>0.49805007699999998</c:v>
                </c:pt>
                <c:pt idx="1970">
                  <c:v>0.52598956600000002</c:v>
                </c:pt>
                <c:pt idx="1971">
                  <c:v>0.55865303499999996</c:v>
                </c:pt>
                <c:pt idx="1972">
                  <c:v>0.585272809</c:v>
                </c:pt>
                <c:pt idx="1973">
                  <c:v>0.61982936</c:v>
                </c:pt>
                <c:pt idx="1974">
                  <c:v>0.642872793</c:v>
                </c:pt>
                <c:pt idx="1975">
                  <c:v>0.65589294499999995</c:v>
                </c:pt>
                <c:pt idx="1976">
                  <c:v>0.72250699900000004</c:v>
                </c:pt>
                <c:pt idx="1977">
                  <c:v>0.73750019600000005</c:v>
                </c:pt>
                <c:pt idx="1978">
                  <c:v>0.75465918099999996</c:v>
                </c:pt>
                <c:pt idx="1979">
                  <c:v>0.76767174800000004</c:v>
                </c:pt>
                <c:pt idx="1980">
                  <c:v>0.77673460299999997</c:v>
                </c:pt>
                <c:pt idx="1981">
                  <c:v>0.77791178699999997</c:v>
                </c:pt>
                <c:pt idx="1982">
                  <c:v>0.78630783400000004</c:v>
                </c:pt>
                <c:pt idx="1983">
                  <c:v>0.79424318599999999</c:v>
                </c:pt>
                <c:pt idx="1984">
                  <c:v>0.73584828700000005</c:v>
                </c:pt>
                <c:pt idx="1985">
                  <c:v>0.72332705500000005</c:v>
                </c:pt>
                <c:pt idx="1986">
                  <c:v>0.70870634600000004</c:v>
                </c:pt>
                <c:pt idx="1987">
                  <c:v>0.68743949100000001</c:v>
                </c:pt>
                <c:pt idx="1988">
                  <c:v>0.67855009600000005</c:v>
                </c:pt>
                <c:pt idx="1989">
                  <c:v>0.66307008099999998</c:v>
                </c:pt>
                <c:pt idx="1990">
                  <c:v>0.61856944800000002</c:v>
                </c:pt>
                <c:pt idx="1991">
                  <c:v>0.60219617599999997</c:v>
                </c:pt>
                <c:pt idx="1992">
                  <c:v>0.58958891099999999</c:v>
                </c:pt>
                <c:pt idx="1993">
                  <c:v>0.54758866699999997</c:v>
                </c:pt>
                <c:pt idx="1994">
                  <c:v>0.51764165500000003</c:v>
                </c:pt>
                <c:pt idx="1995">
                  <c:v>0.48963126800000001</c:v>
                </c:pt>
                <c:pt idx="1996">
                  <c:v>0.45746384299999998</c:v>
                </c:pt>
                <c:pt idx="1997">
                  <c:v>0.433236921</c:v>
                </c:pt>
                <c:pt idx="1998">
                  <c:v>0.42152833699999998</c:v>
                </c:pt>
                <c:pt idx="1999">
                  <c:v>0.426970024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1-4D7B-B03B-235C12EB92C3}"/>
            </c:ext>
          </c:extLst>
        </c:ser>
        <c:ser>
          <c:idx val="1"/>
          <c:order val="1"/>
          <c:tx>
            <c:strRef>
              <c:f>[2]BicepCurlCorrect_1_2!$I$1</c:f>
              <c:strCache>
                <c:ptCount val="1"/>
                <c:pt idx="0">
                  <c:v>aY_T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[2]BicepCurlCorrect_1_2!$A$2:$A$2001</c:f>
              <c:numCache>
                <c:formatCode>General</c:formatCode>
                <c:ptCount val="2000"/>
                <c:pt idx="0">
                  <c:v>828480</c:v>
                </c:pt>
                <c:pt idx="1">
                  <c:v>828489.875</c:v>
                </c:pt>
                <c:pt idx="2">
                  <c:v>828499.75</c:v>
                </c:pt>
                <c:pt idx="3">
                  <c:v>828509.625</c:v>
                </c:pt>
                <c:pt idx="4">
                  <c:v>828519.5</c:v>
                </c:pt>
                <c:pt idx="5">
                  <c:v>828529.375</c:v>
                </c:pt>
                <c:pt idx="6">
                  <c:v>828539.25</c:v>
                </c:pt>
                <c:pt idx="7">
                  <c:v>828549.125</c:v>
                </c:pt>
                <c:pt idx="8">
                  <c:v>828612</c:v>
                </c:pt>
                <c:pt idx="9">
                  <c:v>828622</c:v>
                </c:pt>
                <c:pt idx="10">
                  <c:v>828632</c:v>
                </c:pt>
                <c:pt idx="11">
                  <c:v>828642</c:v>
                </c:pt>
                <c:pt idx="12">
                  <c:v>828652</c:v>
                </c:pt>
                <c:pt idx="13">
                  <c:v>828662</c:v>
                </c:pt>
                <c:pt idx="14">
                  <c:v>828672</c:v>
                </c:pt>
                <c:pt idx="15">
                  <c:v>828682</c:v>
                </c:pt>
                <c:pt idx="16">
                  <c:v>828745</c:v>
                </c:pt>
                <c:pt idx="17">
                  <c:v>828755</c:v>
                </c:pt>
                <c:pt idx="18">
                  <c:v>828765</c:v>
                </c:pt>
                <c:pt idx="19">
                  <c:v>828775</c:v>
                </c:pt>
                <c:pt idx="20">
                  <c:v>828785</c:v>
                </c:pt>
                <c:pt idx="21">
                  <c:v>828795</c:v>
                </c:pt>
                <c:pt idx="22">
                  <c:v>828805</c:v>
                </c:pt>
                <c:pt idx="23">
                  <c:v>828815</c:v>
                </c:pt>
                <c:pt idx="24">
                  <c:v>828877</c:v>
                </c:pt>
                <c:pt idx="25">
                  <c:v>828887</c:v>
                </c:pt>
                <c:pt idx="26">
                  <c:v>828897</c:v>
                </c:pt>
                <c:pt idx="27">
                  <c:v>828907</c:v>
                </c:pt>
                <c:pt idx="28">
                  <c:v>828917</c:v>
                </c:pt>
                <c:pt idx="29">
                  <c:v>828927</c:v>
                </c:pt>
                <c:pt idx="30">
                  <c:v>828937</c:v>
                </c:pt>
                <c:pt idx="31">
                  <c:v>828947</c:v>
                </c:pt>
                <c:pt idx="32">
                  <c:v>829010</c:v>
                </c:pt>
                <c:pt idx="33">
                  <c:v>829019.875</c:v>
                </c:pt>
                <c:pt idx="34">
                  <c:v>829029.75</c:v>
                </c:pt>
                <c:pt idx="35">
                  <c:v>829039.625</c:v>
                </c:pt>
                <c:pt idx="36">
                  <c:v>829049.5</c:v>
                </c:pt>
                <c:pt idx="37">
                  <c:v>829059.375</c:v>
                </c:pt>
                <c:pt idx="38">
                  <c:v>829069.25</c:v>
                </c:pt>
                <c:pt idx="39">
                  <c:v>829079.125</c:v>
                </c:pt>
                <c:pt idx="40">
                  <c:v>829141</c:v>
                </c:pt>
                <c:pt idx="41">
                  <c:v>829151</c:v>
                </c:pt>
                <c:pt idx="42">
                  <c:v>829161</c:v>
                </c:pt>
                <c:pt idx="43">
                  <c:v>829171</c:v>
                </c:pt>
                <c:pt idx="44">
                  <c:v>829181</c:v>
                </c:pt>
                <c:pt idx="45">
                  <c:v>829191</c:v>
                </c:pt>
                <c:pt idx="46">
                  <c:v>829201</c:v>
                </c:pt>
                <c:pt idx="47">
                  <c:v>829211</c:v>
                </c:pt>
                <c:pt idx="48">
                  <c:v>829273</c:v>
                </c:pt>
                <c:pt idx="49">
                  <c:v>829283</c:v>
                </c:pt>
                <c:pt idx="50">
                  <c:v>829293</c:v>
                </c:pt>
                <c:pt idx="51">
                  <c:v>829303</c:v>
                </c:pt>
                <c:pt idx="52">
                  <c:v>829313</c:v>
                </c:pt>
                <c:pt idx="53">
                  <c:v>829323</c:v>
                </c:pt>
                <c:pt idx="54">
                  <c:v>829333</c:v>
                </c:pt>
                <c:pt idx="55">
                  <c:v>829343</c:v>
                </c:pt>
                <c:pt idx="56">
                  <c:v>829405</c:v>
                </c:pt>
                <c:pt idx="57">
                  <c:v>829415</c:v>
                </c:pt>
                <c:pt idx="58">
                  <c:v>829425</c:v>
                </c:pt>
                <c:pt idx="59">
                  <c:v>829435</c:v>
                </c:pt>
                <c:pt idx="60">
                  <c:v>829445</c:v>
                </c:pt>
                <c:pt idx="61">
                  <c:v>829455</c:v>
                </c:pt>
                <c:pt idx="62">
                  <c:v>829465</c:v>
                </c:pt>
                <c:pt idx="63">
                  <c:v>829475</c:v>
                </c:pt>
                <c:pt idx="64">
                  <c:v>829537</c:v>
                </c:pt>
                <c:pt idx="65">
                  <c:v>829547</c:v>
                </c:pt>
                <c:pt idx="66">
                  <c:v>829557</c:v>
                </c:pt>
                <c:pt idx="67">
                  <c:v>829567</c:v>
                </c:pt>
                <c:pt idx="68">
                  <c:v>829577</c:v>
                </c:pt>
                <c:pt idx="69">
                  <c:v>829587</c:v>
                </c:pt>
                <c:pt idx="70">
                  <c:v>829597</c:v>
                </c:pt>
                <c:pt idx="71">
                  <c:v>829607</c:v>
                </c:pt>
                <c:pt idx="72">
                  <c:v>829669</c:v>
                </c:pt>
                <c:pt idx="73">
                  <c:v>829679</c:v>
                </c:pt>
                <c:pt idx="74">
                  <c:v>829689</c:v>
                </c:pt>
                <c:pt idx="75">
                  <c:v>829699</c:v>
                </c:pt>
                <c:pt idx="76">
                  <c:v>829709</c:v>
                </c:pt>
                <c:pt idx="77">
                  <c:v>829719</c:v>
                </c:pt>
                <c:pt idx="78">
                  <c:v>829729</c:v>
                </c:pt>
                <c:pt idx="79">
                  <c:v>829739</c:v>
                </c:pt>
                <c:pt idx="80">
                  <c:v>829801</c:v>
                </c:pt>
                <c:pt idx="81">
                  <c:v>829811</c:v>
                </c:pt>
                <c:pt idx="82">
                  <c:v>829821</c:v>
                </c:pt>
                <c:pt idx="83">
                  <c:v>829831</c:v>
                </c:pt>
                <c:pt idx="84">
                  <c:v>829841</c:v>
                </c:pt>
                <c:pt idx="85">
                  <c:v>829851</c:v>
                </c:pt>
                <c:pt idx="86">
                  <c:v>829861</c:v>
                </c:pt>
                <c:pt idx="87">
                  <c:v>829871</c:v>
                </c:pt>
                <c:pt idx="88">
                  <c:v>829934</c:v>
                </c:pt>
                <c:pt idx="89">
                  <c:v>829944</c:v>
                </c:pt>
                <c:pt idx="90">
                  <c:v>829954</c:v>
                </c:pt>
                <c:pt idx="91">
                  <c:v>829964</c:v>
                </c:pt>
                <c:pt idx="92">
                  <c:v>829974</c:v>
                </c:pt>
                <c:pt idx="93">
                  <c:v>829984</c:v>
                </c:pt>
                <c:pt idx="94">
                  <c:v>829994</c:v>
                </c:pt>
                <c:pt idx="95">
                  <c:v>830004</c:v>
                </c:pt>
                <c:pt idx="96">
                  <c:v>830067</c:v>
                </c:pt>
                <c:pt idx="97">
                  <c:v>830076.875</c:v>
                </c:pt>
                <c:pt idx="98">
                  <c:v>830086.75</c:v>
                </c:pt>
                <c:pt idx="99">
                  <c:v>830096.625</c:v>
                </c:pt>
                <c:pt idx="100">
                  <c:v>830106.5</c:v>
                </c:pt>
                <c:pt idx="101">
                  <c:v>830116.375</c:v>
                </c:pt>
                <c:pt idx="102">
                  <c:v>830126.25</c:v>
                </c:pt>
                <c:pt idx="103">
                  <c:v>830136.125</c:v>
                </c:pt>
                <c:pt idx="104">
                  <c:v>830198</c:v>
                </c:pt>
                <c:pt idx="105">
                  <c:v>830208</c:v>
                </c:pt>
                <c:pt idx="106">
                  <c:v>830218</c:v>
                </c:pt>
                <c:pt idx="107">
                  <c:v>830228</c:v>
                </c:pt>
                <c:pt idx="108">
                  <c:v>830238</c:v>
                </c:pt>
                <c:pt idx="109">
                  <c:v>830248</c:v>
                </c:pt>
                <c:pt idx="110">
                  <c:v>830258</c:v>
                </c:pt>
                <c:pt idx="111">
                  <c:v>830268</c:v>
                </c:pt>
                <c:pt idx="112">
                  <c:v>830330</c:v>
                </c:pt>
                <c:pt idx="113">
                  <c:v>830339.875</c:v>
                </c:pt>
                <c:pt idx="114">
                  <c:v>830349.75</c:v>
                </c:pt>
                <c:pt idx="115">
                  <c:v>830359.625</c:v>
                </c:pt>
                <c:pt idx="116">
                  <c:v>830369.5</c:v>
                </c:pt>
                <c:pt idx="117">
                  <c:v>830379.375</c:v>
                </c:pt>
                <c:pt idx="118">
                  <c:v>830389.25</c:v>
                </c:pt>
                <c:pt idx="119">
                  <c:v>830399.125</c:v>
                </c:pt>
                <c:pt idx="120">
                  <c:v>830461</c:v>
                </c:pt>
                <c:pt idx="121">
                  <c:v>830471</c:v>
                </c:pt>
                <c:pt idx="122">
                  <c:v>830481</c:v>
                </c:pt>
                <c:pt idx="123">
                  <c:v>830491</c:v>
                </c:pt>
                <c:pt idx="124">
                  <c:v>830501</c:v>
                </c:pt>
                <c:pt idx="125">
                  <c:v>830511</c:v>
                </c:pt>
                <c:pt idx="126">
                  <c:v>830521</c:v>
                </c:pt>
                <c:pt idx="127">
                  <c:v>830531</c:v>
                </c:pt>
                <c:pt idx="128">
                  <c:v>830593</c:v>
                </c:pt>
                <c:pt idx="129">
                  <c:v>830603</c:v>
                </c:pt>
                <c:pt idx="130">
                  <c:v>830613</c:v>
                </c:pt>
                <c:pt idx="131">
                  <c:v>830623</c:v>
                </c:pt>
                <c:pt idx="132">
                  <c:v>830633</c:v>
                </c:pt>
                <c:pt idx="133">
                  <c:v>830643</c:v>
                </c:pt>
                <c:pt idx="134">
                  <c:v>830653</c:v>
                </c:pt>
                <c:pt idx="135">
                  <c:v>830663</c:v>
                </c:pt>
                <c:pt idx="136">
                  <c:v>830725</c:v>
                </c:pt>
                <c:pt idx="137">
                  <c:v>830734.875</c:v>
                </c:pt>
                <c:pt idx="138">
                  <c:v>830744.75</c:v>
                </c:pt>
                <c:pt idx="139">
                  <c:v>830754.625</c:v>
                </c:pt>
                <c:pt idx="140">
                  <c:v>830764.5</c:v>
                </c:pt>
                <c:pt idx="141">
                  <c:v>830774.375</c:v>
                </c:pt>
                <c:pt idx="142">
                  <c:v>830784.25</c:v>
                </c:pt>
                <c:pt idx="143">
                  <c:v>830794.125</c:v>
                </c:pt>
                <c:pt idx="144">
                  <c:v>830855</c:v>
                </c:pt>
                <c:pt idx="145">
                  <c:v>830865</c:v>
                </c:pt>
                <c:pt idx="146">
                  <c:v>830875</c:v>
                </c:pt>
                <c:pt idx="147">
                  <c:v>830885</c:v>
                </c:pt>
                <c:pt idx="148">
                  <c:v>830895</c:v>
                </c:pt>
                <c:pt idx="149">
                  <c:v>830905</c:v>
                </c:pt>
                <c:pt idx="150">
                  <c:v>830915</c:v>
                </c:pt>
                <c:pt idx="151">
                  <c:v>830925</c:v>
                </c:pt>
                <c:pt idx="152">
                  <c:v>830986</c:v>
                </c:pt>
                <c:pt idx="153">
                  <c:v>830996</c:v>
                </c:pt>
                <c:pt idx="154">
                  <c:v>831006</c:v>
                </c:pt>
                <c:pt idx="155">
                  <c:v>831016</c:v>
                </c:pt>
                <c:pt idx="156">
                  <c:v>831026</c:v>
                </c:pt>
                <c:pt idx="157">
                  <c:v>831036</c:v>
                </c:pt>
                <c:pt idx="158">
                  <c:v>831046</c:v>
                </c:pt>
                <c:pt idx="159">
                  <c:v>831056</c:v>
                </c:pt>
                <c:pt idx="160">
                  <c:v>831117</c:v>
                </c:pt>
                <c:pt idx="161">
                  <c:v>831127</c:v>
                </c:pt>
                <c:pt idx="162">
                  <c:v>831137</c:v>
                </c:pt>
                <c:pt idx="163">
                  <c:v>831147</c:v>
                </c:pt>
                <c:pt idx="164">
                  <c:v>831157</c:v>
                </c:pt>
                <c:pt idx="165">
                  <c:v>831167</c:v>
                </c:pt>
                <c:pt idx="166">
                  <c:v>831177</c:v>
                </c:pt>
                <c:pt idx="167">
                  <c:v>831187</c:v>
                </c:pt>
                <c:pt idx="168">
                  <c:v>831249</c:v>
                </c:pt>
                <c:pt idx="169">
                  <c:v>831258.875</c:v>
                </c:pt>
                <c:pt idx="170">
                  <c:v>831268.75</c:v>
                </c:pt>
                <c:pt idx="171">
                  <c:v>831278.625</c:v>
                </c:pt>
                <c:pt idx="172">
                  <c:v>831288.5</c:v>
                </c:pt>
                <c:pt idx="173">
                  <c:v>831298.375</c:v>
                </c:pt>
                <c:pt idx="174">
                  <c:v>831308.25</c:v>
                </c:pt>
                <c:pt idx="175">
                  <c:v>831318.125</c:v>
                </c:pt>
                <c:pt idx="176">
                  <c:v>831381</c:v>
                </c:pt>
                <c:pt idx="177">
                  <c:v>831390.875</c:v>
                </c:pt>
                <c:pt idx="178">
                  <c:v>831400.75</c:v>
                </c:pt>
                <c:pt idx="179">
                  <c:v>831410.625</c:v>
                </c:pt>
                <c:pt idx="180">
                  <c:v>831420.5</c:v>
                </c:pt>
                <c:pt idx="181">
                  <c:v>831430.375</c:v>
                </c:pt>
                <c:pt idx="182">
                  <c:v>831440.25</c:v>
                </c:pt>
                <c:pt idx="183">
                  <c:v>831450.125</c:v>
                </c:pt>
                <c:pt idx="184">
                  <c:v>831513</c:v>
                </c:pt>
                <c:pt idx="185">
                  <c:v>831522.875</c:v>
                </c:pt>
                <c:pt idx="186">
                  <c:v>831532.75</c:v>
                </c:pt>
                <c:pt idx="187">
                  <c:v>831542.625</c:v>
                </c:pt>
                <c:pt idx="188">
                  <c:v>831552.5</c:v>
                </c:pt>
                <c:pt idx="189">
                  <c:v>831562.375</c:v>
                </c:pt>
                <c:pt idx="190">
                  <c:v>831572.25</c:v>
                </c:pt>
                <c:pt idx="191">
                  <c:v>831582.125</c:v>
                </c:pt>
                <c:pt idx="192">
                  <c:v>831645</c:v>
                </c:pt>
                <c:pt idx="193">
                  <c:v>831654.875</c:v>
                </c:pt>
                <c:pt idx="194">
                  <c:v>831664.75</c:v>
                </c:pt>
                <c:pt idx="195">
                  <c:v>831674.625</c:v>
                </c:pt>
                <c:pt idx="196">
                  <c:v>831684.5</c:v>
                </c:pt>
                <c:pt idx="197">
                  <c:v>831694.375</c:v>
                </c:pt>
                <c:pt idx="198">
                  <c:v>831704.25</c:v>
                </c:pt>
                <c:pt idx="199">
                  <c:v>831714.125</c:v>
                </c:pt>
                <c:pt idx="200">
                  <c:v>831776</c:v>
                </c:pt>
                <c:pt idx="201">
                  <c:v>831785.875</c:v>
                </c:pt>
                <c:pt idx="202">
                  <c:v>831795.75</c:v>
                </c:pt>
                <c:pt idx="203">
                  <c:v>831805.625</c:v>
                </c:pt>
                <c:pt idx="204">
                  <c:v>831815.5</c:v>
                </c:pt>
                <c:pt idx="205">
                  <c:v>831825.375</c:v>
                </c:pt>
                <c:pt idx="206">
                  <c:v>831835.25</c:v>
                </c:pt>
                <c:pt idx="207">
                  <c:v>831845.125</c:v>
                </c:pt>
                <c:pt idx="208">
                  <c:v>831913</c:v>
                </c:pt>
                <c:pt idx="209">
                  <c:v>831922.875</c:v>
                </c:pt>
                <c:pt idx="210">
                  <c:v>831932.75</c:v>
                </c:pt>
                <c:pt idx="211">
                  <c:v>831942.625</c:v>
                </c:pt>
                <c:pt idx="212">
                  <c:v>831952.5</c:v>
                </c:pt>
                <c:pt idx="213">
                  <c:v>831962.375</c:v>
                </c:pt>
                <c:pt idx="214">
                  <c:v>831972.25</c:v>
                </c:pt>
                <c:pt idx="215">
                  <c:v>831982.125</c:v>
                </c:pt>
                <c:pt idx="216">
                  <c:v>832042</c:v>
                </c:pt>
                <c:pt idx="217">
                  <c:v>832052</c:v>
                </c:pt>
                <c:pt idx="218">
                  <c:v>832062</c:v>
                </c:pt>
                <c:pt idx="219">
                  <c:v>832072</c:v>
                </c:pt>
                <c:pt idx="220">
                  <c:v>832082</c:v>
                </c:pt>
                <c:pt idx="221">
                  <c:v>832092</c:v>
                </c:pt>
                <c:pt idx="222">
                  <c:v>832102</c:v>
                </c:pt>
                <c:pt idx="223">
                  <c:v>832112</c:v>
                </c:pt>
                <c:pt idx="224">
                  <c:v>832172</c:v>
                </c:pt>
                <c:pt idx="225">
                  <c:v>832182</c:v>
                </c:pt>
                <c:pt idx="226">
                  <c:v>832192</c:v>
                </c:pt>
                <c:pt idx="227">
                  <c:v>832202</c:v>
                </c:pt>
                <c:pt idx="228">
                  <c:v>832212</c:v>
                </c:pt>
                <c:pt idx="229">
                  <c:v>832222</c:v>
                </c:pt>
                <c:pt idx="230">
                  <c:v>832232</c:v>
                </c:pt>
                <c:pt idx="231">
                  <c:v>832242</c:v>
                </c:pt>
                <c:pt idx="232">
                  <c:v>832303</c:v>
                </c:pt>
                <c:pt idx="233">
                  <c:v>832313</c:v>
                </c:pt>
                <c:pt idx="234">
                  <c:v>832323</c:v>
                </c:pt>
                <c:pt idx="235">
                  <c:v>832333</c:v>
                </c:pt>
                <c:pt idx="236">
                  <c:v>832343</c:v>
                </c:pt>
                <c:pt idx="237">
                  <c:v>832353</c:v>
                </c:pt>
                <c:pt idx="238">
                  <c:v>832363</c:v>
                </c:pt>
                <c:pt idx="239">
                  <c:v>832373</c:v>
                </c:pt>
                <c:pt idx="240">
                  <c:v>832435</c:v>
                </c:pt>
                <c:pt idx="241">
                  <c:v>832445</c:v>
                </c:pt>
                <c:pt idx="242">
                  <c:v>832455</c:v>
                </c:pt>
                <c:pt idx="243">
                  <c:v>832465</c:v>
                </c:pt>
                <c:pt idx="244">
                  <c:v>832475</c:v>
                </c:pt>
                <c:pt idx="245">
                  <c:v>832485</c:v>
                </c:pt>
                <c:pt idx="246">
                  <c:v>832495</c:v>
                </c:pt>
                <c:pt idx="247">
                  <c:v>832505</c:v>
                </c:pt>
                <c:pt idx="248">
                  <c:v>832567</c:v>
                </c:pt>
                <c:pt idx="249">
                  <c:v>832576.875</c:v>
                </c:pt>
                <c:pt idx="250">
                  <c:v>832586.75</c:v>
                </c:pt>
                <c:pt idx="251">
                  <c:v>832596.625</c:v>
                </c:pt>
                <c:pt idx="252">
                  <c:v>832606.5</c:v>
                </c:pt>
                <c:pt idx="253">
                  <c:v>832616.375</c:v>
                </c:pt>
                <c:pt idx="254">
                  <c:v>832626.25</c:v>
                </c:pt>
                <c:pt idx="255">
                  <c:v>832636.125</c:v>
                </c:pt>
                <c:pt idx="256">
                  <c:v>832696</c:v>
                </c:pt>
                <c:pt idx="257">
                  <c:v>832706</c:v>
                </c:pt>
                <c:pt idx="258">
                  <c:v>832716</c:v>
                </c:pt>
                <c:pt idx="259">
                  <c:v>832726</c:v>
                </c:pt>
                <c:pt idx="260">
                  <c:v>832736</c:v>
                </c:pt>
                <c:pt idx="261">
                  <c:v>832746</c:v>
                </c:pt>
                <c:pt idx="262">
                  <c:v>832756</c:v>
                </c:pt>
                <c:pt idx="263">
                  <c:v>832766</c:v>
                </c:pt>
                <c:pt idx="264">
                  <c:v>832827</c:v>
                </c:pt>
                <c:pt idx="265">
                  <c:v>832837</c:v>
                </c:pt>
                <c:pt idx="266">
                  <c:v>832847</c:v>
                </c:pt>
                <c:pt idx="267">
                  <c:v>832857</c:v>
                </c:pt>
                <c:pt idx="268">
                  <c:v>832867</c:v>
                </c:pt>
                <c:pt idx="269">
                  <c:v>832877</c:v>
                </c:pt>
                <c:pt idx="270">
                  <c:v>832887</c:v>
                </c:pt>
                <c:pt idx="271">
                  <c:v>832897</c:v>
                </c:pt>
                <c:pt idx="272">
                  <c:v>832959</c:v>
                </c:pt>
                <c:pt idx="273">
                  <c:v>832969</c:v>
                </c:pt>
                <c:pt idx="274">
                  <c:v>832979</c:v>
                </c:pt>
                <c:pt idx="275">
                  <c:v>832989</c:v>
                </c:pt>
                <c:pt idx="276">
                  <c:v>832999</c:v>
                </c:pt>
                <c:pt idx="277">
                  <c:v>833009</c:v>
                </c:pt>
                <c:pt idx="278">
                  <c:v>833019</c:v>
                </c:pt>
                <c:pt idx="279">
                  <c:v>833029</c:v>
                </c:pt>
                <c:pt idx="280">
                  <c:v>833090</c:v>
                </c:pt>
                <c:pt idx="281">
                  <c:v>833100</c:v>
                </c:pt>
                <c:pt idx="282">
                  <c:v>833110</c:v>
                </c:pt>
                <c:pt idx="283">
                  <c:v>833120</c:v>
                </c:pt>
                <c:pt idx="284">
                  <c:v>833130</c:v>
                </c:pt>
                <c:pt idx="285">
                  <c:v>833140</c:v>
                </c:pt>
                <c:pt idx="286">
                  <c:v>833150</c:v>
                </c:pt>
                <c:pt idx="287">
                  <c:v>833160</c:v>
                </c:pt>
                <c:pt idx="288">
                  <c:v>833221</c:v>
                </c:pt>
                <c:pt idx="289">
                  <c:v>833231</c:v>
                </c:pt>
                <c:pt idx="290">
                  <c:v>833241</c:v>
                </c:pt>
                <c:pt idx="291">
                  <c:v>833251</c:v>
                </c:pt>
                <c:pt idx="292">
                  <c:v>833261</c:v>
                </c:pt>
                <c:pt idx="293">
                  <c:v>833271</c:v>
                </c:pt>
                <c:pt idx="294">
                  <c:v>833281</c:v>
                </c:pt>
                <c:pt idx="295">
                  <c:v>833291</c:v>
                </c:pt>
                <c:pt idx="296">
                  <c:v>833351</c:v>
                </c:pt>
                <c:pt idx="297">
                  <c:v>833360.875</c:v>
                </c:pt>
                <c:pt idx="298">
                  <c:v>833370.75</c:v>
                </c:pt>
                <c:pt idx="299">
                  <c:v>833380.625</c:v>
                </c:pt>
                <c:pt idx="300">
                  <c:v>833390.5</c:v>
                </c:pt>
                <c:pt idx="301">
                  <c:v>833400.375</c:v>
                </c:pt>
                <c:pt idx="302">
                  <c:v>833410.25</c:v>
                </c:pt>
                <c:pt idx="303">
                  <c:v>833420.125</c:v>
                </c:pt>
                <c:pt idx="304">
                  <c:v>833481</c:v>
                </c:pt>
                <c:pt idx="305">
                  <c:v>833490.875</c:v>
                </c:pt>
                <c:pt idx="306">
                  <c:v>833500.75</c:v>
                </c:pt>
                <c:pt idx="307">
                  <c:v>833510.625</c:v>
                </c:pt>
                <c:pt idx="308">
                  <c:v>833520.5</c:v>
                </c:pt>
                <c:pt idx="309">
                  <c:v>833530.375</c:v>
                </c:pt>
                <c:pt idx="310">
                  <c:v>833540.25</c:v>
                </c:pt>
                <c:pt idx="311">
                  <c:v>833550.125</c:v>
                </c:pt>
                <c:pt idx="312">
                  <c:v>833611</c:v>
                </c:pt>
                <c:pt idx="313">
                  <c:v>833620.875</c:v>
                </c:pt>
                <c:pt idx="314">
                  <c:v>833630.75</c:v>
                </c:pt>
                <c:pt idx="315">
                  <c:v>833640.625</c:v>
                </c:pt>
                <c:pt idx="316">
                  <c:v>833650.5</c:v>
                </c:pt>
                <c:pt idx="317">
                  <c:v>833660.375</c:v>
                </c:pt>
                <c:pt idx="318">
                  <c:v>833670.25</c:v>
                </c:pt>
                <c:pt idx="319">
                  <c:v>833680.125</c:v>
                </c:pt>
                <c:pt idx="320">
                  <c:v>833741</c:v>
                </c:pt>
                <c:pt idx="321">
                  <c:v>833751</c:v>
                </c:pt>
                <c:pt idx="322">
                  <c:v>833761</c:v>
                </c:pt>
                <c:pt idx="323">
                  <c:v>833771</c:v>
                </c:pt>
                <c:pt idx="324">
                  <c:v>833781</c:v>
                </c:pt>
                <c:pt idx="325">
                  <c:v>833791</c:v>
                </c:pt>
                <c:pt idx="326">
                  <c:v>833801</c:v>
                </c:pt>
                <c:pt idx="327">
                  <c:v>833811</c:v>
                </c:pt>
                <c:pt idx="328">
                  <c:v>833871</c:v>
                </c:pt>
                <c:pt idx="329">
                  <c:v>833881</c:v>
                </c:pt>
                <c:pt idx="330">
                  <c:v>833891</c:v>
                </c:pt>
                <c:pt idx="331">
                  <c:v>833901</c:v>
                </c:pt>
                <c:pt idx="332">
                  <c:v>833911</c:v>
                </c:pt>
                <c:pt idx="333">
                  <c:v>833921</c:v>
                </c:pt>
                <c:pt idx="334">
                  <c:v>833931</c:v>
                </c:pt>
                <c:pt idx="335">
                  <c:v>833941</c:v>
                </c:pt>
                <c:pt idx="336">
                  <c:v>834001</c:v>
                </c:pt>
                <c:pt idx="337">
                  <c:v>834011</c:v>
                </c:pt>
                <c:pt idx="338">
                  <c:v>834021</c:v>
                </c:pt>
                <c:pt idx="339">
                  <c:v>834031</c:v>
                </c:pt>
                <c:pt idx="340">
                  <c:v>834041</c:v>
                </c:pt>
                <c:pt idx="341">
                  <c:v>834051</c:v>
                </c:pt>
                <c:pt idx="342">
                  <c:v>834061</c:v>
                </c:pt>
                <c:pt idx="343">
                  <c:v>834071</c:v>
                </c:pt>
                <c:pt idx="344">
                  <c:v>834251</c:v>
                </c:pt>
                <c:pt idx="345">
                  <c:v>834261</c:v>
                </c:pt>
                <c:pt idx="346">
                  <c:v>834271</c:v>
                </c:pt>
                <c:pt idx="347">
                  <c:v>834281</c:v>
                </c:pt>
                <c:pt idx="348">
                  <c:v>834291</c:v>
                </c:pt>
                <c:pt idx="349">
                  <c:v>834301</c:v>
                </c:pt>
                <c:pt idx="350">
                  <c:v>834311</c:v>
                </c:pt>
                <c:pt idx="351">
                  <c:v>834321</c:v>
                </c:pt>
                <c:pt idx="352">
                  <c:v>834383</c:v>
                </c:pt>
                <c:pt idx="353">
                  <c:v>834393</c:v>
                </c:pt>
                <c:pt idx="354">
                  <c:v>834403</c:v>
                </c:pt>
                <c:pt idx="355">
                  <c:v>834413</c:v>
                </c:pt>
                <c:pt idx="356">
                  <c:v>834423</c:v>
                </c:pt>
                <c:pt idx="357">
                  <c:v>834433</c:v>
                </c:pt>
                <c:pt idx="358">
                  <c:v>834443</c:v>
                </c:pt>
                <c:pt idx="359">
                  <c:v>834453</c:v>
                </c:pt>
                <c:pt idx="360">
                  <c:v>834515</c:v>
                </c:pt>
                <c:pt idx="361">
                  <c:v>834524.875</c:v>
                </c:pt>
                <c:pt idx="362">
                  <c:v>834534.75</c:v>
                </c:pt>
                <c:pt idx="363">
                  <c:v>834544.625</c:v>
                </c:pt>
                <c:pt idx="364">
                  <c:v>834554.5</c:v>
                </c:pt>
                <c:pt idx="365">
                  <c:v>834564.375</c:v>
                </c:pt>
                <c:pt idx="366">
                  <c:v>834574.25</c:v>
                </c:pt>
                <c:pt idx="367">
                  <c:v>834584.125</c:v>
                </c:pt>
                <c:pt idx="368">
                  <c:v>834645</c:v>
                </c:pt>
                <c:pt idx="369">
                  <c:v>834655</c:v>
                </c:pt>
                <c:pt idx="370">
                  <c:v>834665</c:v>
                </c:pt>
                <c:pt idx="371">
                  <c:v>834675</c:v>
                </c:pt>
                <c:pt idx="372">
                  <c:v>834685</c:v>
                </c:pt>
                <c:pt idx="373">
                  <c:v>834695</c:v>
                </c:pt>
                <c:pt idx="374">
                  <c:v>834705</c:v>
                </c:pt>
                <c:pt idx="375">
                  <c:v>834715</c:v>
                </c:pt>
                <c:pt idx="376">
                  <c:v>834776</c:v>
                </c:pt>
                <c:pt idx="377">
                  <c:v>834786</c:v>
                </c:pt>
                <c:pt idx="378">
                  <c:v>834796</c:v>
                </c:pt>
                <c:pt idx="379">
                  <c:v>834806</c:v>
                </c:pt>
                <c:pt idx="380">
                  <c:v>834816</c:v>
                </c:pt>
                <c:pt idx="381">
                  <c:v>834826</c:v>
                </c:pt>
                <c:pt idx="382">
                  <c:v>834836</c:v>
                </c:pt>
                <c:pt idx="383">
                  <c:v>834846</c:v>
                </c:pt>
                <c:pt idx="384">
                  <c:v>834919</c:v>
                </c:pt>
                <c:pt idx="385">
                  <c:v>834929</c:v>
                </c:pt>
                <c:pt idx="386">
                  <c:v>834939</c:v>
                </c:pt>
                <c:pt idx="387">
                  <c:v>834949</c:v>
                </c:pt>
                <c:pt idx="388">
                  <c:v>834959</c:v>
                </c:pt>
                <c:pt idx="389">
                  <c:v>834969</c:v>
                </c:pt>
                <c:pt idx="390">
                  <c:v>834979</c:v>
                </c:pt>
                <c:pt idx="391">
                  <c:v>834989</c:v>
                </c:pt>
                <c:pt idx="392">
                  <c:v>835051</c:v>
                </c:pt>
                <c:pt idx="393">
                  <c:v>835061</c:v>
                </c:pt>
                <c:pt idx="394">
                  <c:v>835071</c:v>
                </c:pt>
                <c:pt idx="395">
                  <c:v>835081</c:v>
                </c:pt>
                <c:pt idx="396">
                  <c:v>835091</c:v>
                </c:pt>
                <c:pt idx="397">
                  <c:v>835101</c:v>
                </c:pt>
                <c:pt idx="398">
                  <c:v>835111</c:v>
                </c:pt>
                <c:pt idx="399">
                  <c:v>835121</c:v>
                </c:pt>
                <c:pt idx="400">
                  <c:v>835183</c:v>
                </c:pt>
                <c:pt idx="401">
                  <c:v>835193</c:v>
                </c:pt>
                <c:pt idx="402">
                  <c:v>835203</c:v>
                </c:pt>
                <c:pt idx="403">
                  <c:v>835213</c:v>
                </c:pt>
                <c:pt idx="404">
                  <c:v>835223</c:v>
                </c:pt>
                <c:pt idx="405">
                  <c:v>835233</c:v>
                </c:pt>
                <c:pt idx="406">
                  <c:v>835243</c:v>
                </c:pt>
                <c:pt idx="407">
                  <c:v>835253</c:v>
                </c:pt>
                <c:pt idx="408">
                  <c:v>835314</c:v>
                </c:pt>
                <c:pt idx="409">
                  <c:v>835324</c:v>
                </c:pt>
                <c:pt idx="410">
                  <c:v>835334</c:v>
                </c:pt>
                <c:pt idx="411">
                  <c:v>835344</c:v>
                </c:pt>
                <c:pt idx="412">
                  <c:v>835354</c:v>
                </c:pt>
                <c:pt idx="413">
                  <c:v>835364</c:v>
                </c:pt>
                <c:pt idx="414">
                  <c:v>835374</c:v>
                </c:pt>
                <c:pt idx="415">
                  <c:v>835384</c:v>
                </c:pt>
                <c:pt idx="416">
                  <c:v>835445</c:v>
                </c:pt>
                <c:pt idx="417">
                  <c:v>835455</c:v>
                </c:pt>
                <c:pt idx="418">
                  <c:v>835465</c:v>
                </c:pt>
                <c:pt idx="419">
                  <c:v>835475</c:v>
                </c:pt>
                <c:pt idx="420">
                  <c:v>835485</c:v>
                </c:pt>
                <c:pt idx="421">
                  <c:v>835495</c:v>
                </c:pt>
                <c:pt idx="422">
                  <c:v>835505</c:v>
                </c:pt>
                <c:pt idx="423">
                  <c:v>835515</c:v>
                </c:pt>
                <c:pt idx="424">
                  <c:v>835576</c:v>
                </c:pt>
                <c:pt idx="425">
                  <c:v>835585.875</c:v>
                </c:pt>
                <c:pt idx="426">
                  <c:v>835595.75</c:v>
                </c:pt>
                <c:pt idx="427">
                  <c:v>835605.625</c:v>
                </c:pt>
                <c:pt idx="428">
                  <c:v>835615.5</c:v>
                </c:pt>
                <c:pt idx="429">
                  <c:v>835625.375</c:v>
                </c:pt>
                <c:pt idx="430">
                  <c:v>835635.25</c:v>
                </c:pt>
                <c:pt idx="431">
                  <c:v>835645.125</c:v>
                </c:pt>
                <c:pt idx="432">
                  <c:v>835784</c:v>
                </c:pt>
                <c:pt idx="433">
                  <c:v>835793.875</c:v>
                </c:pt>
                <c:pt idx="434">
                  <c:v>835803.75</c:v>
                </c:pt>
                <c:pt idx="435">
                  <c:v>835813.625</c:v>
                </c:pt>
                <c:pt idx="436">
                  <c:v>835823.5</c:v>
                </c:pt>
                <c:pt idx="437">
                  <c:v>835833.375</c:v>
                </c:pt>
                <c:pt idx="438">
                  <c:v>835843.25</c:v>
                </c:pt>
                <c:pt idx="439">
                  <c:v>835853.125</c:v>
                </c:pt>
                <c:pt idx="440">
                  <c:v>835913</c:v>
                </c:pt>
                <c:pt idx="441">
                  <c:v>835923</c:v>
                </c:pt>
                <c:pt idx="442">
                  <c:v>835933</c:v>
                </c:pt>
                <c:pt idx="443">
                  <c:v>835943</c:v>
                </c:pt>
                <c:pt idx="444">
                  <c:v>835953</c:v>
                </c:pt>
                <c:pt idx="445">
                  <c:v>835963</c:v>
                </c:pt>
                <c:pt idx="446">
                  <c:v>835973</c:v>
                </c:pt>
                <c:pt idx="447">
                  <c:v>835983</c:v>
                </c:pt>
                <c:pt idx="448">
                  <c:v>836044</c:v>
                </c:pt>
                <c:pt idx="449">
                  <c:v>836053.875</c:v>
                </c:pt>
                <c:pt idx="450">
                  <c:v>836063.75</c:v>
                </c:pt>
                <c:pt idx="451">
                  <c:v>836073.625</c:v>
                </c:pt>
                <c:pt idx="452">
                  <c:v>836083.5</c:v>
                </c:pt>
                <c:pt idx="453">
                  <c:v>836093.375</c:v>
                </c:pt>
                <c:pt idx="454">
                  <c:v>836103.25</c:v>
                </c:pt>
                <c:pt idx="455">
                  <c:v>836113.125</c:v>
                </c:pt>
                <c:pt idx="456">
                  <c:v>836174</c:v>
                </c:pt>
                <c:pt idx="457">
                  <c:v>836184</c:v>
                </c:pt>
                <c:pt idx="458">
                  <c:v>836194</c:v>
                </c:pt>
                <c:pt idx="459">
                  <c:v>836204</c:v>
                </c:pt>
                <c:pt idx="460">
                  <c:v>836214</c:v>
                </c:pt>
                <c:pt idx="461">
                  <c:v>836224</c:v>
                </c:pt>
                <c:pt idx="462">
                  <c:v>836234</c:v>
                </c:pt>
                <c:pt idx="463">
                  <c:v>836244</c:v>
                </c:pt>
                <c:pt idx="464">
                  <c:v>836305</c:v>
                </c:pt>
                <c:pt idx="465">
                  <c:v>836315</c:v>
                </c:pt>
                <c:pt idx="466">
                  <c:v>836325</c:v>
                </c:pt>
                <c:pt idx="467">
                  <c:v>836335</c:v>
                </c:pt>
                <c:pt idx="468">
                  <c:v>836345</c:v>
                </c:pt>
                <c:pt idx="469">
                  <c:v>836355</c:v>
                </c:pt>
                <c:pt idx="470">
                  <c:v>836365</c:v>
                </c:pt>
                <c:pt idx="471">
                  <c:v>836375</c:v>
                </c:pt>
                <c:pt idx="472">
                  <c:v>836437</c:v>
                </c:pt>
                <c:pt idx="473">
                  <c:v>836446.875</c:v>
                </c:pt>
                <c:pt idx="474">
                  <c:v>836456.75</c:v>
                </c:pt>
                <c:pt idx="475">
                  <c:v>836466.625</c:v>
                </c:pt>
                <c:pt idx="476">
                  <c:v>836476.5</c:v>
                </c:pt>
                <c:pt idx="477">
                  <c:v>836486.375</c:v>
                </c:pt>
                <c:pt idx="478">
                  <c:v>836496.25</c:v>
                </c:pt>
                <c:pt idx="479">
                  <c:v>836506.125</c:v>
                </c:pt>
                <c:pt idx="480">
                  <c:v>836567</c:v>
                </c:pt>
                <c:pt idx="481">
                  <c:v>836577</c:v>
                </c:pt>
                <c:pt idx="482">
                  <c:v>836587</c:v>
                </c:pt>
                <c:pt idx="483">
                  <c:v>836597</c:v>
                </c:pt>
                <c:pt idx="484">
                  <c:v>836607</c:v>
                </c:pt>
                <c:pt idx="485">
                  <c:v>836617</c:v>
                </c:pt>
                <c:pt idx="486">
                  <c:v>836627</c:v>
                </c:pt>
                <c:pt idx="487">
                  <c:v>836637</c:v>
                </c:pt>
                <c:pt idx="488">
                  <c:v>836700</c:v>
                </c:pt>
                <c:pt idx="489">
                  <c:v>836710</c:v>
                </c:pt>
                <c:pt idx="490">
                  <c:v>836720</c:v>
                </c:pt>
                <c:pt idx="491">
                  <c:v>836730</c:v>
                </c:pt>
                <c:pt idx="492">
                  <c:v>836740</c:v>
                </c:pt>
                <c:pt idx="493">
                  <c:v>836750</c:v>
                </c:pt>
                <c:pt idx="494">
                  <c:v>836760</c:v>
                </c:pt>
                <c:pt idx="495">
                  <c:v>836770</c:v>
                </c:pt>
                <c:pt idx="496">
                  <c:v>836832</c:v>
                </c:pt>
                <c:pt idx="497">
                  <c:v>836842</c:v>
                </c:pt>
                <c:pt idx="498">
                  <c:v>836852</c:v>
                </c:pt>
                <c:pt idx="499">
                  <c:v>836862</c:v>
                </c:pt>
                <c:pt idx="500">
                  <c:v>836872</c:v>
                </c:pt>
                <c:pt idx="501">
                  <c:v>836882</c:v>
                </c:pt>
                <c:pt idx="502">
                  <c:v>836892</c:v>
                </c:pt>
                <c:pt idx="503">
                  <c:v>836902</c:v>
                </c:pt>
                <c:pt idx="504">
                  <c:v>836965</c:v>
                </c:pt>
                <c:pt idx="505">
                  <c:v>836974.875</c:v>
                </c:pt>
                <c:pt idx="506">
                  <c:v>836984.75</c:v>
                </c:pt>
                <c:pt idx="507">
                  <c:v>836994.625</c:v>
                </c:pt>
                <c:pt idx="508">
                  <c:v>837004.5</c:v>
                </c:pt>
                <c:pt idx="509">
                  <c:v>837014.375</c:v>
                </c:pt>
                <c:pt idx="510">
                  <c:v>837024.25</c:v>
                </c:pt>
                <c:pt idx="511">
                  <c:v>837034.125</c:v>
                </c:pt>
                <c:pt idx="512">
                  <c:v>837095</c:v>
                </c:pt>
                <c:pt idx="513">
                  <c:v>837105</c:v>
                </c:pt>
                <c:pt idx="514">
                  <c:v>837115</c:v>
                </c:pt>
                <c:pt idx="515">
                  <c:v>837125</c:v>
                </c:pt>
                <c:pt idx="516">
                  <c:v>837135</c:v>
                </c:pt>
                <c:pt idx="517">
                  <c:v>837145</c:v>
                </c:pt>
                <c:pt idx="518">
                  <c:v>837155</c:v>
                </c:pt>
                <c:pt idx="519">
                  <c:v>837165</c:v>
                </c:pt>
                <c:pt idx="520">
                  <c:v>837226</c:v>
                </c:pt>
                <c:pt idx="521">
                  <c:v>837236</c:v>
                </c:pt>
                <c:pt idx="522">
                  <c:v>837246</c:v>
                </c:pt>
                <c:pt idx="523">
                  <c:v>837256</c:v>
                </c:pt>
                <c:pt idx="524">
                  <c:v>837266</c:v>
                </c:pt>
                <c:pt idx="525">
                  <c:v>837276</c:v>
                </c:pt>
                <c:pt idx="526">
                  <c:v>837286</c:v>
                </c:pt>
                <c:pt idx="527">
                  <c:v>837296</c:v>
                </c:pt>
                <c:pt idx="528">
                  <c:v>837357</c:v>
                </c:pt>
                <c:pt idx="529">
                  <c:v>837367</c:v>
                </c:pt>
                <c:pt idx="530">
                  <c:v>837377</c:v>
                </c:pt>
                <c:pt idx="531">
                  <c:v>837387</c:v>
                </c:pt>
                <c:pt idx="532">
                  <c:v>837397</c:v>
                </c:pt>
                <c:pt idx="533">
                  <c:v>837407</c:v>
                </c:pt>
                <c:pt idx="534">
                  <c:v>837417</c:v>
                </c:pt>
                <c:pt idx="535">
                  <c:v>837427</c:v>
                </c:pt>
                <c:pt idx="536">
                  <c:v>837488</c:v>
                </c:pt>
                <c:pt idx="537">
                  <c:v>837497.875</c:v>
                </c:pt>
                <c:pt idx="538">
                  <c:v>837507.75</c:v>
                </c:pt>
                <c:pt idx="539">
                  <c:v>837517.625</c:v>
                </c:pt>
                <c:pt idx="540">
                  <c:v>837527.5</c:v>
                </c:pt>
                <c:pt idx="541">
                  <c:v>837537.375</c:v>
                </c:pt>
                <c:pt idx="542">
                  <c:v>837547.25</c:v>
                </c:pt>
                <c:pt idx="543">
                  <c:v>837557.125</c:v>
                </c:pt>
                <c:pt idx="544">
                  <c:v>837618</c:v>
                </c:pt>
                <c:pt idx="545">
                  <c:v>837628</c:v>
                </c:pt>
                <c:pt idx="546">
                  <c:v>837638</c:v>
                </c:pt>
                <c:pt idx="547">
                  <c:v>837648</c:v>
                </c:pt>
                <c:pt idx="548">
                  <c:v>837658</c:v>
                </c:pt>
                <c:pt idx="549">
                  <c:v>837668</c:v>
                </c:pt>
                <c:pt idx="550">
                  <c:v>837678</c:v>
                </c:pt>
                <c:pt idx="551">
                  <c:v>837688</c:v>
                </c:pt>
                <c:pt idx="552">
                  <c:v>837749</c:v>
                </c:pt>
                <c:pt idx="553">
                  <c:v>837758.875</c:v>
                </c:pt>
                <c:pt idx="554">
                  <c:v>837768.75</c:v>
                </c:pt>
                <c:pt idx="555">
                  <c:v>837778.625</c:v>
                </c:pt>
                <c:pt idx="556">
                  <c:v>837788.5</c:v>
                </c:pt>
                <c:pt idx="557">
                  <c:v>837798.375</c:v>
                </c:pt>
                <c:pt idx="558">
                  <c:v>837808.25</c:v>
                </c:pt>
                <c:pt idx="559">
                  <c:v>837818.125</c:v>
                </c:pt>
                <c:pt idx="560">
                  <c:v>837878</c:v>
                </c:pt>
                <c:pt idx="561">
                  <c:v>837888</c:v>
                </c:pt>
                <c:pt idx="562">
                  <c:v>837898</c:v>
                </c:pt>
                <c:pt idx="563">
                  <c:v>837908</c:v>
                </c:pt>
                <c:pt idx="564">
                  <c:v>837918</c:v>
                </c:pt>
                <c:pt idx="565">
                  <c:v>837928</c:v>
                </c:pt>
                <c:pt idx="566">
                  <c:v>837938</c:v>
                </c:pt>
                <c:pt idx="567">
                  <c:v>837948</c:v>
                </c:pt>
                <c:pt idx="568">
                  <c:v>838009</c:v>
                </c:pt>
                <c:pt idx="569">
                  <c:v>838019</c:v>
                </c:pt>
                <c:pt idx="570">
                  <c:v>838029</c:v>
                </c:pt>
                <c:pt idx="571">
                  <c:v>838039</c:v>
                </c:pt>
                <c:pt idx="572">
                  <c:v>838049</c:v>
                </c:pt>
                <c:pt idx="573">
                  <c:v>838059</c:v>
                </c:pt>
                <c:pt idx="574">
                  <c:v>838069</c:v>
                </c:pt>
                <c:pt idx="575">
                  <c:v>838079</c:v>
                </c:pt>
                <c:pt idx="576">
                  <c:v>838140</c:v>
                </c:pt>
                <c:pt idx="577">
                  <c:v>838150</c:v>
                </c:pt>
                <c:pt idx="578">
                  <c:v>838160</c:v>
                </c:pt>
                <c:pt idx="579">
                  <c:v>838170</c:v>
                </c:pt>
                <c:pt idx="580">
                  <c:v>838180</c:v>
                </c:pt>
                <c:pt idx="581">
                  <c:v>838190</c:v>
                </c:pt>
                <c:pt idx="582">
                  <c:v>838200</c:v>
                </c:pt>
                <c:pt idx="583">
                  <c:v>838210</c:v>
                </c:pt>
                <c:pt idx="584">
                  <c:v>838272</c:v>
                </c:pt>
                <c:pt idx="585">
                  <c:v>838282</c:v>
                </c:pt>
                <c:pt idx="586">
                  <c:v>838292</c:v>
                </c:pt>
                <c:pt idx="587">
                  <c:v>838302</c:v>
                </c:pt>
                <c:pt idx="588">
                  <c:v>838312</c:v>
                </c:pt>
                <c:pt idx="589">
                  <c:v>838322</c:v>
                </c:pt>
                <c:pt idx="590">
                  <c:v>838332</c:v>
                </c:pt>
                <c:pt idx="591">
                  <c:v>838342</c:v>
                </c:pt>
                <c:pt idx="592">
                  <c:v>838403</c:v>
                </c:pt>
                <c:pt idx="593">
                  <c:v>838413</c:v>
                </c:pt>
                <c:pt idx="594">
                  <c:v>838423</c:v>
                </c:pt>
                <c:pt idx="595">
                  <c:v>838433</c:v>
                </c:pt>
                <c:pt idx="596">
                  <c:v>838443</c:v>
                </c:pt>
                <c:pt idx="597">
                  <c:v>838453</c:v>
                </c:pt>
                <c:pt idx="598">
                  <c:v>838463</c:v>
                </c:pt>
                <c:pt idx="599">
                  <c:v>838473</c:v>
                </c:pt>
                <c:pt idx="600">
                  <c:v>838533</c:v>
                </c:pt>
                <c:pt idx="601">
                  <c:v>838543</c:v>
                </c:pt>
                <c:pt idx="602">
                  <c:v>838553</c:v>
                </c:pt>
                <c:pt idx="603">
                  <c:v>838563</c:v>
                </c:pt>
                <c:pt idx="604">
                  <c:v>838573</c:v>
                </c:pt>
                <c:pt idx="605">
                  <c:v>838583</c:v>
                </c:pt>
                <c:pt idx="606">
                  <c:v>838593</c:v>
                </c:pt>
                <c:pt idx="607">
                  <c:v>838603</c:v>
                </c:pt>
                <c:pt idx="608">
                  <c:v>838664</c:v>
                </c:pt>
                <c:pt idx="609">
                  <c:v>838673.875</c:v>
                </c:pt>
                <c:pt idx="610">
                  <c:v>838683.75</c:v>
                </c:pt>
                <c:pt idx="611">
                  <c:v>838693.625</c:v>
                </c:pt>
                <c:pt idx="612">
                  <c:v>838703.5</c:v>
                </c:pt>
                <c:pt idx="613">
                  <c:v>838713.375</c:v>
                </c:pt>
                <c:pt idx="614">
                  <c:v>838723.25</c:v>
                </c:pt>
                <c:pt idx="615">
                  <c:v>838733.125</c:v>
                </c:pt>
                <c:pt idx="616">
                  <c:v>838793</c:v>
                </c:pt>
                <c:pt idx="617">
                  <c:v>838803</c:v>
                </c:pt>
                <c:pt idx="618">
                  <c:v>838813</c:v>
                </c:pt>
                <c:pt idx="619">
                  <c:v>838823</c:v>
                </c:pt>
                <c:pt idx="620">
                  <c:v>838833</c:v>
                </c:pt>
                <c:pt idx="621">
                  <c:v>838843</c:v>
                </c:pt>
                <c:pt idx="622">
                  <c:v>838853</c:v>
                </c:pt>
                <c:pt idx="623">
                  <c:v>838863</c:v>
                </c:pt>
                <c:pt idx="624">
                  <c:v>838924</c:v>
                </c:pt>
                <c:pt idx="625">
                  <c:v>838933.875</c:v>
                </c:pt>
                <c:pt idx="626">
                  <c:v>838943.75</c:v>
                </c:pt>
                <c:pt idx="627">
                  <c:v>838953.625</c:v>
                </c:pt>
                <c:pt idx="628">
                  <c:v>838963.5</c:v>
                </c:pt>
                <c:pt idx="629">
                  <c:v>838973.375</c:v>
                </c:pt>
                <c:pt idx="630">
                  <c:v>838983.25</c:v>
                </c:pt>
                <c:pt idx="631">
                  <c:v>838993.125</c:v>
                </c:pt>
                <c:pt idx="632">
                  <c:v>839054</c:v>
                </c:pt>
                <c:pt idx="633">
                  <c:v>839064</c:v>
                </c:pt>
                <c:pt idx="634">
                  <c:v>839074</c:v>
                </c:pt>
                <c:pt idx="635">
                  <c:v>839084</c:v>
                </c:pt>
                <c:pt idx="636">
                  <c:v>839094</c:v>
                </c:pt>
                <c:pt idx="637">
                  <c:v>839104</c:v>
                </c:pt>
                <c:pt idx="638">
                  <c:v>839114</c:v>
                </c:pt>
                <c:pt idx="639">
                  <c:v>839124</c:v>
                </c:pt>
                <c:pt idx="640">
                  <c:v>839186</c:v>
                </c:pt>
                <c:pt idx="641">
                  <c:v>839196</c:v>
                </c:pt>
                <c:pt idx="642">
                  <c:v>839206</c:v>
                </c:pt>
                <c:pt idx="643">
                  <c:v>839216</c:v>
                </c:pt>
                <c:pt idx="644">
                  <c:v>839226</c:v>
                </c:pt>
                <c:pt idx="645">
                  <c:v>839236</c:v>
                </c:pt>
                <c:pt idx="646">
                  <c:v>839246</c:v>
                </c:pt>
                <c:pt idx="647">
                  <c:v>839256</c:v>
                </c:pt>
                <c:pt idx="648">
                  <c:v>839318</c:v>
                </c:pt>
                <c:pt idx="649">
                  <c:v>839327.875</c:v>
                </c:pt>
                <c:pt idx="650">
                  <c:v>839337.75</c:v>
                </c:pt>
                <c:pt idx="651">
                  <c:v>839347.625</c:v>
                </c:pt>
                <c:pt idx="652">
                  <c:v>839357.5</c:v>
                </c:pt>
                <c:pt idx="653">
                  <c:v>839367.375</c:v>
                </c:pt>
                <c:pt idx="654">
                  <c:v>839377.25</c:v>
                </c:pt>
                <c:pt idx="655">
                  <c:v>839387.125</c:v>
                </c:pt>
                <c:pt idx="656">
                  <c:v>839449</c:v>
                </c:pt>
                <c:pt idx="657">
                  <c:v>839459</c:v>
                </c:pt>
                <c:pt idx="658">
                  <c:v>839469</c:v>
                </c:pt>
                <c:pt idx="659">
                  <c:v>839479</c:v>
                </c:pt>
                <c:pt idx="660">
                  <c:v>839489</c:v>
                </c:pt>
                <c:pt idx="661">
                  <c:v>839499</c:v>
                </c:pt>
                <c:pt idx="662">
                  <c:v>839509</c:v>
                </c:pt>
                <c:pt idx="663">
                  <c:v>839519</c:v>
                </c:pt>
                <c:pt idx="664">
                  <c:v>839581</c:v>
                </c:pt>
                <c:pt idx="665">
                  <c:v>839590.875</c:v>
                </c:pt>
                <c:pt idx="666">
                  <c:v>839600.75</c:v>
                </c:pt>
                <c:pt idx="667">
                  <c:v>839610.625</c:v>
                </c:pt>
                <c:pt idx="668">
                  <c:v>839620.5</c:v>
                </c:pt>
                <c:pt idx="669">
                  <c:v>839630.375</c:v>
                </c:pt>
                <c:pt idx="670">
                  <c:v>839640.25</c:v>
                </c:pt>
                <c:pt idx="671">
                  <c:v>839650.125</c:v>
                </c:pt>
                <c:pt idx="672">
                  <c:v>839711</c:v>
                </c:pt>
                <c:pt idx="673">
                  <c:v>839721</c:v>
                </c:pt>
                <c:pt idx="674">
                  <c:v>839731</c:v>
                </c:pt>
                <c:pt idx="675">
                  <c:v>839741</c:v>
                </c:pt>
                <c:pt idx="676">
                  <c:v>839751</c:v>
                </c:pt>
                <c:pt idx="677">
                  <c:v>839761</c:v>
                </c:pt>
                <c:pt idx="678">
                  <c:v>839771</c:v>
                </c:pt>
                <c:pt idx="679">
                  <c:v>839781</c:v>
                </c:pt>
                <c:pt idx="680">
                  <c:v>839842</c:v>
                </c:pt>
                <c:pt idx="681">
                  <c:v>839851.875</c:v>
                </c:pt>
                <c:pt idx="682">
                  <c:v>839861.75</c:v>
                </c:pt>
                <c:pt idx="683">
                  <c:v>839871.625</c:v>
                </c:pt>
                <c:pt idx="684">
                  <c:v>839881.5</c:v>
                </c:pt>
                <c:pt idx="685">
                  <c:v>839891.375</c:v>
                </c:pt>
                <c:pt idx="686">
                  <c:v>839901.25</c:v>
                </c:pt>
                <c:pt idx="687">
                  <c:v>839911.125</c:v>
                </c:pt>
                <c:pt idx="688">
                  <c:v>839972</c:v>
                </c:pt>
                <c:pt idx="689">
                  <c:v>839981.875</c:v>
                </c:pt>
                <c:pt idx="690">
                  <c:v>839991.75</c:v>
                </c:pt>
                <c:pt idx="691">
                  <c:v>840001.625</c:v>
                </c:pt>
                <c:pt idx="692">
                  <c:v>840011.5</c:v>
                </c:pt>
                <c:pt idx="693">
                  <c:v>840021.375</c:v>
                </c:pt>
                <c:pt idx="694">
                  <c:v>840031.25</c:v>
                </c:pt>
                <c:pt idx="695">
                  <c:v>840041.125</c:v>
                </c:pt>
                <c:pt idx="696">
                  <c:v>840103</c:v>
                </c:pt>
                <c:pt idx="697">
                  <c:v>840112.875</c:v>
                </c:pt>
                <c:pt idx="698">
                  <c:v>840122.75</c:v>
                </c:pt>
                <c:pt idx="699">
                  <c:v>840132.625</c:v>
                </c:pt>
                <c:pt idx="700">
                  <c:v>840142.5</c:v>
                </c:pt>
                <c:pt idx="701">
                  <c:v>840152.375</c:v>
                </c:pt>
                <c:pt idx="702">
                  <c:v>840162.25</c:v>
                </c:pt>
                <c:pt idx="703">
                  <c:v>840172.125</c:v>
                </c:pt>
                <c:pt idx="704">
                  <c:v>840233</c:v>
                </c:pt>
                <c:pt idx="705">
                  <c:v>840243</c:v>
                </c:pt>
                <c:pt idx="706">
                  <c:v>840253</c:v>
                </c:pt>
                <c:pt idx="707">
                  <c:v>840263</c:v>
                </c:pt>
                <c:pt idx="708">
                  <c:v>840273</c:v>
                </c:pt>
                <c:pt idx="709">
                  <c:v>840283</c:v>
                </c:pt>
                <c:pt idx="710">
                  <c:v>840293</c:v>
                </c:pt>
                <c:pt idx="711">
                  <c:v>840303</c:v>
                </c:pt>
                <c:pt idx="712">
                  <c:v>840364</c:v>
                </c:pt>
                <c:pt idx="713">
                  <c:v>840374</c:v>
                </c:pt>
                <c:pt idx="714">
                  <c:v>840384</c:v>
                </c:pt>
                <c:pt idx="715">
                  <c:v>840394</c:v>
                </c:pt>
                <c:pt idx="716">
                  <c:v>840404</c:v>
                </c:pt>
                <c:pt idx="717">
                  <c:v>840414</c:v>
                </c:pt>
                <c:pt idx="718">
                  <c:v>840424</c:v>
                </c:pt>
                <c:pt idx="719">
                  <c:v>840434</c:v>
                </c:pt>
                <c:pt idx="720">
                  <c:v>840495</c:v>
                </c:pt>
                <c:pt idx="721">
                  <c:v>840505</c:v>
                </c:pt>
                <c:pt idx="722">
                  <c:v>840515</c:v>
                </c:pt>
                <c:pt idx="723">
                  <c:v>840525</c:v>
                </c:pt>
                <c:pt idx="724">
                  <c:v>840535</c:v>
                </c:pt>
                <c:pt idx="725">
                  <c:v>840545</c:v>
                </c:pt>
                <c:pt idx="726">
                  <c:v>840555</c:v>
                </c:pt>
                <c:pt idx="727">
                  <c:v>840565</c:v>
                </c:pt>
                <c:pt idx="728">
                  <c:v>840789</c:v>
                </c:pt>
                <c:pt idx="729">
                  <c:v>840798.875</c:v>
                </c:pt>
                <c:pt idx="730">
                  <c:v>840808.75</c:v>
                </c:pt>
                <c:pt idx="731">
                  <c:v>840818.625</c:v>
                </c:pt>
                <c:pt idx="732">
                  <c:v>840828.5</c:v>
                </c:pt>
                <c:pt idx="733">
                  <c:v>840838.375</c:v>
                </c:pt>
                <c:pt idx="734">
                  <c:v>840848.25</c:v>
                </c:pt>
                <c:pt idx="735">
                  <c:v>840858.125</c:v>
                </c:pt>
                <c:pt idx="736">
                  <c:v>840919</c:v>
                </c:pt>
                <c:pt idx="737">
                  <c:v>840929</c:v>
                </c:pt>
                <c:pt idx="738">
                  <c:v>840939</c:v>
                </c:pt>
                <c:pt idx="739">
                  <c:v>840949</c:v>
                </c:pt>
                <c:pt idx="740">
                  <c:v>840959</c:v>
                </c:pt>
                <c:pt idx="741">
                  <c:v>840969</c:v>
                </c:pt>
                <c:pt idx="742">
                  <c:v>840979</c:v>
                </c:pt>
                <c:pt idx="743">
                  <c:v>840989</c:v>
                </c:pt>
                <c:pt idx="744">
                  <c:v>841051</c:v>
                </c:pt>
                <c:pt idx="745">
                  <c:v>841060.875</c:v>
                </c:pt>
                <c:pt idx="746">
                  <c:v>841070.75</c:v>
                </c:pt>
                <c:pt idx="747">
                  <c:v>841080.625</c:v>
                </c:pt>
                <c:pt idx="748">
                  <c:v>841090.5</c:v>
                </c:pt>
                <c:pt idx="749">
                  <c:v>841100.375</c:v>
                </c:pt>
                <c:pt idx="750">
                  <c:v>841110.25</c:v>
                </c:pt>
                <c:pt idx="751">
                  <c:v>841120.125</c:v>
                </c:pt>
                <c:pt idx="752">
                  <c:v>841181</c:v>
                </c:pt>
                <c:pt idx="753">
                  <c:v>841191</c:v>
                </c:pt>
                <c:pt idx="754">
                  <c:v>841201</c:v>
                </c:pt>
                <c:pt idx="755">
                  <c:v>841211</c:v>
                </c:pt>
                <c:pt idx="756">
                  <c:v>841221</c:v>
                </c:pt>
                <c:pt idx="757">
                  <c:v>841231</c:v>
                </c:pt>
                <c:pt idx="758">
                  <c:v>841241</c:v>
                </c:pt>
                <c:pt idx="759">
                  <c:v>841251</c:v>
                </c:pt>
                <c:pt idx="760">
                  <c:v>841313</c:v>
                </c:pt>
                <c:pt idx="761">
                  <c:v>841322.875</c:v>
                </c:pt>
                <c:pt idx="762">
                  <c:v>841332.75</c:v>
                </c:pt>
                <c:pt idx="763">
                  <c:v>841342.625</c:v>
                </c:pt>
                <c:pt idx="764">
                  <c:v>841352.5</c:v>
                </c:pt>
                <c:pt idx="765">
                  <c:v>841362.375</c:v>
                </c:pt>
                <c:pt idx="766">
                  <c:v>841372.25</c:v>
                </c:pt>
                <c:pt idx="767">
                  <c:v>841382.125</c:v>
                </c:pt>
                <c:pt idx="768">
                  <c:v>841443</c:v>
                </c:pt>
                <c:pt idx="769">
                  <c:v>841453</c:v>
                </c:pt>
                <c:pt idx="770">
                  <c:v>841463</c:v>
                </c:pt>
                <c:pt idx="771">
                  <c:v>841473</c:v>
                </c:pt>
                <c:pt idx="772">
                  <c:v>841483</c:v>
                </c:pt>
                <c:pt idx="773">
                  <c:v>841493</c:v>
                </c:pt>
                <c:pt idx="774">
                  <c:v>841503</c:v>
                </c:pt>
                <c:pt idx="775">
                  <c:v>841513</c:v>
                </c:pt>
                <c:pt idx="776">
                  <c:v>841574</c:v>
                </c:pt>
                <c:pt idx="777">
                  <c:v>841584</c:v>
                </c:pt>
                <c:pt idx="778">
                  <c:v>841594</c:v>
                </c:pt>
                <c:pt idx="779">
                  <c:v>841604</c:v>
                </c:pt>
                <c:pt idx="780">
                  <c:v>841614</c:v>
                </c:pt>
                <c:pt idx="781">
                  <c:v>841624</c:v>
                </c:pt>
                <c:pt idx="782">
                  <c:v>841634</c:v>
                </c:pt>
                <c:pt idx="783">
                  <c:v>841644</c:v>
                </c:pt>
                <c:pt idx="784">
                  <c:v>841705</c:v>
                </c:pt>
                <c:pt idx="785">
                  <c:v>841715</c:v>
                </c:pt>
                <c:pt idx="786">
                  <c:v>841725</c:v>
                </c:pt>
                <c:pt idx="787">
                  <c:v>841735</c:v>
                </c:pt>
                <c:pt idx="788">
                  <c:v>841745</c:v>
                </c:pt>
                <c:pt idx="789">
                  <c:v>841755</c:v>
                </c:pt>
                <c:pt idx="790">
                  <c:v>841765</c:v>
                </c:pt>
                <c:pt idx="791">
                  <c:v>841775</c:v>
                </c:pt>
                <c:pt idx="792">
                  <c:v>841836</c:v>
                </c:pt>
                <c:pt idx="793">
                  <c:v>841846</c:v>
                </c:pt>
                <c:pt idx="794">
                  <c:v>841856</c:v>
                </c:pt>
                <c:pt idx="795">
                  <c:v>841866</c:v>
                </c:pt>
                <c:pt idx="796">
                  <c:v>841876</c:v>
                </c:pt>
                <c:pt idx="797">
                  <c:v>841886</c:v>
                </c:pt>
                <c:pt idx="798">
                  <c:v>841896</c:v>
                </c:pt>
                <c:pt idx="799">
                  <c:v>841906</c:v>
                </c:pt>
                <c:pt idx="800">
                  <c:v>841968</c:v>
                </c:pt>
                <c:pt idx="801">
                  <c:v>841977.875</c:v>
                </c:pt>
                <c:pt idx="802">
                  <c:v>841987.75</c:v>
                </c:pt>
                <c:pt idx="803">
                  <c:v>841997.625</c:v>
                </c:pt>
                <c:pt idx="804">
                  <c:v>842007.5</c:v>
                </c:pt>
                <c:pt idx="805">
                  <c:v>842017.375</c:v>
                </c:pt>
                <c:pt idx="806">
                  <c:v>842027.25</c:v>
                </c:pt>
                <c:pt idx="807">
                  <c:v>842037.125</c:v>
                </c:pt>
                <c:pt idx="808">
                  <c:v>842098</c:v>
                </c:pt>
                <c:pt idx="809">
                  <c:v>842108</c:v>
                </c:pt>
                <c:pt idx="810">
                  <c:v>842118</c:v>
                </c:pt>
                <c:pt idx="811">
                  <c:v>842128</c:v>
                </c:pt>
                <c:pt idx="812">
                  <c:v>842138</c:v>
                </c:pt>
                <c:pt idx="813">
                  <c:v>842148</c:v>
                </c:pt>
                <c:pt idx="814">
                  <c:v>842158</c:v>
                </c:pt>
                <c:pt idx="815">
                  <c:v>842168</c:v>
                </c:pt>
                <c:pt idx="816">
                  <c:v>842230</c:v>
                </c:pt>
                <c:pt idx="817">
                  <c:v>842239.875</c:v>
                </c:pt>
                <c:pt idx="818">
                  <c:v>842249.75</c:v>
                </c:pt>
                <c:pt idx="819">
                  <c:v>842259.625</c:v>
                </c:pt>
                <c:pt idx="820">
                  <c:v>842269.5</c:v>
                </c:pt>
                <c:pt idx="821">
                  <c:v>842279.375</c:v>
                </c:pt>
                <c:pt idx="822">
                  <c:v>842289.25</c:v>
                </c:pt>
                <c:pt idx="823">
                  <c:v>842299.125</c:v>
                </c:pt>
                <c:pt idx="824">
                  <c:v>842360</c:v>
                </c:pt>
                <c:pt idx="825">
                  <c:v>842369.875</c:v>
                </c:pt>
                <c:pt idx="826">
                  <c:v>842379.75</c:v>
                </c:pt>
                <c:pt idx="827">
                  <c:v>842389.625</c:v>
                </c:pt>
                <c:pt idx="828">
                  <c:v>842399.5</c:v>
                </c:pt>
                <c:pt idx="829">
                  <c:v>842409.375</c:v>
                </c:pt>
                <c:pt idx="830">
                  <c:v>842419.25</c:v>
                </c:pt>
                <c:pt idx="831">
                  <c:v>842429.125</c:v>
                </c:pt>
                <c:pt idx="832">
                  <c:v>842491</c:v>
                </c:pt>
                <c:pt idx="833">
                  <c:v>842500.875</c:v>
                </c:pt>
                <c:pt idx="834">
                  <c:v>842510.75</c:v>
                </c:pt>
                <c:pt idx="835">
                  <c:v>842520.625</c:v>
                </c:pt>
                <c:pt idx="836">
                  <c:v>842530.5</c:v>
                </c:pt>
                <c:pt idx="837">
                  <c:v>842540.375</c:v>
                </c:pt>
                <c:pt idx="838">
                  <c:v>842550.25</c:v>
                </c:pt>
                <c:pt idx="839">
                  <c:v>842560.125</c:v>
                </c:pt>
                <c:pt idx="840">
                  <c:v>842621</c:v>
                </c:pt>
                <c:pt idx="841">
                  <c:v>842630.875</c:v>
                </c:pt>
                <c:pt idx="842">
                  <c:v>842640.75</c:v>
                </c:pt>
                <c:pt idx="843">
                  <c:v>842650.625</c:v>
                </c:pt>
                <c:pt idx="844">
                  <c:v>842660.5</c:v>
                </c:pt>
                <c:pt idx="845">
                  <c:v>842670.375</c:v>
                </c:pt>
                <c:pt idx="846">
                  <c:v>842680.25</c:v>
                </c:pt>
                <c:pt idx="847">
                  <c:v>842690.125</c:v>
                </c:pt>
                <c:pt idx="848">
                  <c:v>842752</c:v>
                </c:pt>
                <c:pt idx="849">
                  <c:v>842761.875</c:v>
                </c:pt>
                <c:pt idx="850">
                  <c:v>842771.75</c:v>
                </c:pt>
                <c:pt idx="851">
                  <c:v>842781.625</c:v>
                </c:pt>
                <c:pt idx="852">
                  <c:v>842791.5</c:v>
                </c:pt>
                <c:pt idx="853">
                  <c:v>842801.375</c:v>
                </c:pt>
                <c:pt idx="854">
                  <c:v>842811.25</c:v>
                </c:pt>
                <c:pt idx="855">
                  <c:v>842821.125</c:v>
                </c:pt>
                <c:pt idx="856">
                  <c:v>842882</c:v>
                </c:pt>
                <c:pt idx="857">
                  <c:v>842892</c:v>
                </c:pt>
                <c:pt idx="858">
                  <c:v>842902</c:v>
                </c:pt>
                <c:pt idx="859">
                  <c:v>842912</c:v>
                </c:pt>
                <c:pt idx="860">
                  <c:v>842922</c:v>
                </c:pt>
                <c:pt idx="861">
                  <c:v>842932</c:v>
                </c:pt>
                <c:pt idx="862">
                  <c:v>842942</c:v>
                </c:pt>
                <c:pt idx="863">
                  <c:v>842952</c:v>
                </c:pt>
                <c:pt idx="864">
                  <c:v>843013</c:v>
                </c:pt>
                <c:pt idx="865">
                  <c:v>843022.875</c:v>
                </c:pt>
                <c:pt idx="866">
                  <c:v>843032.75</c:v>
                </c:pt>
                <c:pt idx="867">
                  <c:v>843042.625</c:v>
                </c:pt>
                <c:pt idx="868">
                  <c:v>843052.5</c:v>
                </c:pt>
                <c:pt idx="869">
                  <c:v>843062.375</c:v>
                </c:pt>
                <c:pt idx="870">
                  <c:v>843072.25</c:v>
                </c:pt>
                <c:pt idx="871">
                  <c:v>843082.125</c:v>
                </c:pt>
                <c:pt idx="872">
                  <c:v>843143</c:v>
                </c:pt>
                <c:pt idx="873">
                  <c:v>843153</c:v>
                </c:pt>
                <c:pt idx="874">
                  <c:v>843163</c:v>
                </c:pt>
                <c:pt idx="875">
                  <c:v>843173</c:v>
                </c:pt>
                <c:pt idx="876">
                  <c:v>843183</c:v>
                </c:pt>
                <c:pt idx="877">
                  <c:v>843193</c:v>
                </c:pt>
                <c:pt idx="878">
                  <c:v>843203</c:v>
                </c:pt>
                <c:pt idx="879">
                  <c:v>843213</c:v>
                </c:pt>
                <c:pt idx="880">
                  <c:v>843274</c:v>
                </c:pt>
                <c:pt idx="881">
                  <c:v>843284</c:v>
                </c:pt>
                <c:pt idx="882">
                  <c:v>843294</c:v>
                </c:pt>
                <c:pt idx="883">
                  <c:v>843304</c:v>
                </c:pt>
                <c:pt idx="884">
                  <c:v>843314</c:v>
                </c:pt>
                <c:pt idx="885">
                  <c:v>843324</c:v>
                </c:pt>
                <c:pt idx="886">
                  <c:v>843334</c:v>
                </c:pt>
                <c:pt idx="887">
                  <c:v>843344</c:v>
                </c:pt>
                <c:pt idx="888">
                  <c:v>843404</c:v>
                </c:pt>
                <c:pt idx="889">
                  <c:v>843414</c:v>
                </c:pt>
                <c:pt idx="890">
                  <c:v>843424</c:v>
                </c:pt>
                <c:pt idx="891">
                  <c:v>843434</c:v>
                </c:pt>
                <c:pt idx="892">
                  <c:v>843444</c:v>
                </c:pt>
                <c:pt idx="893">
                  <c:v>843454</c:v>
                </c:pt>
                <c:pt idx="894">
                  <c:v>843464</c:v>
                </c:pt>
                <c:pt idx="895">
                  <c:v>843474</c:v>
                </c:pt>
                <c:pt idx="896">
                  <c:v>843535</c:v>
                </c:pt>
                <c:pt idx="897">
                  <c:v>843545</c:v>
                </c:pt>
                <c:pt idx="898">
                  <c:v>843555</c:v>
                </c:pt>
                <c:pt idx="899">
                  <c:v>843565</c:v>
                </c:pt>
                <c:pt idx="900">
                  <c:v>843575</c:v>
                </c:pt>
                <c:pt idx="901">
                  <c:v>843585</c:v>
                </c:pt>
                <c:pt idx="902">
                  <c:v>843595</c:v>
                </c:pt>
                <c:pt idx="903">
                  <c:v>843605</c:v>
                </c:pt>
                <c:pt idx="904">
                  <c:v>843666</c:v>
                </c:pt>
                <c:pt idx="905">
                  <c:v>843675.875</c:v>
                </c:pt>
                <c:pt idx="906">
                  <c:v>843685.75</c:v>
                </c:pt>
                <c:pt idx="907">
                  <c:v>843695.625</c:v>
                </c:pt>
                <c:pt idx="908">
                  <c:v>843705.5</c:v>
                </c:pt>
                <c:pt idx="909">
                  <c:v>843715.375</c:v>
                </c:pt>
                <c:pt idx="910">
                  <c:v>843725.25</c:v>
                </c:pt>
                <c:pt idx="911">
                  <c:v>843735.125</c:v>
                </c:pt>
                <c:pt idx="912">
                  <c:v>843795</c:v>
                </c:pt>
                <c:pt idx="913">
                  <c:v>843805</c:v>
                </c:pt>
                <c:pt idx="914">
                  <c:v>843815</c:v>
                </c:pt>
                <c:pt idx="915">
                  <c:v>843825</c:v>
                </c:pt>
                <c:pt idx="916">
                  <c:v>843835</c:v>
                </c:pt>
                <c:pt idx="917">
                  <c:v>843845</c:v>
                </c:pt>
                <c:pt idx="918">
                  <c:v>843855</c:v>
                </c:pt>
                <c:pt idx="919">
                  <c:v>843865</c:v>
                </c:pt>
                <c:pt idx="920">
                  <c:v>843925</c:v>
                </c:pt>
                <c:pt idx="921">
                  <c:v>843935</c:v>
                </c:pt>
                <c:pt idx="922">
                  <c:v>843945</c:v>
                </c:pt>
                <c:pt idx="923">
                  <c:v>843955</c:v>
                </c:pt>
                <c:pt idx="924">
                  <c:v>843965</c:v>
                </c:pt>
                <c:pt idx="925">
                  <c:v>843975</c:v>
                </c:pt>
                <c:pt idx="926">
                  <c:v>843985</c:v>
                </c:pt>
                <c:pt idx="927">
                  <c:v>843995</c:v>
                </c:pt>
                <c:pt idx="928">
                  <c:v>844055</c:v>
                </c:pt>
                <c:pt idx="929">
                  <c:v>844064.875</c:v>
                </c:pt>
                <c:pt idx="930">
                  <c:v>844074.75</c:v>
                </c:pt>
                <c:pt idx="931">
                  <c:v>844084.625</c:v>
                </c:pt>
                <c:pt idx="932">
                  <c:v>844094.5</c:v>
                </c:pt>
                <c:pt idx="933">
                  <c:v>844104.375</c:v>
                </c:pt>
                <c:pt idx="934">
                  <c:v>844114.25</c:v>
                </c:pt>
                <c:pt idx="935">
                  <c:v>844124.125</c:v>
                </c:pt>
                <c:pt idx="936">
                  <c:v>844185</c:v>
                </c:pt>
                <c:pt idx="937">
                  <c:v>844195</c:v>
                </c:pt>
                <c:pt idx="938">
                  <c:v>844205</c:v>
                </c:pt>
                <c:pt idx="939">
                  <c:v>844215</c:v>
                </c:pt>
                <c:pt idx="940">
                  <c:v>844225</c:v>
                </c:pt>
                <c:pt idx="941">
                  <c:v>844235</c:v>
                </c:pt>
                <c:pt idx="942">
                  <c:v>844245</c:v>
                </c:pt>
                <c:pt idx="943">
                  <c:v>844255</c:v>
                </c:pt>
                <c:pt idx="944">
                  <c:v>844315</c:v>
                </c:pt>
                <c:pt idx="945">
                  <c:v>844324.875</c:v>
                </c:pt>
                <c:pt idx="946">
                  <c:v>844334.75</c:v>
                </c:pt>
                <c:pt idx="947">
                  <c:v>844344.625</c:v>
                </c:pt>
                <c:pt idx="948">
                  <c:v>844354.5</c:v>
                </c:pt>
                <c:pt idx="949">
                  <c:v>844364.375</c:v>
                </c:pt>
                <c:pt idx="950">
                  <c:v>844374.25</c:v>
                </c:pt>
                <c:pt idx="951">
                  <c:v>844384.125</c:v>
                </c:pt>
                <c:pt idx="952">
                  <c:v>844444</c:v>
                </c:pt>
                <c:pt idx="953">
                  <c:v>844454</c:v>
                </c:pt>
                <c:pt idx="954">
                  <c:v>844464</c:v>
                </c:pt>
                <c:pt idx="955">
                  <c:v>844474</c:v>
                </c:pt>
                <c:pt idx="956">
                  <c:v>844484</c:v>
                </c:pt>
                <c:pt idx="957">
                  <c:v>844494</c:v>
                </c:pt>
                <c:pt idx="958">
                  <c:v>844504</c:v>
                </c:pt>
                <c:pt idx="959">
                  <c:v>844514</c:v>
                </c:pt>
                <c:pt idx="960">
                  <c:v>844575</c:v>
                </c:pt>
                <c:pt idx="961">
                  <c:v>844585</c:v>
                </c:pt>
                <c:pt idx="962">
                  <c:v>844595</c:v>
                </c:pt>
                <c:pt idx="963">
                  <c:v>844605</c:v>
                </c:pt>
                <c:pt idx="964">
                  <c:v>844615</c:v>
                </c:pt>
                <c:pt idx="965">
                  <c:v>844625</c:v>
                </c:pt>
                <c:pt idx="966">
                  <c:v>844635</c:v>
                </c:pt>
                <c:pt idx="967">
                  <c:v>844645</c:v>
                </c:pt>
                <c:pt idx="968">
                  <c:v>844706</c:v>
                </c:pt>
                <c:pt idx="969">
                  <c:v>844716</c:v>
                </c:pt>
                <c:pt idx="970">
                  <c:v>844726</c:v>
                </c:pt>
                <c:pt idx="971">
                  <c:v>844736</c:v>
                </c:pt>
                <c:pt idx="972">
                  <c:v>844746</c:v>
                </c:pt>
                <c:pt idx="973">
                  <c:v>844756</c:v>
                </c:pt>
                <c:pt idx="974">
                  <c:v>844766</c:v>
                </c:pt>
                <c:pt idx="975">
                  <c:v>844776</c:v>
                </c:pt>
                <c:pt idx="976">
                  <c:v>844837</c:v>
                </c:pt>
                <c:pt idx="977">
                  <c:v>844847</c:v>
                </c:pt>
                <c:pt idx="978">
                  <c:v>844857</c:v>
                </c:pt>
                <c:pt idx="979">
                  <c:v>844867</c:v>
                </c:pt>
                <c:pt idx="980">
                  <c:v>844877</c:v>
                </c:pt>
                <c:pt idx="981">
                  <c:v>844887</c:v>
                </c:pt>
                <c:pt idx="982">
                  <c:v>844897</c:v>
                </c:pt>
                <c:pt idx="983">
                  <c:v>844907</c:v>
                </c:pt>
                <c:pt idx="984">
                  <c:v>844969</c:v>
                </c:pt>
                <c:pt idx="985">
                  <c:v>844978.875</c:v>
                </c:pt>
                <c:pt idx="986">
                  <c:v>844988.75</c:v>
                </c:pt>
                <c:pt idx="987">
                  <c:v>844998.625</c:v>
                </c:pt>
                <c:pt idx="988">
                  <c:v>845008.5</c:v>
                </c:pt>
                <c:pt idx="989">
                  <c:v>845018.375</c:v>
                </c:pt>
                <c:pt idx="990">
                  <c:v>845028.25</c:v>
                </c:pt>
                <c:pt idx="991">
                  <c:v>845038.125</c:v>
                </c:pt>
                <c:pt idx="992">
                  <c:v>845099</c:v>
                </c:pt>
                <c:pt idx="993">
                  <c:v>845109</c:v>
                </c:pt>
                <c:pt idx="994">
                  <c:v>845119</c:v>
                </c:pt>
                <c:pt idx="995">
                  <c:v>845129</c:v>
                </c:pt>
                <c:pt idx="996">
                  <c:v>845139</c:v>
                </c:pt>
                <c:pt idx="997">
                  <c:v>845149</c:v>
                </c:pt>
                <c:pt idx="998">
                  <c:v>845159</c:v>
                </c:pt>
                <c:pt idx="999">
                  <c:v>845169</c:v>
                </c:pt>
                <c:pt idx="1000">
                  <c:v>845230</c:v>
                </c:pt>
                <c:pt idx="1001">
                  <c:v>845239.875</c:v>
                </c:pt>
                <c:pt idx="1002">
                  <c:v>845249.75</c:v>
                </c:pt>
                <c:pt idx="1003">
                  <c:v>845259.625</c:v>
                </c:pt>
                <c:pt idx="1004">
                  <c:v>845269.5</c:v>
                </c:pt>
                <c:pt idx="1005">
                  <c:v>845279.375</c:v>
                </c:pt>
                <c:pt idx="1006">
                  <c:v>845289.25</c:v>
                </c:pt>
                <c:pt idx="1007">
                  <c:v>845299.125</c:v>
                </c:pt>
                <c:pt idx="1008">
                  <c:v>845360</c:v>
                </c:pt>
                <c:pt idx="1009">
                  <c:v>845370</c:v>
                </c:pt>
                <c:pt idx="1010">
                  <c:v>845380</c:v>
                </c:pt>
                <c:pt idx="1011">
                  <c:v>845390</c:v>
                </c:pt>
                <c:pt idx="1012">
                  <c:v>845400</c:v>
                </c:pt>
                <c:pt idx="1013">
                  <c:v>845410</c:v>
                </c:pt>
                <c:pt idx="1014">
                  <c:v>845420</c:v>
                </c:pt>
                <c:pt idx="1015">
                  <c:v>845430</c:v>
                </c:pt>
                <c:pt idx="1016">
                  <c:v>845490</c:v>
                </c:pt>
                <c:pt idx="1017">
                  <c:v>845500</c:v>
                </c:pt>
                <c:pt idx="1018">
                  <c:v>845510</c:v>
                </c:pt>
                <c:pt idx="1019">
                  <c:v>845520</c:v>
                </c:pt>
                <c:pt idx="1020">
                  <c:v>845530</c:v>
                </c:pt>
                <c:pt idx="1021">
                  <c:v>845540</c:v>
                </c:pt>
                <c:pt idx="1022">
                  <c:v>845550</c:v>
                </c:pt>
                <c:pt idx="1023">
                  <c:v>845560</c:v>
                </c:pt>
                <c:pt idx="1024">
                  <c:v>845621</c:v>
                </c:pt>
                <c:pt idx="1025">
                  <c:v>845631</c:v>
                </c:pt>
                <c:pt idx="1026">
                  <c:v>845641</c:v>
                </c:pt>
                <c:pt idx="1027">
                  <c:v>845651</c:v>
                </c:pt>
                <c:pt idx="1028">
                  <c:v>845661</c:v>
                </c:pt>
                <c:pt idx="1029">
                  <c:v>845671</c:v>
                </c:pt>
                <c:pt idx="1030">
                  <c:v>845681</c:v>
                </c:pt>
                <c:pt idx="1031">
                  <c:v>845691</c:v>
                </c:pt>
                <c:pt idx="1032">
                  <c:v>845752</c:v>
                </c:pt>
                <c:pt idx="1033">
                  <c:v>845761.875</c:v>
                </c:pt>
                <c:pt idx="1034">
                  <c:v>845771.75</c:v>
                </c:pt>
                <c:pt idx="1035">
                  <c:v>845781.625</c:v>
                </c:pt>
                <c:pt idx="1036">
                  <c:v>845791.5</c:v>
                </c:pt>
                <c:pt idx="1037">
                  <c:v>845801.375</c:v>
                </c:pt>
                <c:pt idx="1038">
                  <c:v>845811.25</c:v>
                </c:pt>
                <c:pt idx="1039">
                  <c:v>845821.125</c:v>
                </c:pt>
                <c:pt idx="1040">
                  <c:v>845882</c:v>
                </c:pt>
                <c:pt idx="1041">
                  <c:v>845892</c:v>
                </c:pt>
                <c:pt idx="1042">
                  <c:v>845902</c:v>
                </c:pt>
                <c:pt idx="1043">
                  <c:v>845912</c:v>
                </c:pt>
                <c:pt idx="1044">
                  <c:v>845922</c:v>
                </c:pt>
                <c:pt idx="1045">
                  <c:v>845932</c:v>
                </c:pt>
                <c:pt idx="1046">
                  <c:v>845942</c:v>
                </c:pt>
                <c:pt idx="1047">
                  <c:v>845952</c:v>
                </c:pt>
                <c:pt idx="1048">
                  <c:v>846014</c:v>
                </c:pt>
                <c:pt idx="1049">
                  <c:v>846023.875</c:v>
                </c:pt>
                <c:pt idx="1050">
                  <c:v>846033.75</c:v>
                </c:pt>
                <c:pt idx="1051">
                  <c:v>846043.625</c:v>
                </c:pt>
                <c:pt idx="1052">
                  <c:v>846053.5</c:v>
                </c:pt>
                <c:pt idx="1053">
                  <c:v>846063.375</c:v>
                </c:pt>
                <c:pt idx="1054">
                  <c:v>846073.25</c:v>
                </c:pt>
                <c:pt idx="1055">
                  <c:v>846083.125</c:v>
                </c:pt>
                <c:pt idx="1056">
                  <c:v>846144</c:v>
                </c:pt>
                <c:pt idx="1057">
                  <c:v>846154</c:v>
                </c:pt>
                <c:pt idx="1058">
                  <c:v>846164</c:v>
                </c:pt>
                <c:pt idx="1059">
                  <c:v>846174</c:v>
                </c:pt>
                <c:pt idx="1060">
                  <c:v>846184</c:v>
                </c:pt>
                <c:pt idx="1061">
                  <c:v>846194</c:v>
                </c:pt>
                <c:pt idx="1062">
                  <c:v>846204</c:v>
                </c:pt>
                <c:pt idx="1063">
                  <c:v>846214</c:v>
                </c:pt>
                <c:pt idx="1064">
                  <c:v>846275</c:v>
                </c:pt>
                <c:pt idx="1065">
                  <c:v>846285</c:v>
                </c:pt>
                <c:pt idx="1066">
                  <c:v>846295</c:v>
                </c:pt>
                <c:pt idx="1067">
                  <c:v>846305</c:v>
                </c:pt>
                <c:pt idx="1068">
                  <c:v>846315</c:v>
                </c:pt>
                <c:pt idx="1069">
                  <c:v>846325</c:v>
                </c:pt>
                <c:pt idx="1070">
                  <c:v>846335</c:v>
                </c:pt>
                <c:pt idx="1071">
                  <c:v>846345</c:v>
                </c:pt>
                <c:pt idx="1072">
                  <c:v>846405</c:v>
                </c:pt>
                <c:pt idx="1073">
                  <c:v>846415</c:v>
                </c:pt>
                <c:pt idx="1074">
                  <c:v>846425</c:v>
                </c:pt>
                <c:pt idx="1075">
                  <c:v>846435</c:v>
                </c:pt>
                <c:pt idx="1076">
                  <c:v>846445</c:v>
                </c:pt>
                <c:pt idx="1077">
                  <c:v>846455</c:v>
                </c:pt>
                <c:pt idx="1078">
                  <c:v>846465</c:v>
                </c:pt>
                <c:pt idx="1079">
                  <c:v>846475</c:v>
                </c:pt>
                <c:pt idx="1080">
                  <c:v>846536</c:v>
                </c:pt>
                <c:pt idx="1081">
                  <c:v>846545.875</c:v>
                </c:pt>
                <c:pt idx="1082">
                  <c:v>846555.75</c:v>
                </c:pt>
                <c:pt idx="1083">
                  <c:v>846565.625</c:v>
                </c:pt>
                <c:pt idx="1084">
                  <c:v>846575.5</c:v>
                </c:pt>
                <c:pt idx="1085">
                  <c:v>846585.375</c:v>
                </c:pt>
                <c:pt idx="1086">
                  <c:v>846595.25</c:v>
                </c:pt>
                <c:pt idx="1087">
                  <c:v>846605.125</c:v>
                </c:pt>
                <c:pt idx="1088">
                  <c:v>846665</c:v>
                </c:pt>
                <c:pt idx="1089">
                  <c:v>846675</c:v>
                </c:pt>
                <c:pt idx="1090">
                  <c:v>846685</c:v>
                </c:pt>
                <c:pt idx="1091">
                  <c:v>846695</c:v>
                </c:pt>
                <c:pt idx="1092">
                  <c:v>846705</c:v>
                </c:pt>
                <c:pt idx="1093">
                  <c:v>846715</c:v>
                </c:pt>
                <c:pt idx="1094">
                  <c:v>846725</c:v>
                </c:pt>
                <c:pt idx="1095">
                  <c:v>846735</c:v>
                </c:pt>
                <c:pt idx="1096">
                  <c:v>846795</c:v>
                </c:pt>
                <c:pt idx="1097">
                  <c:v>846805</c:v>
                </c:pt>
                <c:pt idx="1098">
                  <c:v>846815</c:v>
                </c:pt>
                <c:pt idx="1099">
                  <c:v>846825</c:v>
                </c:pt>
                <c:pt idx="1100">
                  <c:v>846835</c:v>
                </c:pt>
                <c:pt idx="1101">
                  <c:v>846845</c:v>
                </c:pt>
                <c:pt idx="1102">
                  <c:v>846855</c:v>
                </c:pt>
                <c:pt idx="1103">
                  <c:v>846865</c:v>
                </c:pt>
                <c:pt idx="1104">
                  <c:v>846925</c:v>
                </c:pt>
                <c:pt idx="1105">
                  <c:v>846935</c:v>
                </c:pt>
                <c:pt idx="1106">
                  <c:v>846945</c:v>
                </c:pt>
                <c:pt idx="1107">
                  <c:v>846955</c:v>
                </c:pt>
                <c:pt idx="1108">
                  <c:v>846965</c:v>
                </c:pt>
                <c:pt idx="1109">
                  <c:v>846975</c:v>
                </c:pt>
                <c:pt idx="1110">
                  <c:v>846985</c:v>
                </c:pt>
                <c:pt idx="1111">
                  <c:v>846995</c:v>
                </c:pt>
                <c:pt idx="1112">
                  <c:v>847186</c:v>
                </c:pt>
                <c:pt idx="1113">
                  <c:v>847196</c:v>
                </c:pt>
                <c:pt idx="1114">
                  <c:v>847206</c:v>
                </c:pt>
                <c:pt idx="1115">
                  <c:v>847216</c:v>
                </c:pt>
                <c:pt idx="1116">
                  <c:v>847226</c:v>
                </c:pt>
                <c:pt idx="1117">
                  <c:v>847236</c:v>
                </c:pt>
                <c:pt idx="1118">
                  <c:v>847246</c:v>
                </c:pt>
                <c:pt idx="1119">
                  <c:v>847256</c:v>
                </c:pt>
                <c:pt idx="1120">
                  <c:v>847317</c:v>
                </c:pt>
                <c:pt idx="1121">
                  <c:v>847326.875</c:v>
                </c:pt>
                <c:pt idx="1122">
                  <c:v>847336.75</c:v>
                </c:pt>
                <c:pt idx="1123">
                  <c:v>847346.625</c:v>
                </c:pt>
                <c:pt idx="1124">
                  <c:v>847356.5</c:v>
                </c:pt>
                <c:pt idx="1125">
                  <c:v>847366.375</c:v>
                </c:pt>
                <c:pt idx="1126">
                  <c:v>847376.25</c:v>
                </c:pt>
                <c:pt idx="1127">
                  <c:v>847386.125</c:v>
                </c:pt>
                <c:pt idx="1128">
                  <c:v>847447</c:v>
                </c:pt>
                <c:pt idx="1129">
                  <c:v>847456.875</c:v>
                </c:pt>
                <c:pt idx="1130">
                  <c:v>847466.75</c:v>
                </c:pt>
                <c:pt idx="1131">
                  <c:v>847476.625</c:v>
                </c:pt>
                <c:pt idx="1132">
                  <c:v>847486.5</c:v>
                </c:pt>
                <c:pt idx="1133">
                  <c:v>847496.375</c:v>
                </c:pt>
                <c:pt idx="1134">
                  <c:v>847506.25</c:v>
                </c:pt>
                <c:pt idx="1135">
                  <c:v>847516.125</c:v>
                </c:pt>
                <c:pt idx="1136">
                  <c:v>847577</c:v>
                </c:pt>
                <c:pt idx="1137">
                  <c:v>847587</c:v>
                </c:pt>
                <c:pt idx="1138">
                  <c:v>847597</c:v>
                </c:pt>
                <c:pt idx="1139">
                  <c:v>847607</c:v>
                </c:pt>
                <c:pt idx="1140">
                  <c:v>847617</c:v>
                </c:pt>
                <c:pt idx="1141">
                  <c:v>847627</c:v>
                </c:pt>
                <c:pt idx="1142">
                  <c:v>847637</c:v>
                </c:pt>
                <c:pt idx="1143">
                  <c:v>847647</c:v>
                </c:pt>
                <c:pt idx="1144">
                  <c:v>847708</c:v>
                </c:pt>
                <c:pt idx="1145">
                  <c:v>847717.875</c:v>
                </c:pt>
                <c:pt idx="1146">
                  <c:v>847727.75</c:v>
                </c:pt>
                <c:pt idx="1147">
                  <c:v>847737.625</c:v>
                </c:pt>
                <c:pt idx="1148">
                  <c:v>847747.5</c:v>
                </c:pt>
                <c:pt idx="1149">
                  <c:v>847757.375</c:v>
                </c:pt>
                <c:pt idx="1150">
                  <c:v>847767.25</c:v>
                </c:pt>
                <c:pt idx="1151">
                  <c:v>847777.125</c:v>
                </c:pt>
                <c:pt idx="1152">
                  <c:v>847837</c:v>
                </c:pt>
                <c:pt idx="1153">
                  <c:v>847847</c:v>
                </c:pt>
                <c:pt idx="1154">
                  <c:v>847857</c:v>
                </c:pt>
                <c:pt idx="1155">
                  <c:v>847867</c:v>
                </c:pt>
                <c:pt idx="1156">
                  <c:v>847877</c:v>
                </c:pt>
                <c:pt idx="1157">
                  <c:v>847887</c:v>
                </c:pt>
                <c:pt idx="1158">
                  <c:v>847897</c:v>
                </c:pt>
                <c:pt idx="1159">
                  <c:v>847907</c:v>
                </c:pt>
                <c:pt idx="1160">
                  <c:v>847969</c:v>
                </c:pt>
                <c:pt idx="1161">
                  <c:v>847978.875</c:v>
                </c:pt>
                <c:pt idx="1162">
                  <c:v>847988.75</c:v>
                </c:pt>
                <c:pt idx="1163">
                  <c:v>847998.625</c:v>
                </c:pt>
                <c:pt idx="1164">
                  <c:v>848008.5</c:v>
                </c:pt>
                <c:pt idx="1165">
                  <c:v>848018.375</c:v>
                </c:pt>
                <c:pt idx="1166">
                  <c:v>848028.25</c:v>
                </c:pt>
                <c:pt idx="1167">
                  <c:v>848038.125</c:v>
                </c:pt>
                <c:pt idx="1168">
                  <c:v>848099</c:v>
                </c:pt>
                <c:pt idx="1169">
                  <c:v>848109</c:v>
                </c:pt>
                <c:pt idx="1170">
                  <c:v>848119</c:v>
                </c:pt>
                <c:pt idx="1171">
                  <c:v>848129</c:v>
                </c:pt>
                <c:pt idx="1172">
                  <c:v>848139</c:v>
                </c:pt>
                <c:pt idx="1173">
                  <c:v>848149</c:v>
                </c:pt>
                <c:pt idx="1174">
                  <c:v>848159</c:v>
                </c:pt>
                <c:pt idx="1175">
                  <c:v>848169</c:v>
                </c:pt>
                <c:pt idx="1176">
                  <c:v>848230</c:v>
                </c:pt>
                <c:pt idx="1177">
                  <c:v>848240</c:v>
                </c:pt>
                <c:pt idx="1178">
                  <c:v>848250</c:v>
                </c:pt>
                <c:pt idx="1179">
                  <c:v>848260</c:v>
                </c:pt>
                <c:pt idx="1180">
                  <c:v>848270</c:v>
                </c:pt>
                <c:pt idx="1181">
                  <c:v>848280</c:v>
                </c:pt>
                <c:pt idx="1182">
                  <c:v>848290</c:v>
                </c:pt>
                <c:pt idx="1183">
                  <c:v>848300</c:v>
                </c:pt>
                <c:pt idx="1184">
                  <c:v>848360</c:v>
                </c:pt>
                <c:pt idx="1185">
                  <c:v>848370</c:v>
                </c:pt>
                <c:pt idx="1186">
                  <c:v>848380</c:v>
                </c:pt>
                <c:pt idx="1187">
                  <c:v>848390</c:v>
                </c:pt>
                <c:pt idx="1188">
                  <c:v>848400</c:v>
                </c:pt>
                <c:pt idx="1189">
                  <c:v>848410</c:v>
                </c:pt>
                <c:pt idx="1190">
                  <c:v>848420</c:v>
                </c:pt>
                <c:pt idx="1191">
                  <c:v>848430</c:v>
                </c:pt>
                <c:pt idx="1192">
                  <c:v>848491</c:v>
                </c:pt>
                <c:pt idx="1193">
                  <c:v>848501</c:v>
                </c:pt>
                <c:pt idx="1194">
                  <c:v>848511</c:v>
                </c:pt>
                <c:pt idx="1195">
                  <c:v>848521</c:v>
                </c:pt>
                <c:pt idx="1196">
                  <c:v>848531</c:v>
                </c:pt>
                <c:pt idx="1197">
                  <c:v>848541</c:v>
                </c:pt>
                <c:pt idx="1198">
                  <c:v>848551</c:v>
                </c:pt>
                <c:pt idx="1199">
                  <c:v>848561</c:v>
                </c:pt>
                <c:pt idx="1200">
                  <c:v>848622</c:v>
                </c:pt>
                <c:pt idx="1201">
                  <c:v>848632</c:v>
                </c:pt>
                <c:pt idx="1202">
                  <c:v>848642</c:v>
                </c:pt>
                <c:pt idx="1203">
                  <c:v>848652</c:v>
                </c:pt>
                <c:pt idx="1204">
                  <c:v>848662</c:v>
                </c:pt>
                <c:pt idx="1205">
                  <c:v>848672</c:v>
                </c:pt>
                <c:pt idx="1206">
                  <c:v>848682</c:v>
                </c:pt>
                <c:pt idx="1207">
                  <c:v>848692</c:v>
                </c:pt>
                <c:pt idx="1208">
                  <c:v>848754</c:v>
                </c:pt>
                <c:pt idx="1209">
                  <c:v>848764</c:v>
                </c:pt>
                <c:pt idx="1210">
                  <c:v>848774</c:v>
                </c:pt>
                <c:pt idx="1211">
                  <c:v>848784</c:v>
                </c:pt>
                <c:pt idx="1212">
                  <c:v>848794</c:v>
                </c:pt>
                <c:pt idx="1213">
                  <c:v>848804</c:v>
                </c:pt>
                <c:pt idx="1214">
                  <c:v>848814</c:v>
                </c:pt>
                <c:pt idx="1215">
                  <c:v>848824</c:v>
                </c:pt>
                <c:pt idx="1216">
                  <c:v>848884</c:v>
                </c:pt>
                <c:pt idx="1217">
                  <c:v>848894</c:v>
                </c:pt>
                <c:pt idx="1218">
                  <c:v>848904</c:v>
                </c:pt>
                <c:pt idx="1219">
                  <c:v>848914</c:v>
                </c:pt>
                <c:pt idx="1220">
                  <c:v>848924</c:v>
                </c:pt>
                <c:pt idx="1221">
                  <c:v>848934</c:v>
                </c:pt>
                <c:pt idx="1222">
                  <c:v>848944</c:v>
                </c:pt>
                <c:pt idx="1223">
                  <c:v>848954</c:v>
                </c:pt>
                <c:pt idx="1224">
                  <c:v>849014</c:v>
                </c:pt>
                <c:pt idx="1225">
                  <c:v>849024</c:v>
                </c:pt>
                <c:pt idx="1226">
                  <c:v>849034</c:v>
                </c:pt>
                <c:pt idx="1227">
                  <c:v>849044</c:v>
                </c:pt>
                <c:pt idx="1228">
                  <c:v>849054</c:v>
                </c:pt>
                <c:pt idx="1229">
                  <c:v>849064</c:v>
                </c:pt>
                <c:pt idx="1230">
                  <c:v>849074</c:v>
                </c:pt>
                <c:pt idx="1231">
                  <c:v>849084</c:v>
                </c:pt>
                <c:pt idx="1232">
                  <c:v>849146</c:v>
                </c:pt>
                <c:pt idx="1233">
                  <c:v>849156</c:v>
                </c:pt>
                <c:pt idx="1234">
                  <c:v>849166</c:v>
                </c:pt>
                <c:pt idx="1235">
                  <c:v>849176</c:v>
                </c:pt>
                <c:pt idx="1236">
                  <c:v>849186</c:v>
                </c:pt>
                <c:pt idx="1237">
                  <c:v>849196</c:v>
                </c:pt>
                <c:pt idx="1238">
                  <c:v>849206</c:v>
                </c:pt>
                <c:pt idx="1239">
                  <c:v>849216</c:v>
                </c:pt>
                <c:pt idx="1240">
                  <c:v>849277</c:v>
                </c:pt>
                <c:pt idx="1241">
                  <c:v>849287</c:v>
                </c:pt>
                <c:pt idx="1242">
                  <c:v>849297</c:v>
                </c:pt>
                <c:pt idx="1243">
                  <c:v>849307</c:v>
                </c:pt>
                <c:pt idx="1244">
                  <c:v>849317</c:v>
                </c:pt>
                <c:pt idx="1245">
                  <c:v>849327</c:v>
                </c:pt>
                <c:pt idx="1246">
                  <c:v>849337</c:v>
                </c:pt>
                <c:pt idx="1247">
                  <c:v>849347</c:v>
                </c:pt>
                <c:pt idx="1248">
                  <c:v>849408</c:v>
                </c:pt>
                <c:pt idx="1249">
                  <c:v>849418</c:v>
                </c:pt>
                <c:pt idx="1250">
                  <c:v>849428</c:v>
                </c:pt>
                <c:pt idx="1251">
                  <c:v>849438</c:v>
                </c:pt>
                <c:pt idx="1252">
                  <c:v>849448</c:v>
                </c:pt>
                <c:pt idx="1253">
                  <c:v>849458</c:v>
                </c:pt>
                <c:pt idx="1254">
                  <c:v>849468</c:v>
                </c:pt>
                <c:pt idx="1255">
                  <c:v>849478</c:v>
                </c:pt>
                <c:pt idx="1256">
                  <c:v>849539</c:v>
                </c:pt>
                <c:pt idx="1257">
                  <c:v>849549</c:v>
                </c:pt>
                <c:pt idx="1258">
                  <c:v>849559</c:v>
                </c:pt>
                <c:pt idx="1259">
                  <c:v>849569</c:v>
                </c:pt>
                <c:pt idx="1260">
                  <c:v>849579</c:v>
                </c:pt>
                <c:pt idx="1261">
                  <c:v>849589</c:v>
                </c:pt>
                <c:pt idx="1262">
                  <c:v>849599</c:v>
                </c:pt>
                <c:pt idx="1263">
                  <c:v>849609</c:v>
                </c:pt>
                <c:pt idx="1264">
                  <c:v>849671</c:v>
                </c:pt>
                <c:pt idx="1265">
                  <c:v>849680.875</c:v>
                </c:pt>
                <c:pt idx="1266">
                  <c:v>849690.75</c:v>
                </c:pt>
                <c:pt idx="1267">
                  <c:v>849700.625</c:v>
                </c:pt>
                <c:pt idx="1268">
                  <c:v>849710.5</c:v>
                </c:pt>
                <c:pt idx="1269">
                  <c:v>849720.375</c:v>
                </c:pt>
                <c:pt idx="1270">
                  <c:v>849730.25</c:v>
                </c:pt>
                <c:pt idx="1271">
                  <c:v>849740.125</c:v>
                </c:pt>
                <c:pt idx="1272">
                  <c:v>849802</c:v>
                </c:pt>
                <c:pt idx="1273">
                  <c:v>849812</c:v>
                </c:pt>
                <c:pt idx="1274">
                  <c:v>849822</c:v>
                </c:pt>
                <c:pt idx="1275">
                  <c:v>849832</c:v>
                </c:pt>
                <c:pt idx="1276">
                  <c:v>849842</c:v>
                </c:pt>
                <c:pt idx="1277">
                  <c:v>849852</c:v>
                </c:pt>
                <c:pt idx="1278">
                  <c:v>849862</c:v>
                </c:pt>
                <c:pt idx="1279">
                  <c:v>849872</c:v>
                </c:pt>
                <c:pt idx="1280">
                  <c:v>849934</c:v>
                </c:pt>
                <c:pt idx="1281">
                  <c:v>849944</c:v>
                </c:pt>
                <c:pt idx="1282">
                  <c:v>849954</c:v>
                </c:pt>
                <c:pt idx="1283">
                  <c:v>849964</c:v>
                </c:pt>
                <c:pt idx="1284">
                  <c:v>849974</c:v>
                </c:pt>
                <c:pt idx="1285">
                  <c:v>849984</c:v>
                </c:pt>
                <c:pt idx="1286">
                  <c:v>849994</c:v>
                </c:pt>
                <c:pt idx="1287">
                  <c:v>850004</c:v>
                </c:pt>
                <c:pt idx="1288">
                  <c:v>850066</c:v>
                </c:pt>
                <c:pt idx="1289">
                  <c:v>850075.875</c:v>
                </c:pt>
                <c:pt idx="1290">
                  <c:v>850085.75</c:v>
                </c:pt>
                <c:pt idx="1291">
                  <c:v>850095.625</c:v>
                </c:pt>
                <c:pt idx="1292">
                  <c:v>850105.5</c:v>
                </c:pt>
                <c:pt idx="1293">
                  <c:v>850115.375</c:v>
                </c:pt>
                <c:pt idx="1294">
                  <c:v>850125.25</c:v>
                </c:pt>
                <c:pt idx="1295">
                  <c:v>850135.125</c:v>
                </c:pt>
                <c:pt idx="1296">
                  <c:v>850196</c:v>
                </c:pt>
                <c:pt idx="1297">
                  <c:v>850205.875</c:v>
                </c:pt>
                <c:pt idx="1298">
                  <c:v>850215.75</c:v>
                </c:pt>
                <c:pt idx="1299">
                  <c:v>850225.625</c:v>
                </c:pt>
                <c:pt idx="1300">
                  <c:v>850235.5</c:v>
                </c:pt>
                <c:pt idx="1301">
                  <c:v>850245.375</c:v>
                </c:pt>
                <c:pt idx="1302">
                  <c:v>850255.25</c:v>
                </c:pt>
                <c:pt idx="1303">
                  <c:v>850265.125</c:v>
                </c:pt>
                <c:pt idx="1304">
                  <c:v>850326</c:v>
                </c:pt>
                <c:pt idx="1305">
                  <c:v>850336</c:v>
                </c:pt>
                <c:pt idx="1306">
                  <c:v>850346</c:v>
                </c:pt>
                <c:pt idx="1307">
                  <c:v>850356</c:v>
                </c:pt>
                <c:pt idx="1308">
                  <c:v>850366</c:v>
                </c:pt>
                <c:pt idx="1309">
                  <c:v>850376</c:v>
                </c:pt>
                <c:pt idx="1310">
                  <c:v>850386</c:v>
                </c:pt>
                <c:pt idx="1311">
                  <c:v>850396</c:v>
                </c:pt>
                <c:pt idx="1312">
                  <c:v>850457</c:v>
                </c:pt>
                <c:pt idx="1313">
                  <c:v>850467</c:v>
                </c:pt>
                <c:pt idx="1314">
                  <c:v>850477</c:v>
                </c:pt>
                <c:pt idx="1315">
                  <c:v>850487</c:v>
                </c:pt>
                <c:pt idx="1316">
                  <c:v>850497</c:v>
                </c:pt>
                <c:pt idx="1317">
                  <c:v>850507</c:v>
                </c:pt>
                <c:pt idx="1318">
                  <c:v>850517</c:v>
                </c:pt>
                <c:pt idx="1319">
                  <c:v>850527</c:v>
                </c:pt>
                <c:pt idx="1320">
                  <c:v>850588</c:v>
                </c:pt>
                <c:pt idx="1321">
                  <c:v>850598</c:v>
                </c:pt>
                <c:pt idx="1322">
                  <c:v>850608</c:v>
                </c:pt>
                <c:pt idx="1323">
                  <c:v>850618</c:v>
                </c:pt>
                <c:pt idx="1324">
                  <c:v>850628</c:v>
                </c:pt>
                <c:pt idx="1325">
                  <c:v>850638</c:v>
                </c:pt>
                <c:pt idx="1326">
                  <c:v>850648</c:v>
                </c:pt>
                <c:pt idx="1327">
                  <c:v>850658</c:v>
                </c:pt>
                <c:pt idx="1328">
                  <c:v>850877</c:v>
                </c:pt>
                <c:pt idx="1329">
                  <c:v>850887</c:v>
                </c:pt>
                <c:pt idx="1330">
                  <c:v>850897</c:v>
                </c:pt>
                <c:pt idx="1331">
                  <c:v>850907</c:v>
                </c:pt>
                <c:pt idx="1332">
                  <c:v>850917</c:v>
                </c:pt>
                <c:pt idx="1333">
                  <c:v>850927</c:v>
                </c:pt>
                <c:pt idx="1334">
                  <c:v>850937</c:v>
                </c:pt>
                <c:pt idx="1335">
                  <c:v>850947</c:v>
                </c:pt>
                <c:pt idx="1336">
                  <c:v>851008</c:v>
                </c:pt>
                <c:pt idx="1337">
                  <c:v>851018</c:v>
                </c:pt>
                <c:pt idx="1338">
                  <c:v>851028</c:v>
                </c:pt>
                <c:pt idx="1339">
                  <c:v>851038</c:v>
                </c:pt>
                <c:pt idx="1340">
                  <c:v>851048</c:v>
                </c:pt>
                <c:pt idx="1341">
                  <c:v>851058</c:v>
                </c:pt>
                <c:pt idx="1342">
                  <c:v>851068</c:v>
                </c:pt>
                <c:pt idx="1343">
                  <c:v>851078</c:v>
                </c:pt>
                <c:pt idx="1344">
                  <c:v>851140</c:v>
                </c:pt>
                <c:pt idx="1345">
                  <c:v>851150</c:v>
                </c:pt>
                <c:pt idx="1346">
                  <c:v>851160</c:v>
                </c:pt>
                <c:pt idx="1347">
                  <c:v>851170</c:v>
                </c:pt>
                <c:pt idx="1348">
                  <c:v>851180</c:v>
                </c:pt>
                <c:pt idx="1349">
                  <c:v>851190</c:v>
                </c:pt>
                <c:pt idx="1350">
                  <c:v>851200</c:v>
                </c:pt>
                <c:pt idx="1351">
                  <c:v>851210</c:v>
                </c:pt>
                <c:pt idx="1352">
                  <c:v>851273</c:v>
                </c:pt>
                <c:pt idx="1353">
                  <c:v>851282.875</c:v>
                </c:pt>
                <c:pt idx="1354">
                  <c:v>851292.75</c:v>
                </c:pt>
                <c:pt idx="1355">
                  <c:v>851302.625</c:v>
                </c:pt>
                <c:pt idx="1356">
                  <c:v>851312.5</c:v>
                </c:pt>
                <c:pt idx="1357">
                  <c:v>851322.375</c:v>
                </c:pt>
                <c:pt idx="1358">
                  <c:v>851332.25</c:v>
                </c:pt>
                <c:pt idx="1359">
                  <c:v>851342.125</c:v>
                </c:pt>
                <c:pt idx="1360">
                  <c:v>851403</c:v>
                </c:pt>
                <c:pt idx="1361">
                  <c:v>851413</c:v>
                </c:pt>
                <c:pt idx="1362">
                  <c:v>851423</c:v>
                </c:pt>
                <c:pt idx="1363">
                  <c:v>851433</c:v>
                </c:pt>
                <c:pt idx="1364">
                  <c:v>851443</c:v>
                </c:pt>
                <c:pt idx="1365">
                  <c:v>851453</c:v>
                </c:pt>
                <c:pt idx="1366">
                  <c:v>851463</c:v>
                </c:pt>
                <c:pt idx="1367">
                  <c:v>851473</c:v>
                </c:pt>
                <c:pt idx="1368">
                  <c:v>851534</c:v>
                </c:pt>
                <c:pt idx="1369">
                  <c:v>851544</c:v>
                </c:pt>
                <c:pt idx="1370">
                  <c:v>851554</c:v>
                </c:pt>
                <c:pt idx="1371">
                  <c:v>851564</c:v>
                </c:pt>
                <c:pt idx="1372">
                  <c:v>851574</c:v>
                </c:pt>
                <c:pt idx="1373">
                  <c:v>851584</c:v>
                </c:pt>
                <c:pt idx="1374">
                  <c:v>851594</c:v>
                </c:pt>
                <c:pt idx="1375">
                  <c:v>851604</c:v>
                </c:pt>
                <c:pt idx="1376">
                  <c:v>851666</c:v>
                </c:pt>
                <c:pt idx="1377">
                  <c:v>851675.875</c:v>
                </c:pt>
                <c:pt idx="1378">
                  <c:v>851685.75</c:v>
                </c:pt>
                <c:pt idx="1379">
                  <c:v>851695.625</c:v>
                </c:pt>
                <c:pt idx="1380">
                  <c:v>851705.5</c:v>
                </c:pt>
                <c:pt idx="1381">
                  <c:v>851715.375</c:v>
                </c:pt>
                <c:pt idx="1382">
                  <c:v>851725.25</c:v>
                </c:pt>
                <c:pt idx="1383">
                  <c:v>851735.125</c:v>
                </c:pt>
                <c:pt idx="1384">
                  <c:v>851796</c:v>
                </c:pt>
                <c:pt idx="1385">
                  <c:v>851806</c:v>
                </c:pt>
                <c:pt idx="1386">
                  <c:v>851816</c:v>
                </c:pt>
                <c:pt idx="1387">
                  <c:v>851826</c:v>
                </c:pt>
                <c:pt idx="1388">
                  <c:v>851836</c:v>
                </c:pt>
                <c:pt idx="1389">
                  <c:v>851846</c:v>
                </c:pt>
                <c:pt idx="1390">
                  <c:v>851856</c:v>
                </c:pt>
                <c:pt idx="1391">
                  <c:v>851866</c:v>
                </c:pt>
                <c:pt idx="1392">
                  <c:v>851929</c:v>
                </c:pt>
                <c:pt idx="1393">
                  <c:v>851938.875</c:v>
                </c:pt>
                <c:pt idx="1394">
                  <c:v>851948.75</c:v>
                </c:pt>
                <c:pt idx="1395">
                  <c:v>851958.625</c:v>
                </c:pt>
                <c:pt idx="1396">
                  <c:v>851968.5</c:v>
                </c:pt>
                <c:pt idx="1397">
                  <c:v>851978.375</c:v>
                </c:pt>
                <c:pt idx="1398">
                  <c:v>851988.25</c:v>
                </c:pt>
                <c:pt idx="1399">
                  <c:v>851998.125</c:v>
                </c:pt>
                <c:pt idx="1400">
                  <c:v>852059</c:v>
                </c:pt>
                <c:pt idx="1401">
                  <c:v>852069</c:v>
                </c:pt>
                <c:pt idx="1402">
                  <c:v>852079</c:v>
                </c:pt>
                <c:pt idx="1403">
                  <c:v>852089</c:v>
                </c:pt>
                <c:pt idx="1404">
                  <c:v>852099</c:v>
                </c:pt>
                <c:pt idx="1405">
                  <c:v>852109</c:v>
                </c:pt>
                <c:pt idx="1406">
                  <c:v>852119</c:v>
                </c:pt>
                <c:pt idx="1407">
                  <c:v>852129</c:v>
                </c:pt>
                <c:pt idx="1408">
                  <c:v>852191</c:v>
                </c:pt>
                <c:pt idx="1409">
                  <c:v>852201</c:v>
                </c:pt>
                <c:pt idx="1410">
                  <c:v>852211</c:v>
                </c:pt>
                <c:pt idx="1411">
                  <c:v>852221</c:v>
                </c:pt>
                <c:pt idx="1412">
                  <c:v>852231</c:v>
                </c:pt>
                <c:pt idx="1413">
                  <c:v>852241</c:v>
                </c:pt>
                <c:pt idx="1414">
                  <c:v>852251</c:v>
                </c:pt>
                <c:pt idx="1415">
                  <c:v>852261</c:v>
                </c:pt>
                <c:pt idx="1416">
                  <c:v>852323</c:v>
                </c:pt>
                <c:pt idx="1417">
                  <c:v>852333</c:v>
                </c:pt>
                <c:pt idx="1418">
                  <c:v>852343</c:v>
                </c:pt>
                <c:pt idx="1419">
                  <c:v>852353</c:v>
                </c:pt>
                <c:pt idx="1420">
                  <c:v>852363</c:v>
                </c:pt>
                <c:pt idx="1421">
                  <c:v>852373</c:v>
                </c:pt>
                <c:pt idx="1422">
                  <c:v>852383</c:v>
                </c:pt>
                <c:pt idx="1423">
                  <c:v>852393</c:v>
                </c:pt>
                <c:pt idx="1424">
                  <c:v>852456</c:v>
                </c:pt>
                <c:pt idx="1425">
                  <c:v>852465.875</c:v>
                </c:pt>
                <c:pt idx="1426">
                  <c:v>852475.75</c:v>
                </c:pt>
                <c:pt idx="1427">
                  <c:v>852485.625</c:v>
                </c:pt>
                <c:pt idx="1428">
                  <c:v>852495.5</c:v>
                </c:pt>
                <c:pt idx="1429">
                  <c:v>852505.375</c:v>
                </c:pt>
                <c:pt idx="1430">
                  <c:v>852515.25</c:v>
                </c:pt>
                <c:pt idx="1431">
                  <c:v>852525.125</c:v>
                </c:pt>
                <c:pt idx="1432">
                  <c:v>852587</c:v>
                </c:pt>
                <c:pt idx="1433">
                  <c:v>852597</c:v>
                </c:pt>
                <c:pt idx="1434">
                  <c:v>852607</c:v>
                </c:pt>
                <c:pt idx="1435">
                  <c:v>852617</c:v>
                </c:pt>
                <c:pt idx="1436">
                  <c:v>852627</c:v>
                </c:pt>
                <c:pt idx="1437">
                  <c:v>852637</c:v>
                </c:pt>
                <c:pt idx="1438">
                  <c:v>852647</c:v>
                </c:pt>
                <c:pt idx="1439">
                  <c:v>852657</c:v>
                </c:pt>
                <c:pt idx="1440">
                  <c:v>852718</c:v>
                </c:pt>
                <c:pt idx="1441">
                  <c:v>852727.875</c:v>
                </c:pt>
                <c:pt idx="1442">
                  <c:v>852737.75</c:v>
                </c:pt>
                <c:pt idx="1443">
                  <c:v>852747.625</c:v>
                </c:pt>
                <c:pt idx="1444">
                  <c:v>852757.5</c:v>
                </c:pt>
                <c:pt idx="1445">
                  <c:v>852767.375</c:v>
                </c:pt>
                <c:pt idx="1446">
                  <c:v>852777.25</c:v>
                </c:pt>
                <c:pt idx="1447">
                  <c:v>852787.125</c:v>
                </c:pt>
                <c:pt idx="1448">
                  <c:v>852849</c:v>
                </c:pt>
                <c:pt idx="1449">
                  <c:v>852858.875</c:v>
                </c:pt>
                <c:pt idx="1450">
                  <c:v>852868.75</c:v>
                </c:pt>
                <c:pt idx="1451">
                  <c:v>852878.625</c:v>
                </c:pt>
                <c:pt idx="1452">
                  <c:v>852888.5</c:v>
                </c:pt>
                <c:pt idx="1453">
                  <c:v>852898.375</c:v>
                </c:pt>
                <c:pt idx="1454">
                  <c:v>852908.25</c:v>
                </c:pt>
                <c:pt idx="1455">
                  <c:v>852918.125</c:v>
                </c:pt>
                <c:pt idx="1456">
                  <c:v>852979</c:v>
                </c:pt>
                <c:pt idx="1457">
                  <c:v>852989</c:v>
                </c:pt>
                <c:pt idx="1458">
                  <c:v>852999</c:v>
                </c:pt>
                <c:pt idx="1459">
                  <c:v>853009</c:v>
                </c:pt>
                <c:pt idx="1460">
                  <c:v>853019</c:v>
                </c:pt>
                <c:pt idx="1461">
                  <c:v>853029</c:v>
                </c:pt>
                <c:pt idx="1462">
                  <c:v>853039</c:v>
                </c:pt>
                <c:pt idx="1463">
                  <c:v>853049</c:v>
                </c:pt>
                <c:pt idx="1464">
                  <c:v>853110</c:v>
                </c:pt>
                <c:pt idx="1465">
                  <c:v>853120</c:v>
                </c:pt>
                <c:pt idx="1466">
                  <c:v>853130</c:v>
                </c:pt>
                <c:pt idx="1467">
                  <c:v>853140</c:v>
                </c:pt>
                <c:pt idx="1468">
                  <c:v>853150</c:v>
                </c:pt>
                <c:pt idx="1469">
                  <c:v>853160</c:v>
                </c:pt>
                <c:pt idx="1470">
                  <c:v>853170</c:v>
                </c:pt>
                <c:pt idx="1471">
                  <c:v>853180</c:v>
                </c:pt>
                <c:pt idx="1472">
                  <c:v>853242</c:v>
                </c:pt>
                <c:pt idx="1473">
                  <c:v>853252</c:v>
                </c:pt>
                <c:pt idx="1474">
                  <c:v>853262</c:v>
                </c:pt>
                <c:pt idx="1475">
                  <c:v>853272</c:v>
                </c:pt>
                <c:pt idx="1476">
                  <c:v>853282</c:v>
                </c:pt>
                <c:pt idx="1477">
                  <c:v>853292</c:v>
                </c:pt>
                <c:pt idx="1478">
                  <c:v>853302</c:v>
                </c:pt>
                <c:pt idx="1479">
                  <c:v>853312</c:v>
                </c:pt>
                <c:pt idx="1480">
                  <c:v>853394</c:v>
                </c:pt>
                <c:pt idx="1481">
                  <c:v>853403.875</c:v>
                </c:pt>
                <c:pt idx="1482">
                  <c:v>853413.75</c:v>
                </c:pt>
                <c:pt idx="1483">
                  <c:v>853423.625</c:v>
                </c:pt>
                <c:pt idx="1484">
                  <c:v>853433.5</c:v>
                </c:pt>
                <c:pt idx="1485">
                  <c:v>853443.375</c:v>
                </c:pt>
                <c:pt idx="1486">
                  <c:v>853453.25</c:v>
                </c:pt>
                <c:pt idx="1487">
                  <c:v>853463.125</c:v>
                </c:pt>
                <c:pt idx="1488">
                  <c:v>853612</c:v>
                </c:pt>
                <c:pt idx="1489">
                  <c:v>853621.875</c:v>
                </c:pt>
                <c:pt idx="1490">
                  <c:v>853631.75</c:v>
                </c:pt>
                <c:pt idx="1491">
                  <c:v>853641.625</c:v>
                </c:pt>
                <c:pt idx="1492">
                  <c:v>853651.5</c:v>
                </c:pt>
                <c:pt idx="1493">
                  <c:v>853661.375</c:v>
                </c:pt>
                <c:pt idx="1494">
                  <c:v>853671.25</c:v>
                </c:pt>
                <c:pt idx="1495">
                  <c:v>853681.125</c:v>
                </c:pt>
                <c:pt idx="1496">
                  <c:v>853743</c:v>
                </c:pt>
                <c:pt idx="1497">
                  <c:v>853752.875</c:v>
                </c:pt>
                <c:pt idx="1498">
                  <c:v>853762.75</c:v>
                </c:pt>
                <c:pt idx="1499">
                  <c:v>853772.625</c:v>
                </c:pt>
                <c:pt idx="1500">
                  <c:v>853782.5</c:v>
                </c:pt>
                <c:pt idx="1501">
                  <c:v>853792.375</c:v>
                </c:pt>
                <c:pt idx="1502">
                  <c:v>853802.25</c:v>
                </c:pt>
                <c:pt idx="1503">
                  <c:v>853812.125</c:v>
                </c:pt>
                <c:pt idx="1504">
                  <c:v>853874</c:v>
                </c:pt>
                <c:pt idx="1505">
                  <c:v>853884</c:v>
                </c:pt>
                <c:pt idx="1506">
                  <c:v>853894</c:v>
                </c:pt>
                <c:pt idx="1507">
                  <c:v>853904</c:v>
                </c:pt>
                <c:pt idx="1508">
                  <c:v>853914</c:v>
                </c:pt>
                <c:pt idx="1509">
                  <c:v>853924</c:v>
                </c:pt>
                <c:pt idx="1510">
                  <c:v>853934</c:v>
                </c:pt>
                <c:pt idx="1511">
                  <c:v>853944</c:v>
                </c:pt>
                <c:pt idx="1512">
                  <c:v>854005</c:v>
                </c:pt>
                <c:pt idx="1513">
                  <c:v>854015</c:v>
                </c:pt>
                <c:pt idx="1514">
                  <c:v>854025</c:v>
                </c:pt>
                <c:pt idx="1515">
                  <c:v>854035</c:v>
                </c:pt>
                <c:pt idx="1516">
                  <c:v>854045</c:v>
                </c:pt>
                <c:pt idx="1517">
                  <c:v>854055</c:v>
                </c:pt>
                <c:pt idx="1518">
                  <c:v>854065</c:v>
                </c:pt>
                <c:pt idx="1519">
                  <c:v>854075</c:v>
                </c:pt>
                <c:pt idx="1520">
                  <c:v>854136</c:v>
                </c:pt>
                <c:pt idx="1521">
                  <c:v>854145.875</c:v>
                </c:pt>
                <c:pt idx="1522">
                  <c:v>854155.75</c:v>
                </c:pt>
                <c:pt idx="1523">
                  <c:v>854165.625</c:v>
                </c:pt>
                <c:pt idx="1524">
                  <c:v>854175.5</c:v>
                </c:pt>
                <c:pt idx="1525">
                  <c:v>854185.375</c:v>
                </c:pt>
                <c:pt idx="1526">
                  <c:v>854195.25</c:v>
                </c:pt>
                <c:pt idx="1527">
                  <c:v>854205.125</c:v>
                </c:pt>
                <c:pt idx="1528">
                  <c:v>854266</c:v>
                </c:pt>
                <c:pt idx="1529">
                  <c:v>854276</c:v>
                </c:pt>
                <c:pt idx="1530">
                  <c:v>854286</c:v>
                </c:pt>
                <c:pt idx="1531">
                  <c:v>854296</c:v>
                </c:pt>
                <c:pt idx="1532">
                  <c:v>854306</c:v>
                </c:pt>
                <c:pt idx="1533">
                  <c:v>854316</c:v>
                </c:pt>
                <c:pt idx="1534">
                  <c:v>854326</c:v>
                </c:pt>
                <c:pt idx="1535">
                  <c:v>854336</c:v>
                </c:pt>
                <c:pt idx="1536">
                  <c:v>854397</c:v>
                </c:pt>
                <c:pt idx="1537">
                  <c:v>854407</c:v>
                </c:pt>
                <c:pt idx="1538">
                  <c:v>854417</c:v>
                </c:pt>
                <c:pt idx="1539">
                  <c:v>854427</c:v>
                </c:pt>
                <c:pt idx="1540">
                  <c:v>854437</c:v>
                </c:pt>
                <c:pt idx="1541">
                  <c:v>854447</c:v>
                </c:pt>
                <c:pt idx="1542">
                  <c:v>854457</c:v>
                </c:pt>
                <c:pt idx="1543">
                  <c:v>854467</c:v>
                </c:pt>
                <c:pt idx="1544">
                  <c:v>854528</c:v>
                </c:pt>
                <c:pt idx="1545">
                  <c:v>854538</c:v>
                </c:pt>
                <c:pt idx="1546">
                  <c:v>854548</c:v>
                </c:pt>
                <c:pt idx="1547">
                  <c:v>854558</c:v>
                </c:pt>
                <c:pt idx="1548">
                  <c:v>854568</c:v>
                </c:pt>
                <c:pt idx="1549">
                  <c:v>854578</c:v>
                </c:pt>
                <c:pt idx="1550">
                  <c:v>854588</c:v>
                </c:pt>
                <c:pt idx="1551">
                  <c:v>854598</c:v>
                </c:pt>
                <c:pt idx="1552">
                  <c:v>854660</c:v>
                </c:pt>
                <c:pt idx="1553">
                  <c:v>854670</c:v>
                </c:pt>
                <c:pt idx="1554">
                  <c:v>854680</c:v>
                </c:pt>
                <c:pt idx="1555">
                  <c:v>854690</c:v>
                </c:pt>
                <c:pt idx="1556">
                  <c:v>854700</c:v>
                </c:pt>
                <c:pt idx="1557">
                  <c:v>854710</c:v>
                </c:pt>
                <c:pt idx="1558">
                  <c:v>854720</c:v>
                </c:pt>
                <c:pt idx="1559">
                  <c:v>854730</c:v>
                </c:pt>
                <c:pt idx="1560">
                  <c:v>854792</c:v>
                </c:pt>
                <c:pt idx="1561">
                  <c:v>854801.875</c:v>
                </c:pt>
                <c:pt idx="1562">
                  <c:v>854811.75</c:v>
                </c:pt>
                <c:pt idx="1563">
                  <c:v>854821.625</c:v>
                </c:pt>
                <c:pt idx="1564">
                  <c:v>854831.5</c:v>
                </c:pt>
                <c:pt idx="1565">
                  <c:v>854841.375</c:v>
                </c:pt>
                <c:pt idx="1566">
                  <c:v>854851.25</c:v>
                </c:pt>
                <c:pt idx="1567">
                  <c:v>854861.125</c:v>
                </c:pt>
                <c:pt idx="1568">
                  <c:v>854922</c:v>
                </c:pt>
                <c:pt idx="1569">
                  <c:v>854931.875</c:v>
                </c:pt>
                <c:pt idx="1570">
                  <c:v>854941.75</c:v>
                </c:pt>
                <c:pt idx="1571">
                  <c:v>854951.625</c:v>
                </c:pt>
                <c:pt idx="1572">
                  <c:v>854961.5</c:v>
                </c:pt>
                <c:pt idx="1573">
                  <c:v>854971.375</c:v>
                </c:pt>
                <c:pt idx="1574">
                  <c:v>854981.25</c:v>
                </c:pt>
                <c:pt idx="1575">
                  <c:v>854991.125</c:v>
                </c:pt>
                <c:pt idx="1576">
                  <c:v>855053</c:v>
                </c:pt>
                <c:pt idx="1577">
                  <c:v>855063</c:v>
                </c:pt>
                <c:pt idx="1578">
                  <c:v>855073</c:v>
                </c:pt>
                <c:pt idx="1579">
                  <c:v>855083</c:v>
                </c:pt>
                <c:pt idx="1580">
                  <c:v>855093</c:v>
                </c:pt>
                <c:pt idx="1581">
                  <c:v>855103</c:v>
                </c:pt>
                <c:pt idx="1582">
                  <c:v>855113</c:v>
                </c:pt>
                <c:pt idx="1583">
                  <c:v>855123</c:v>
                </c:pt>
                <c:pt idx="1584">
                  <c:v>855184</c:v>
                </c:pt>
                <c:pt idx="1585">
                  <c:v>855194</c:v>
                </c:pt>
                <c:pt idx="1586">
                  <c:v>855204</c:v>
                </c:pt>
                <c:pt idx="1587">
                  <c:v>855214</c:v>
                </c:pt>
                <c:pt idx="1588">
                  <c:v>855224</c:v>
                </c:pt>
                <c:pt idx="1589">
                  <c:v>855234</c:v>
                </c:pt>
                <c:pt idx="1590">
                  <c:v>855244</c:v>
                </c:pt>
                <c:pt idx="1591">
                  <c:v>855254</c:v>
                </c:pt>
                <c:pt idx="1592">
                  <c:v>855315</c:v>
                </c:pt>
                <c:pt idx="1593">
                  <c:v>855325</c:v>
                </c:pt>
                <c:pt idx="1594">
                  <c:v>855335</c:v>
                </c:pt>
                <c:pt idx="1595">
                  <c:v>855345</c:v>
                </c:pt>
                <c:pt idx="1596">
                  <c:v>855355</c:v>
                </c:pt>
                <c:pt idx="1597">
                  <c:v>855365</c:v>
                </c:pt>
                <c:pt idx="1598">
                  <c:v>855375</c:v>
                </c:pt>
                <c:pt idx="1599">
                  <c:v>855385</c:v>
                </c:pt>
                <c:pt idx="1600">
                  <c:v>855446</c:v>
                </c:pt>
                <c:pt idx="1601">
                  <c:v>855456</c:v>
                </c:pt>
                <c:pt idx="1602">
                  <c:v>855466</c:v>
                </c:pt>
                <c:pt idx="1603">
                  <c:v>855476</c:v>
                </c:pt>
                <c:pt idx="1604">
                  <c:v>855486</c:v>
                </c:pt>
                <c:pt idx="1605">
                  <c:v>855496</c:v>
                </c:pt>
                <c:pt idx="1606">
                  <c:v>855506</c:v>
                </c:pt>
                <c:pt idx="1607">
                  <c:v>855516</c:v>
                </c:pt>
                <c:pt idx="1608">
                  <c:v>855578</c:v>
                </c:pt>
                <c:pt idx="1609">
                  <c:v>855588</c:v>
                </c:pt>
                <c:pt idx="1610">
                  <c:v>855598</c:v>
                </c:pt>
                <c:pt idx="1611">
                  <c:v>855608</c:v>
                </c:pt>
                <c:pt idx="1612">
                  <c:v>855618</c:v>
                </c:pt>
                <c:pt idx="1613">
                  <c:v>855628</c:v>
                </c:pt>
                <c:pt idx="1614">
                  <c:v>855638</c:v>
                </c:pt>
                <c:pt idx="1615">
                  <c:v>855648</c:v>
                </c:pt>
                <c:pt idx="1616">
                  <c:v>855708</c:v>
                </c:pt>
                <c:pt idx="1617">
                  <c:v>855718</c:v>
                </c:pt>
                <c:pt idx="1618">
                  <c:v>855728</c:v>
                </c:pt>
                <c:pt idx="1619">
                  <c:v>855738</c:v>
                </c:pt>
                <c:pt idx="1620">
                  <c:v>855748</c:v>
                </c:pt>
                <c:pt idx="1621">
                  <c:v>855758</c:v>
                </c:pt>
                <c:pt idx="1622">
                  <c:v>855768</c:v>
                </c:pt>
                <c:pt idx="1623">
                  <c:v>855778</c:v>
                </c:pt>
                <c:pt idx="1624">
                  <c:v>855839</c:v>
                </c:pt>
                <c:pt idx="1625">
                  <c:v>855849</c:v>
                </c:pt>
                <c:pt idx="1626">
                  <c:v>855859</c:v>
                </c:pt>
                <c:pt idx="1627">
                  <c:v>855869</c:v>
                </c:pt>
                <c:pt idx="1628">
                  <c:v>855879</c:v>
                </c:pt>
                <c:pt idx="1629">
                  <c:v>855889</c:v>
                </c:pt>
                <c:pt idx="1630">
                  <c:v>855899</c:v>
                </c:pt>
                <c:pt idx="1631">
                  <c:v>855909</c:v>
                </c:pt>
                <c:pt idx="1632">
                  <c:v>855970</c:v>
                </c:pt>
                <c:pt idx="1633">
                  <c:v>855980</c:v>
                </c:pt>
                <c:pt idx="1634">
                  <c:v>855990</c:v>
                </c:pt>
                <c:pt idx="1635">
                  <c:v>856000</c:v>
                </c:pt>
                <c:pt idx="1636">
                  <c:v>856010</c:v>
                </c:pt>
                <c:pt idx="1637">
                  <c:v>856020</c:v>
                </c:pt>
                <c:pt idx="1638">
                  <c:v>856030</c:v>
                </c:pt>
                <c:pt idx="1639">
                  <c:v>856040</c:v>
                </c:pt>
                <c:pt idx="1640">
                  <c:v>856101</c:v>
                </c:pt>
                <c:pt idx="1641">
                  <c:v>856111</c:v>
                </c:pt>
                <c:pt idx="1642">
                  <c:v>856121</c:v>
                </c:pt>
                <c:pt idx="1643">
                  <c:v>856131</c:v>
                </c:pt>
                <c:pt idx="1644">
                  <c:v>856141</c:v>
                </c:pt>
                <c:pt idx="1645">
                  <c:v>856151</c:v>
                </c:pt>
                <c:pt idx="1646">
                  <c:v>856161</c:v>
                </c:pt>
                <c:pt idx="1647">
                  <c:v>856171</c:v>
                </c:pt>
                <c:pt idx="1648">
                  <c:v>856232</c:v>
                </c:pt>
                <c:pt idx="1649">
                  <c:v>856242</c:v>
                </c:pt>
                <c:pt idx="1650">
                  <c:v>856252</c:v>
                </c:pt>
                <c:pt idx="1651">
                  <c:v>856262</c:v>
                </c:pt>
                <c:pt idx="1652">
                  <c:v>856272</c:v>
                </c:pt>
                <c:pt idx="1653">
                  <c:v>856282</c:v>
                </c:pt>
                <c:pt idx="1654">
                  <c:v>856292</c:v>
                </c:pt>
                <c:pt idx="1655">
                  <c:v>856302</c:v>
                </c:pt>
                <c:pt idx="1656">
                  <c:v>856363</c:v>
                </c:pt>
                <c:pt idx="1657">
                  <c:v>856373</c:v>
                </c:pt>
                <c:pt idx="1658">
                  <c:v>856383</c:v>
                </c:pt>
                <c:pt idx="1659">
                  <c:v>856393</c:v>
                </c:pt>
                <c:pt idx="1660">
                  <c:v>856403</c:v>
                </c:pt>
                <c:pt idx="1661">
                  <c:v>856413</c:v>
                </c:pt>
                <c:pt idx="1662">
                  <c:v>856423</c:v>
                </c:pt>
                <c:pt idx="1663">
                  <c:v>856433</c:v>
                </c:pt>
                <c:pt idx="1664">
                  <c:v>856494</c:v>
                </c:pt>
                <c:pt idx="1665">
                  <c:v>856503.875</c:v>
                </c:pt>
                <c:pt idx="1666">
                  <c:v>856513.75</c:v>
                </c:pt>
                <c:pt idx="1667">
                  <c:v>856523.625</c:v>
                </c:pt>
                <c:pt idx="1668">
                  <c:v>856533.5</c:v>
                </c:pt>
                <c:pt idx="1669">
                  <c:v>856543.375</c:v>
                </c:pt>
                <c:pt idx="1670">
                  <c:v>856553.25</c:v>
                </c:pt>
                <c:pt idx="1671">
                  <c:v>856563.125</c:v>
                </c:pt>
                <c:pt idx="1672">
                  <c:v>856625</c:v>
                </c:pt>
                <c:pt idx="1673">
                  <c:v>856635</c:v>
                </c:pt>
                <c:pt idx="1674">
                  <c:v>856645</c:v>
                </c:pt>
                <c:pt idx="1675">
                  <c:v>856655</c:v>
                </c:pt>
                <c:pt idx="1676">
                  <c:v>856665</c:v>
                </c:pt>
                <c:pt idx="1677">
                  <c:v>856675</c:v>
                </c:pt>
                <c:pt idx="1678">
                  <c:v>856685</c:v>
                </c:pt>
                <c:pt idx="1679">
                  <c:v>856695</c:v>
                </c:pt>
                <c:pt idx="1680">
                  <c:v>856757</c:v>
                </c:pt>
                <c:pt idx="1681">
                  <c:v>856767</c:v>
                </c:pt>
                <c:pt idx="1682">
                  <c:v>856777</c:v>
                </c:pt>
                <c:pt idx="1683">
                  <c:v>856787</c:v>
                </c:pt>
                <c:pt idx="1684">
                  <c:v>856797</c:v>
                </c:pt>
                <c:pt idx="1685">
                  <c:v>856807</c:v>
                </c:pt>
                <c:pt idx="1686">
                  <c:v>856817</c:v>
                </c:pt>
                <c:pt idx="1687">
                  <c:v>856827</c:v>
                </c:pt>
                <c:pt idx="1688">
                  <c:v>856889</c:v>
                </c:pt>
                <c:pt idx="1689">
                  <c:v>856899</c:v>
                </c:pt>
                <c:pt idx="1690">
                  <c:v>856909</c:v>
                </c:pt>
                <c:pt idx="1691">
                  <c:v>856919</c:v>
                </c:pt>
                <c:pt idx="1692">
                  <c:v>856929</c:v>
                </c:pt>
                <c:pt idx="1693">
                  <c:v>856939</c:v>
                </c:pt>
                <c:pt idx="1694">
                  <c:v>856949</c:v>
                </c:pt>
                <c:pt idx="1695">
                  <c:v>856959</c:v>
                </c:pt>
                <c:pt idx="1696">
                  <c:v>857021</c:v>
                </c:pt>
                <c:pt idx="1697">
                  <c:v>857030.875</c:v>
                </c:pt>
                <c:pt idx="1698">
                  <c:v>857040.75</c:v>
                </c:pt>
                <c:pt idx="1699">
                  <c:v>857050.625</c:v>
                </c:pt>
                <c:pt idx="1700">
                  <c:v>857060.5</c:v>
                </c:pt>
                <c:pt idx="1701">
                  <c:v>857070.375</c:v>
                </c:pt>
                <c:pt idx="1702">
                  <c:v>857080.25</c:v>
                </c:pt>
                <c:pt idx="1703">
                  <c:v>857090.125</c:v>
                </c:pt>
                <c:pt idx="1704">
                  <c:v>857151</c:v>
                </c:pt>
                <c:pt idx="1705">
                  <c:v>857161</c:v>
                </c:pt>
                <c:pt idx="1706">
                  <c:v>857171</c:v>
                </c:pt>
                <c:pt idx="1707">
                  <c:v>857181</c:v>
                </c:pt>
                <c:pt idx="1708">
                  <c:v>857191</c:v>
                </c:pt>
                <c:pt idx="1709">
                  <c:v>857201</c:v>
                </c:pt>
                <c:pt idx="1710">
                  <c:v>857211</c:v>
                </c:pt>
                <c:pt idx="1711">
                  <c:v>857221</c:v>
                </c:pt>
                <c:pt idx="1712">
                  <c:v>857283</c:v>
                </c:pt>
                <c:pt idx="1713">
                  <c:v>857293</c:v>
                </c:pt>
                <c:pt idx="1714">
                  <c:v>857303</c:v>
                </c:pt>
                <c:pt idx="1715">
                  <c:v>857313</c:v>
                </c:pt>
                <c:pt idx="1716">
                  <c:v>857323</c:v>
                </c:pt>
                <c:pt idx="1717">
                  <c:v>857333</c:v>
                </c:pt>
                <c:pt idx="1718">
                  <c:v>857343</c:v>
                </c:pt>
                <c:pt idx="1719">
                  <c:v>857353</c:v>
                </c:pt>
                <c:pt idx="1720">
                  <c:v>857414</c:v>
                </c:pt>
                <c:pt idx="1721">
                  <c:v>857424</c:v>
                </c:pt>
                <c:pt idx="1722">
                  <c:v>857434</c:v>
                </c:pt>
                <c:pt idx="1723">
                  <c:v>857444</c:v>
                </c:pt>
                <c:pt idx="1724">
                  <c:v>857454</c:v>
                </c:pt>
                <c:pt idx="1725">
                  <c:v>857464</c:v>
                </c:pt>
                <c:pt idx="1726">
                  <c:v>857474</c:v>
                </c:pt>
                <c:pt idx="1727">
                  <c:v>857484</c:v>
                </c:pt>
                <c:pt idx="1728">
                  <c:v>857545</c:v>
                </c:pt>
                <c:pt idx="1729">
                  <c:v>857554.875</c:v>
                </c:pt>
                <c:pt idx="1730">
                  <c:v>857564.75</c:v>
                </c:pt>
                <c:pt idx="1731">
                  <c:v>857574.625</c:v>
                </c:pt>
                <c:pt idx="1732">
                  <c:v>857584.5</c:v>
                </c:pt>
                <c:pt idx="1733">
                  <c:v>857594.375</c:v>
                </c:pt>
                <c:pt idx="1734">
                  <c:v>857604.25</c:v>
                </c:pt>
                <c:pt idx="1735">
                  <c:v>857614.125</c:v>
                </c:pt>
                <c:pt idx="1736">
                  <c:v>857675</c:v>
                </c:pt>
                <c:pt idx="1737">
                  <c:v>857684.875</c:v>
                </c:pt>
                <c:pt idx="1738">
                  <c:v>857694.75</c:v>
                </c:pt>
                <c:pt idx="1739">
                  <c:v>857704.625</c:v>
                </c:pt>
                <c:pt idx="1740">
                  <c:v>857714.5</c:v>
                </c:pt>
                <c:pt idx="1741">
                  <c:v>857724.375</c:v>
                </c:pt>
                <c:pt idx="1742">
                  <c:v>857734.25</c:v>
                </c:pt>
                <c:pt idx="1743">
                  <c:v>857744.125</c:v>
                </c:pt>
                <c:pt idx="1744">
                  <c:v>857804</c:v>
                </c:pt>
                <c:pt idx="1745">
                  <c:v>857814</c:v>
                </c:pt>
                <c:pt idx="1746">
                  <c:v>857824</c:v>
                </c:pt>
                <c:pt idx="1747">
                  <c:v>857834</c:v>
                </c:pt>
                <c:pt idx="1748">
                  <c:v>857844</c:v>
                </c:pt>
                <c:pt idx="1749">
                  <c:v>857854</c:v>
                </c:pt>
                <c:pt idx="1750">
                  <c:v>857864</c:v>
                </c:pt>
                <c:pt idx="1751">
                  <c:v>857874</c:v>
                </c:pt>
                <c:pt idx="1752">
                  <c:v>857935</c:v>
                </c:pt>
                <c:pt idx="1753">
                  <c:v>857944.875</c:v>
                </c:pt>
                <c:pt idx="1754">
                  <c:v>857954.75</c:v>
                </c:pt>
                <c:pt idx="1755">
                  <c:v>857964.625</c:v>
                </c:pt>
                <c:pt idx="1756">
                  <c:v>857974.5</c:v>
                </c:pt>
                <c:pt idx="1757">
                  <c:v>857984.375</c:v>
                </c:pt>
                <c:pt idx="1758">
                  <c:v>857994.25</c:v>
                </c:pt>
                <c:pt idx="1759">
                  <c:v>858004.125</c:v>
                </c:pt>
                <c:pt idx="1760">
                  <c:v>858065</c:v>
                </c:pt>
                <c:pt idx="1761">
                  <c:v>858075</c:v>
                </c:pt>
                <c:pt idx="1762">
                  <c:v>858085</c:v>
                </c:pt>
                <c:pt idx="1763">
                  <c:v>858095</c:v>
                </c:pt>
                <c:pt idx="1764">
                  <c:v>858105</c:v>
                </c:pt>
                <c:pt idx="1765">
                  <c:v>858115</c:v>
                </c:pt>
                <c:pt idx="1766">
                  <c:v>858125</c:v>
                </c:pt>
                <c:pt idx="1767">
                  <c:v>858135</c:v>
                </c:pt>
                <c:pt idx="1768">
                  <c:v>858196</c:v>
                </c:pt>
                <c:pt idx="1769">
                  <c:v>858206</c:v>
                </c:pt>
                <c:pt idx="1770">
                  <c:v>858216</c:v>
                </c:pt>
                <c:pt idx="1771">
                  <c:v>858226</c:v>
                </c:pt>
                <c:pt idx="1772">
                  <c:v>858236</c:v>
                </c:pt>
                <c:pt idx="1773">
                  <c:v>858246</c:v>
                </c:pt>
                <c:pt idx="1774">
                  <c:v>858256</c:v>
                </c:pt>
                <c:pt idx="1775">
                  <c:v>858266</c:v>
                </c:pt>
                <c:pt idx="1776">
                  <c:v>858327</c:v>
                </c:pt>
                <c:pt idx="1777">
                  <c:v>858337</c:v>
                </c:pt>
                <c:pt idx="1778">
                  <c:v>858347</c:v>
                </c:pt>
                <c:pt idx="1779">
                  <c:v>858357</c:v>
                </c:pt>
                <c:pt idx="1780">
                  <c:v>858367</c:v>
                </c:pt>
                <c:pt idx="1781">
                  <c:v>858377</c:v>
                </c:pt>
                <c:pt idx="1782">
                  <c:v>858387</c:v>
                </c:pt>
                <c:pt idx="1783">
                  <c:v>858397</c:v>
                </c:pt>
                <c:pt idx="1784">
                  <c:v>858457</c:v>
                </c:pt>
                <c:pt idx="1785">
                  <c:v>858467</c:v>
                </c:pt>
                <c:pt idx="1786">
                  <c:v>858477</c:v>
                </c:pt>
                <c:pt idx="1787">
                  <c:v>858487</c:v>
                </c:pt>
                <c:pt idx="1788">
                  <c:v>858497</c:v>
                </c:pt>
                <c:pt idx="1789">
                  <c:v>858507</c:v>
                </c:pt>
                <c:pt idx="1790">
                  <c:v>858517</c:v>
                </c:pt>
                <c:pt idx="1791">
                  <c:v>858527</c:v>
                </c:pt>
                <c:pt idx="1792">
                  <c:v>858588</c:v>
                </c:pt>
                <c:pt idx="1793">
                  <c:v>858597.875</c:v>
                </c:pt>
                <c:pt idx="1794">
                  <c:v>858607.75</c:v>
                </c:pt>
                <c:pt idx="1795">
                  <c:v>858617.625</c:v>
                </c:pt>
                <c:pt idx="1796">
                  <c:v>858627.5</c:v>
                </c:pt>
                <c:pt idx="1797">
                  <c:v>858637.375</c:v>
                </c:pt>
                <c:pt idx="1798">
                  <c:v>858647.25</c:v>
                </c:pt>
                <c:pt idx="1799">
                  <c:v>858657.125</c:v>
                </c:pt>
                <c:pt idx="1800">
                  <c:v>858718</c:v>
                </c:pt>
                <c:pt idx="1801">
                  <c:v>858728</c:v>
                </c:pt>
                <c:pt idx="1802">
                  <c:v>858738</c:v>
                </c:pt>
                <c:pt idx="1803">
                  <c:v>858748</c:v>
                </c:pt>
                <c:pt idx="1804">
                  <c:v>858758</c:v>
                </c:pt>
                <c:pt idx="1805">
                  <c:v>858768</c:v>
                </c:pt>
                <c:pt idx="1806">
                  <c:v>858778</c:v>
                </c:pt>
                <c:pt idx="1807">
                  <c:v>858788</c:v>
                </c:pt>
                <c:pt idx="1808">
                  <c:v>858849</c:v>
                </c:pt>
                <c:pt idx="1809">
                  <c:v>858859</c:v>
                </c:pt>
                <c:pt idx="1810">
                  <c:v>858869</c:v>
                </c:pt>
                <c:pt idx="1811">
                  <c:v>858879</c:v>
                </c:pt>
                <c:pt idx="1812">
                  <c:v>858889</c:v>
                </c:pt>
                <c:pt idx="1813">
                  <c:v>858899</c:v>
                </c:pt>
                <c:pt idx="1814">
                  <c:v>858909</c:v>
                </c:pt>
                <c:pt idx="1815">
                  <c:v>858919</c:v>
                </c:pt>
                <c:pt idx="1816">
                  <c:v>858980</c:v>
                </c:pt>
                <c:pt idx="1817">
                  <c:v>858990</c:v>
                </c:pt>
                <c:pt idx="1818">
                  <c:v>859000</c:v>
                </c:pt>
                <c:pt idx="1819">
                  <c:v>859010</c:v>
                </c:pt>
                <c:pt idx="1820">
                  <c:v>859020</c:v>
                </c:pt>
                <c:pt idx="1821">
                  <c:v>859030</c:v>
                </c:pt>
                <c:pt idx="1822">
                  <c:v>859040</c:v>
                </c:pt>
                <c:pt idx="1823">
                  <c:v>859050</c:v>
                </c:pt>
                <c:pt idx="1824">
                  <c:v>859111</c:v>
                </c:pt>
                <c:pt idx="1825">
                  <c:v>859121</c:v>
                </c:pt>
                <c:pt idx="1826">
                  <c:v>859131</c:v>
                </c:pt>
                <c:pt idx="1827">
                  <c:v>859141</c:v>
                </c:pt>
                <c:pt idx="1828">
                  <c:v>859151</c:v>
                </c:pt>
                <c:pt idx="1829">
                  <c:v>859161</c:v>
                </c:pt>
                <c:pt idx="1830">
                  <c:v>859171</c:v>
                </c:pt>
                <c:pt idx="1831">
                  <c:v>859181</c:v>
                </c:pt>
                <c:pt idx="1832">
                  <c:v>859243</c:v>
                </c:pt>
                <c:pt idx="1833">
                  <c:v>859252.875</c:v>
                </c:pt>
                <c:pt idx="1834">
                  <c:v>859262.75</c:v>
                </c:pt>
                <c:pt idx="1835">
                  <c:v>859272.625</c:v>
                </c:pt>
                <c:pt idx="1836">
                  <c:v>859282.5</c:v>
                </c:pt>
                <c:pt idx="1837">
                  <c:v>859292.375</c:v>
                </c:pt>
                <c:pt idx="1838">
                  <c:v>859302.25</c:v>
                </c:pt>
                <c:pt idx="1839">
                  <c:v>859312.125</c:v>
                </c:pt>
                <c:pt idx="1840">
                  <c:v>859372</c:v>
                </c:pt>
                <c:pt idx="1841">
                  <c:v>859382</c:v>
                </c:pt>
                <c:pt idx="1842">
                  <c:v>859392</c:v>
                </c:pt>
                <c:pt idx="1843">
                  <c:v>859402</c:v>
                </c:pt>
                <c:pt idx="1844">
                  <c:v>859412</c:v>
                </c:pt>
                <c:pt idx="1845">
                  <c:v>859422</c:v>
                </c:pt>
                <c:pt idx="1846">
                  <c:v>859432</c:v>
                </c:pt>
                <c:pt idx="1847">
                  <c:v>859442</c:v>
                </c:pt>
                <c:pt idx="1848">
                  <c:v>859502</c:v>
                </c:pt>
                <c:pt idx="1849">
                  <c:v>859512</c:v>
                </c:pt>
                <c:pt idx="1850">
                  <c:v>859522</c:v>
                </c:pt>
                <c:pt idx="1851">
                  <c:v>859532</c:v>
                </c:pt>
                <c:pt idx="1852">
                  <c:v>859542</c:v>
                </c:pt>
                <c:pt idx="1853">
                  <c:v>859552</c:v>
                </c:pt>
                <c:pt idx="1854">
                  <c:v>859562</c:v>
                </c:pt>
                <c:pt idx="1855">
                  <c:v>859572</c:v>
                </c:pt>
                <c:pt idx="1856">
                  <c:v>859633</c:v>
                </c:pt>
                <c:pt idx="1857">
                  <c:v>859643</c:v>
                </c:pt>
                <c:pt idx="1858">
                  <c:v>859653</c:v>
                </c:pt>
                <c:pt idx="1859">
                  <c:v>859663</c:v>
                </c:pt>
                <c:pt idx="1860">
                  <c:v>859673</c:v>
                </c:pt>
                <c:pt idx="1861">
                  <c:v>859683</c:v>
                </c:pt>
                <c:pt idx="1862">
                  <c:v>859693</c:v>
                </c:pt>
                <c:pt idx="1863">
                  <c:v>859703</c:v>
                </c:pt>
                <c:pt idx="1864">
                  <c:v>859764</c:v>
                </c:pt>
                <c:pt idx="1865">
                  <c:v>859774</c:v>
                </c:pt>
                <c:pt idx="1866">
                  <c:v>859784</c:v>
                </c:pt>
                <c:pt idx="1867">
                  <c:v>859794</c:v>
                </c:pt>
                <c:pt idx="1868">
                  <c:v>859804</c:v>
                </c:pt>
                <c:pt idx="1869">
                  <c:v>859814</c:v>
                </c:pt>
                <c:pt idx="1870">
                  <c:v>859824</c:v>
                </c:pt>
                <c:pt idx="1871">
                  <c:v>859834</c:v>
                </c:pt>
                <c:pt idx="1872">
                  <c:v>859898</c:v>
                </c:pt>
                <c:pt idx="1873">
                  <c:v>859907.875</c:v>
                </c:pt>
                <c:pt idx="1874">
                  <c:v>859917.75</c:v>
                </c:pt>
                <c:pt idx="1875">
                  <c:v>859927.625</c:v>
                </c:pt>
                <c:pt idx="1876">
                  <c:v>859937.5</c:v>
                </c:pt>
                <c:pt idx="1877">
                  <c:v>859947.375</c:v>
                </c:pt>
                <c:pt idx="1878">
                  <c:v>859957.25</c:v>
                </c:pt>
                <c:pt idx="1879">
                  <c:v>859967.125</c:v>
                </c:pt>
                <c:pt idx="1880">
                  <c:v>860076</c:v>
                </c:pt>
                <c:pt idx="1881">
                  <c:v>860086</c:v>
                </c:pt>
                <c:pt idx="1882">
                  <c:v>860096</c:v>
                </c:pt>
                <c:pt idx="1883">
                  <c:v>860106</c:v>
                </c:pt>
                <c:pt idx="1884">
                  <c:v>860116</c:v>
                </c:pt>
                <c:pt idx="1885">
                  <c:v>860126</c:v>
                </c:pt>
                <c:pt idx="1886">
                  <c:v>860136</c:v>
                </c:pt>
                <c:pt idx="1887">
                  <c:v>860146</c:v>
                </c:pt>
                <c:pt idx="1888">
                  <c:v>860206</c:v>
                </c:pt>
                <c:pt idx="1889">
                  <c:v>860216</c:v>
                </c:pt>
                <c:pt idx="1890">
                  <c:v>860226</c:v>
                </c:pt>
                <c:pt idx="1891">
                  <c:v>860236</c:v>
                </c:pt>
                <c:pt idx="1892">
                  <c:v>860246</c:v>
                </c:pt>
                <c:pt idx="1893">
                  <c:v>860256</c:v>
                </c:pt>
                <c:pt idx="1894">
                  <c:v>860266</c:v>
                </c:pt>
                <c:pt idx="1895">
                  <c:v>860276</c:v>
                </c:pt>
                <c:pt idx="1896">
                  <c:v>860336</c:v>
                </c:pt>
                <c:pt idx="1897">
                  <c:v>860346</c:v>
                </c:pt>
                <c:pt idx="1898">
                  <c:v>860356</c:v>
                </c:pt>
                <c:pt idx="1899">
                  <c:v>860366</c:v>
                </c:pt>
                <c:pt idx="1900">
                  <c:v>860376</c:v>
                </c:pt>
                <c:pt idx="1901">
                  <c:v>860386</c:v>
                </c:pt>
                <c:pt idx="1902">
                  <c:v>860396</c:v>
                </c:pt>
                <c:pt idx="1903">
                  <c:v>860406</c:v>
                </c:pt>
                <c:pt idx="1904">
                  <c:v>860467</c:v>
                </c:pt>
                <c:pt idx="1905">
                  <c:v>860477</c:v>
                </c:pt>
                <c:pt idx="1906">
                  <c:v>860487</c:v>
                </c:pt>
                <c:pt idx="1907">
                  <c:v>860497</c:v>
                </c:pt>
                <c:pt idx="1908">
                  <c:v>860507</c:v>
                </c:pt>
                <c:pt idx="1909">
                  <c:v>860517</c:v>
                </c:pt>
                <c:pt idx="1910">
                  <c:v>860527</c:v>
                </c:pt>
                <c:pt idx="1911">
                  <c:v>860537</c:v>
                </c:pt>
                <c:pt idx="1912">
                  <c:v>860599</c:v>
                </c:pt>
                <c:pt idx="1913">
                  <c:v>860609</c:v>
                </c:pt>
                <c:pt idx="1914">
                  <c:v>860619</c:v>
                </c:pt>
                <c:pt idx="1915">
                  <c:v>860629</c:v>
                </c:pt>
                <c:pt idx="1916">
                  <c:v>860639</c:v>
                </c:pt>
                <c:pt idx="1917">
                  <c:v>860649</c:v>
                </c:pt>
                <c:pt idx="1918">
                  <c:v>860659</c:v>
                </c:pt>
                <c:pt idx="1919">
                  <c:v>860669</c:v>
                </c:pt>
                <c:pt idx="1920">
                  <c:v>860731</c:v>
                </c:pt>
                <c:pt idx="1921">
                  <c:v>860740.875</c:v>
                </c:pt>
                <c:pt idx="1922">
                  <c:v>860750.75</c:v>
                </c:pt>
                <c:pt idx="1923">
                  <c:v>860760.625</c:v>
                </c:pt>
                <c:pt idx="1924">
                  <c:v>860770.5</c:v>
                </c:pt>
                <c:pt idx="1925">
                  <c:v>860780.375</c:v>
                </c:pt>
                <c:pt idx="1926">
                  <c:v>860790.25</c:v>
                </c:pt>
                <c:pt idx="1927">
                  <c:v>860800.125</c:v>
                </c:pt>
                <c:pt idx="1928">
                  <c:v>860862</c:v>
                </c:pt>
                <c:pt idx="1929">
                  <c:v>860872</c:v>
                </c:pt>
                <c:pt idx="1930">
                  <c:v>860882</c:v>
                </c:pt>
                <c:pt idx="1931">
                  <c:v>860892</c:v>
                </c:pt>
                <c:pt idx="1932">
                  <c:v>860902</c:v>
                </c:pt>
                <c:pt idx="1933">
                  <c:v>860912</c:v>
                </c:pt>
                <c:pt idx="1934">
                  <c:v>860922</c:v>
                </c:pt>
                <c:pt idx="1935">
                  <c:v>860932</c:v>
                </c:pt>
                <c:pt idx="1936">
                  <c:v>860993</c:v>
                </c:pt>
                <c:pt idx="1937">
                  <c:v>861003</c:v>
                </c:pt>
                <c:pt idx="1938">
                  <c:v>861013</c:v>
                </c:pt>
                <c:pt idx="1939">
                  <c:v>861023</c:v>
                </c:pt>
                <c:pt idx="1940">
                  <c:v>861033</c:v>
                </c:pt>
                <c:pt idx="1941">
                  <c:v>861043</c:v>
                </c:pt>
                <c:pt idx="1942">
                  <c:v>861053</c:v>
                </c:pt>
                <c:pt idx="1943">
                  <c:v>861063</c:v>
                </c:pt>
                <c:pt idx="1944">
                  <c:v>861123</c:v>
                </c:pt>
                <c:pt idx="1945">
                  <c:v>861132.875</c:v>
                </c:pt>
                <c:pt idx="1946">
                  <c:v>861142.75</c:v>
                </c:pt>
                <c:pt idx="1947">
                  <c:v>861152.625</c:v>
                </c:pt>
                <c:pt idx="1948">
                  <c:v>861162.5</c:v>
                </c:pt>
                <c:pt idx="1949">
                  <c:v>861172.375</c:v>
                </c:pt>
                <c:pt idx="1950">
                  <c:v>861182.25</c:v>
                </c:pt>
                <c:pt idx="1951">
                  <c:v>861192.125</c:v>
                </c:pt>
                <c:pt idx="1952">
                  <c:v>861253</c:v>
                </c:pt>
                <c:pt idx="1953">
                  <c:v>861263</c:v>
                </c:pt>
                <c:pt idx="1954">
                  <c:v>861273</c:v>
                </c:pt>
                <c:pt idx="1955">
                  <c:v>861283</c:v>
                </c:pt>
                <c:pt idx="1956">
                  <c:v>861293</c:v>
                </c:pt>
                <c:pt idx="1957">
                  <c:v>861303</c:v>
                </c:pt>
                <c:pt idx="1958">
                  <c:v>861313</c:v>
                </c:pt>
                <c:pt idx="1959">
                  <c:v>861323</c:v>
                </c:pt>
                <c:pt idx="1960">
                  <c:v>861384</c:v>
                </c:pt>
                <c:pt idx="1961">
                  <c:v>861393.875</c:v>
                </c:pt>
                <c:pt idx="1962">
                  <c:v>861403.75</c:v>
                </c:pt>
                <c:pt idx="1963">
                  <c:v>861413.625</c:v>
                </c:pt>
                <c:pt idx="1964">
                  <c:v>861423.5</c:v>
                </c:pt>
                <c:pt idx="1965">
                  <c:v>861433.375</c:v>
                </c:pt>
                <c:pt idx="1966">
                  <c:v>861443.25</c:v>
                </c:pt>
                <c:pt idx="1967">
                  <c:v>861453.125</c:v>
                </c:pt>
                <c:pt idx="1968">
                  <c:v>861512</c:v>
                </c:pt>
                <c:pt idx="1969">
                  <c:v>861522</c:v>
                </c:pt>
                <c:pt idx="1970">
                  <c:v>861532</c:v>
                </c:pt>
                <c:pt idx="1971">
                  <c:v>861542</c:v>
                </c:pt>
                <c:pt idx="1972">
                  <c:v>861552</c:v>
                </c:pt>
                <c:pt idx="1973">
                  <c:v>861562</c:v>
                </c:pt>
                <c:pt idx="1974">
                  <c:v>861572</c:v>
                </c:pt>
                <c:pt idx="1975">
                  <c:v>861582</c:v>
                </c:pt>
                <c:pt idx="1976">
                  <c:v>861641</c:v>
                </c:pt>
                <c:pt idx="1977">
                  <c:v>861650.875</c:v>
                </c:pt>
                <c:pt idx="1978">
                  <c:v>861660.75</c:v>
                </c:pt>
                <c:pt idx="1979">
                  <c:v>861670.625</c:v>
                </c:pt>
                <c:pt idx="1980">
                  <c:v>861680.5</c:v>
                </c:pt>
                <c:pt idx="1981">
                  <c:v>861690.375</c:v>
                </c:pt>
                <c:pt idx="1982">
                  <c:v>861700.25</c:v>
                </c:pt>
                <c:pt idx="1983">
                  <c:v>861710.125</c:v>
                </c:pt>
                <c:pt idx="1984">
                  <c:v>861924</c:v>
                </c:pt>
                <c:pt idx="1985">
                  <c:v>861933.875</c:v>
                </c:pt>
                <c:pt idx="1986">
                  <c:v>861943.75</c:v>
                </c:pt>
                <c:pt idx="1987">
                  <c:v>861953.625</c:v>
                </c:pt>
                <c:pt idx="1988">
                  <c:v>861963.5</c:v>
                </c:pt>
                <c:pt idx="1989">
                  <c:v>861973.375</c:v>
                </c:pt>
                <c:pt idx="1990">
                  <c:v>861983.25</c:v>
                </c:pt>
                <c:pt idx="1991">
                  <c:v>861993.125</c:v>
                </c:pt>
                <c:pt idx="1992">
                  <c:v>862053</c:v>
                </c:pt>
                <c:pt idx="1993">
                  <c:v>862062.875</c:v>
                </c:pt>
                <c:pt idx="1994">
                  <c:v>862072.75</c:v>
                </c:pt>
                <c:pt idx="1995">
                  <c:v>862082.625</c:v>
                </c:pt>
                <c:pt idx="1996">
                  <c:v>862092.5</c:v>
                </c:pt>
                <c:pt idx="1997">
                  <c:v>862102.375</c:v>
                </c:pt>
                <c:pt idx="1998">
                  <c:v>862112.25</c:v>
                </c:pt>
                <c:pt idx="1999">
                  <c:v>862122.125</c:v>
                </c:pt>
              </c:numCache>
            </c:numRef>
          </c:xVal>
          <c:yVal>
            <c:numRef>
              <c:f>[2]BicepCurlCorrect_1_2!$I$2:$I$2001</c:f>
              <c:numCache>
                <c:formatCode>General</c:formatCode>
                <c:ptCount val="2000"/>
                <c:pt idx="0">
                  <c:v>4.8050159999999996E-3</c:v>
                </c:pt>
                <c:pt idx="1">
                  <c:v>8.6718500000000003E-4</c:v>
                </c:pt>
                <c:pt idx="2">
                  <c:v>-1.0705978E-2</c:v>
                </c:pt>
                <c:pt idx="3">
                  <c:v>2.1666979999999999E-3</c:v>
                </c:pt>
                <c:pt idx="4">
                  <c:v>-9.2271409999999995E-3</c:v>
                </c:pt>
                <c:pt idx="5">
                  <c:v>2.3999239999999999E-3</c:v>
                </c:pt>
                <c:pt idx="6">
                  <c:v>-9.9185620000000006E-3</c:v>
                </c:pt>
                <c:pt idx="7">
                  <c:v>-7.2862889999999996E-3</c:v>
                </c:pt>
                <c:pt idx="8">
                  <c:v>2.4015880000000001E-3</c:v>
                </c:pt>
                <c:pt idx="9">
                  <c:v>-8.212937E-3</c:v>
                </c:pt>
                <c:pt idx="10">
                  <c:v>2.1504559999999998E-3</c:v>
                </c:pt>
                <c:pt idx="11">
                  <c:v>-8.7028550000000007E-3</c:v>
                </c:pt>
                <c:pt idx="12">
                  <c:v>1.5196999999999999E-3</c:v>
                </c:pt>
                <c:pt idx="13">
                  <c:v>8.1284470000000004E-3</c:v>
                </c:pt>
                <c:pt idx="14">
                  <c:v>-3.2059950000000001E-3</c:v>
                </c:pt>
                <c:pt idx="15">
                  <c:v>7.9088800000000001E-4</c:v>
                </c:pt>
                <c:pt idx="16">
                  <c:v>7.9698760000000007E-3</c:v>
                </c:pt>
                <c:pt idx="17">
                  <c:v>-7.7362100000000005E-4</c:v>
                </c:pt>
                <c:pt idx="18">
                  <c:v>1.1531657000000001E-2</c:v>
                </c:pt>
                <c:pt idx="19">
                  <c:v>-1.0206830000000001E-3</c:v>
                </c:pt>
                <c:pt idx="20">
                  <c:v>-1.0665759E-2</c:v>
                </c:pt>
                <c:pt idx="21">
                  <c:v>2.7596349999999999E-3</c:v>
                </c:pt>
                <c:pt idx="22">
                  <c:v>-1.0262027E-2</c:v>
                </c:pt>
                <c:pt idx="23">
                  <c:v>-9.7850739999999995E-3</c:v>
                </c:pt>
                <c:pt idx="24">
                  <c:v>2.612039E-3</c:v>
                </c:pt>
                <c:pt idx="25">
                  <c:v>-1.0938394000000001E-2</c:v>
                </c:pt>
                <c:pt idx="26">
                  <c:v>2.7957469999999999E-3</c:v>
                </c:pt>
                <c:pt idx="27">
                  <c:v>-7.5139220000000001E-3</c:v>
                </c:pt>
                <c:pt idx="28">
                  <c:v>3.1454790000000001E-3</c:v>
                </c:pt>
                <c:pt idx="29">
                  <c:v>-8.9199459999999998E-3</c:v>
                </c:pt>
                <c:pt idx="30">
                  <c:v>2.7402640000000001E-3</c:v>
                </c:pt>
                <c:pt idx="31">
                  <c:v>3.6683169999999999E-3</c:v>
                </c:pt>
                <c:pt idx="32">
                  <c:v>-2.2695739999999999E-3</c:v>
                </c:pt>
                <c:pt idx="33">
                  <c:v>-4.5533070000000004E-3</c:v>
                </c:pt>
                <c:pt idx="34">
                  <c:v>3.7243369999999999E-3</c:v>
                </c:pt>
                <c:pt idx="35">
                  <c:v>3.4270469999999999E-3</c:v>
                </c:pt>
                <c:pt idx="36">
                  <c:v>-5.3112860000000001E-3</c:v>
                </c:pt>
                <c:pt idx="37">
                  <c:v>8.4909249999999999E-3</c:v>
                </c:pt>
                <c:pt idx="38">
                  <c:v>-5.1526920000000004E-3</c:v>
                </c:pt>
                <c:pt idx="39">
                  <c:v>-7.7470399999999997E-4</c:v>
                </c:pt>
                <c:pt idx="40">
                  <c:v>5.3396499999999996E-3</c:v>
                </c:pt>
                <c:pt idx="41">
                  <c:v>2.8668600000000002E-3</c:v>
                </c:pt>
                <c:pt idx="42">
                  <c:v>-5.0096280000000003E-3</c:v>
                </c:pt>
                <c:pt idx="43">
                  <c:v>-4.2415990000000004E-3</c:v>
                </c:pt>
                <c:pt idx="44">
                  <c:v>2.712229E-3</c:v>
                </c:pt>
                <c:pt idx="45">
                  <c:v>3.0897920000000001E-3</c:v>
                </c:pt>
                <c:pt idx="46">
                  <c:v>-2.2038599999999999E-4</c:v>
                </c:pt>
                <c:pt idx="47">
                  <c:v>1.6128900000000001E-4</c:v>
                </c:pt>
                <c:pt idx="48">
                  <c:v>-2.9866670000000001E-3</c:v>
                </c:pt>
                <c:pt idx="49">
                  <c:v>5.1129529999999999E-3</c:v>
                </c:pt>
                <c:pt idx="50">
                  <c:v>-8.2089450000000005E-3</c:v>
                </c:pt>
                <c:pt idx="51">
                  <c:v>1.9652430000000002E-3</c:v>
                </c:pt>
                <c:pt idx="52">
                  <c:v>9.9880400000000005E-4</c:v>
                </c:pt>
                <c:pt idx="53">
                  <c:v>3.9563580000000001E-3</c:v>
                </c:pt>
                <c:pt idx="54">
                  <c:v>-9.1469020000000002E-3</c:v>
                </c:pt>
                <c:pt idx="55">
                  <c:v>-4.2922300000000002E-3</c:v>
                </c:pt>
                <c:pt idx="56">
                  <c:v>5.997751E-3</c:v>
                </c:pt>
                <c:pt idx="57">
                  <c:v>-6.8807820000000002E-3</c:v>
                </c:pt>
                <c:pt idx="58">
                  <c:v>6.799851E-3</c:v>
                </c:pt>
                <c:pt idx="59">
                  <c:v>6.1647050000000004E-3</c:v>
                </c:pt>
                <c:pt idx="60">
                  <c:v>-9.2313659999999995E-3</c:v>
                </c:pt>
                <c:pt idx="61">
                  <c:v>9.0201010000000009E-3</c:v>
                </c:pt>
                <c:pt idx="62">
                  <c:v>-1.5310720000000001E-3</c:v>
                </c:pt>
                <c:pt idx="63">
                  <c:v>1.14227E-4</c:v>
                </c:pt>
                <c:pt idx="64">
                  <c:v>-4.0621599999999999E-4</c:v>
                </c:pt>
                <c:pt idx="65">
                  <c:v>1.9936709999999998E-3</c:v>
                </c:pt>
                <c:pt idx="66">
                  <c:v>-1.104722E-3</c:v>
                </c:pt>
                <c:pt idx="67">
                  <c:v>1.7044110000000001E-3</c:v>
                </c:pt>
                <c:pt idx="68">
                  <c:v>3.0559350000000001E-3</c:v>
                </c:pt>
                <c:pt idx="69">
                  <c:v>-9.9778620000000005E-3</c:v>
                </c:pt>
                <c:pt idx="70">
                  <c:v>7.5903209999999997E-3</c:v>
                </c:pt>
                <c:pt idx="71">
                  <c:v>4.7334170000000002E-3</c:v>
                </c:pt>
                <c:pt idx="72">
                  <c:v>-5.6353159999999996E-3</c:v>
                </c:pt>
                <c:pt idx="73">
                  <c:v>3.7094010000000002E-3</c:v>
                </c:pt>
                <c:pt idx="74">
                  <c:v>3.1030000000000001E-4</c:v>
                </c:pt>
                <c:pt idx="75">
                  <c:v>-1.1405818999999999E-2</c:v>
                </c:pt>
                <c:pt idx="76">
                  <c:v>3.3217780000000001E-3</c:v>
                </c:pt>
                <c:pt idx="77">
                  <c:v>-9.4872819999999997E-3</c:v>
                </c:pt>
                <c:pt idx="78">
                  <c:v>2.2558389999999999E-3</c:v>
                </c:pt>
                <c:pt idx="79">
                  <c:v>4.293013E-3</c:v>
                </c:pt>
                <c:pt idx="80">
                  <c:v>2.1185259999999999E-3</c:v>
                </c:pt>
                <c:pt idx="81">
                  <c:v>1.785877E-3</c:v>
                </c:pt>
                <c:pt idx="82">
                  <c:v>-1.957412E-3</c:v>
                </c:pt>
                <c:pt idx="83">
                  <c:v>7.665697E-3</c:v>
                </c:pt>
                <c:pt idx="84">
                  <c:v>-1.0929030000000001E-3</c:v>
                </c:pt>
                <c:pt idx="85">
                  <c:v>9.6253329999999998E-3</c:v>
                </c:pt>
                <c:pt idx="86">
                  <c:v>-6.8300000000000007E-5</c:v>
                </c:pt>
                <c:pt idx="87">
                  <c:v>1.2843590000000001E-3</c:v>
                </c:pt>
                <c:pt idx="88">
                  <c:v>-2.3904899999999999E-3</c:v>
                </c:pt>
                <c:pt idx="89">
                  <c:v>1.2032464999999999E-2</c:v>
                </c:pt>
                <c:pt idx="90">
                  <c:v>1.495391E-3</c:v>
                </c:pt>
                <c:pt idx="91">
                  <c:v>6.0995000000000005E-4</c:v>
                </c:pt>
                <c:pt idx="92">
                  <c:v>3.5182579999999998E-3</c:v>
                </c:pt>
                <c:pt idx="93">
                  <c:v>-9.1262080000000002E-3</c:v>
                </c:pt>
                <c:pt idx="94">
                  <c:v>5.2512089999999997E-3</c:v>
                </c:pt>
                <c:pt idx="95">
                  <c:v>4.2471770000000004E-3</c:v>
                </c:pt>
                <c:pt idx="96">
                  <c:v>2.1730460000000001E-3</c:v>
                </c:pt>
                <c:pt idx="97">
                  <c:v>1.7554700000000001E-3</c:v>
                </c:pt>
                <c:pt idx="98">
                  <c:v>-8.7306000000000005E-4</c:v>
                </c:pt>
                <c:pt idx="99">
                  <c:v>-6.674559E-3</c:v>
                </c:pt>
                <c:pt idx="100">
                  <c:v>4.9960839999999996E-3</c:v>
                </c:pt>
                <c:pt idx="101">
                  <c:v>1.2446740000000001E-3</c:v>
                </c:pt>
                <c:pt idx="102">
                  <c:v>-6.6461539999999996E-3</c:v>
                </c:pt>
                <c:pt idx="103">
                  <c:v>-2.9031489999999998E-3</c:v>
                </c:pt>
                <c:pt idx="104">
                  <c:v>-1.5724599999999999E-4</c:v>
                </c:pt>
                <c:pt idx="105">
                  <c:v>1.1640622999999999E-2</c:v>
                </c:pt>
                <c:pt idx="106">
                  <c:v>-1.1030580000000001E-3</c:v>
                </c:pt>
                <c:pt idx="107">
                  <c:v>-8.7784179999999996E-3</c:v>
                </c:pt>
                <c:pt idx="108">
                  <c:v>-6.7613179999999997E-3</c:v>
                </c:pt>
                <c:pt idx="109">
                  <c:v>3.1951290000000001E-3</c:v>
                </c:pt>
                <c:pt idx="110">
                  <c:v>1.0841528E-2</c:v>
                </c:pt>
                <c:pt idx="111">
                  <c:v>1.817812E-3</c:v>
                </c:pt>
                <c:pt idx="112">
                  <c:v>-4.1603055999999999E-2</c:v>
                </c:pt>
                <c:pt idx="113">
                  <c:v>-2.4524206E-2</c:v>
                </c:pt>
                <c:pt idx="114">
                  <c:v>-1.2962461E-2</c:v>
                </c:pt>
                <c:pt idx="115">
                  <c:v>-5.5593109999999999E-3</c:v>
                </c:pt>
                <c:pt idx="116">
                  <c:v>5.6671389999999999E-3</c:v>
                </c:pt>
                <c:pt idx="117">
                  <c:v>7.2568529999999997E-3</c:v>
                </c:pt>
                <c:pt idx="118">
                  <c:v>2.9953380000000002E-3</c:v>
                </c:pt>
                <c:pt idx="119">
                  <c:v>-3.2538899999999998E-4</c:v>
                </c:pt>
                <c:pt idx="120">
                  <c:v>5.4718111E-2</c:v>
                </c:pt>
                <c:pt idx="121">
                  <c:v>6.1605817E-2</c:v>
                </c:pt>
                <c:pt idx="122">
                  <c:v>5.132254E-2</c:v>
                </c:pt>
                <c:pt idx="123">
                  <c:v>4.3849183E-2</c:v>
                </c:pt>
                <c:pt idx="124">
                  <c:v>3.5786894E-2</c:v>
                </c:pt>
                <c:pt idx="125">
                  <c:v>3.4886208000000002E-2</c:v>
                </c:pt>
                <c:pt idx="126">
                  <c:v>4.0735439999999998E-2</c:v>
                </c:pt>
                <c:pt idx="127">
                  <c:v>4.9987151000000001E-2</c:v>
                </c:pt>
                <c:pt idx="128">
                  <c:v>9.8426783000000004E-2</c:v>
                </c:pt>
                <c:pt idx="129">
                  <c:v>0.121169888</c:v>
                </c:pt>
                <c:pt idx="130">
                  <c:v>0.13913661099999999</c:v>
                </c:pt>
                <c:pt idx="131">
                  <c:v>0.16201495599999999</c:v>
                </c:pt>
                <c:pt idx="132">
                  <c:v>0.17784755099999999</c:v>
                </c:pt>
                <c:pt idx="133">
                  <c:v>0.191574779</c:v>
                </c:pt>
                <c:pt idx="134">
                  <c:v>0.21675854999999999</c:v>
                </c:pt>
                <c:pt idx="135">
                  <c:v>0.23021976199999999</c:v>
                </c:pt>
                <c:pt idx="136">
                  <c:v>0.36136717800000001</c:v>
                </c:pt>
                <c:pt idx="137">
                  <c:v>0.361330861</c:v>
                </c:pt>
                <c:pt idx="138">
                  <c:v>0.37034767699999999</c:v>
                </c:pt>
                <c:pt idx="139">
                  <c:v>0.37168855099999998</c:v>
                </c:pt>
                <c:pt idx="140">
                  <c:v>0.37463207100000001</c:v>
                </c:pt>
                <c:pt idx="141">
                  <c:v>0.37908410999999997</c:v>
                </c:pt>
                <c:pt idx="142">
                  <c:v>0.37617085099999997</c:v>
                </c:pt>
                <c:pt idx="143">
                  <c:v>0.38485075099999999</c:v>
                </c:pt>
                <c:pt idx="144">
                  <c:v>0.38727310100000001</c:v>
                </c:pt>
                <c:pt idx="145">
                  <c:v>0.39002666899999999</c:v>
                </c:pt>
                <c:pt idx="146">
                  <c:v>0.39040795900000003</c:v>
                </c:pt>
                <c:pt idx="147">
                  <c:v>0.38701081100000001</c:v>
                </c:pt>
                <c:pt idx="148">
                  <c:v>0.39129822800000003</c:v>
                </c:pt>
                <c:pt idx="149">
                  <c:v>0.38711933799999998</c:v>
                </c:pt>
                <c:pt idx="150">
                  <c:v>0.38033188000000001</c:v>
                </c:pt>
                <c:pt idx="151">
                  <c:v>0.37704921000000002</c:v>
                </c:pt>
                <c:pt idx="152">
                  <c:v>0.45757295199999998</c:v>
                </c:pt>
                <c:pt idx="153">
                  <c:v>0.46676425999999999</c:v>
                </c:pt>
                <c:pt idx="154">
                  <c:v>0.47734959199999999</c:v>
                </c:pt>
                <c:pt idx="155">
                  <c:v>0.48385683200000001</c:v>
                </c:pt>
                <c:pt idx="156">
                  <c:v>0.49554113</c:v>
                </c:pt>
                <c:pt idx="157">
                  <c:v>0.51063369999999997</c:v>
                </c:pt>
                <c:pt idx="158">
                  <c:v>0.522400011</c:v>
                </c:pt>
                <c:pt idx="159">
                  <c:v>0.53232454900000004</c:v>
                </c:pt>
                <c:pt idx="160">
                  <c:v>0.57958221499999996</c:v>
                </c:pt>
                <c:pt idx="161">
                  <c:v>0.610632748</c:v>
                </c:pt>
                <c:pt idx="162">
                  <c:v>0.636535568</c:v>
                </c:pt>
                <c:pt idx="163">
                  <c:v>0.66553828999999998</c:v>
                </c:pt>
                <c:pt idx="164">
                  <c:v>0.68775860499999997</c:v>
                </c:pt>
                <c:pt idx="165">
                  <c:v>0.70331425999999997</c:v>
                </c:pt>
                <c:pt idx="166">
                  <c:v>0.70312908399999996</c:v>
                </c:pt>
                <c:pt idx="167">
                  <c:v>0.69232773000000003</c:v>
                </c:pt>
                <c:pt idx="168">
                  <c:v>0.766982418</c:v>
                </c:pt>
                <c:pt idx="169">
                  <c:v>0.76984432800000002</c:v>
                </c:pt>
                <c:pt idx="170">
                  <c:v>0.77591431099999997</c:v>
                </c:pt>
                <c:pt idx="171">
                  <c:v>0.78898918299999998</c:v>
                </c:pt>
                <c:pt idx="172">
                  <c:v>0.79102844400000005</c:v>
                </c:pt>
                <c:pt idx="173">
                  <c:v>0.80052481600000003</c:v>
                </c:pt>
                <c:pt idx="174">
                  <c:v>0.82408730200000002</c:v>
                </c:pt>
                <c:pt idx="175">
                  <c:v>0.83001241299999995</c:v>
                </c:pt>
                <c:pt idx="176">
                  <c:v>0.82658841299999997</c:v>
                </c:pt>
                <c:pt idx="177">
                  <c:v>0.82330270000000005</c:v>
                </c:pt>
                <c:pt idx="178">
                  <c:v>0.80600328099999996</c:v>
                </c:pt>
                <c:pt idx="179">
                  <c:v>0.80016031799999998</c:v>
                </c:pt>
                <c:pt idx="180">
                  <c:v>0.81851957600000003</c:v>
                </c:pt>
                <c:pt idx="181">
                  <c:v>0.84197156500000003</c:v>
                </c:pt>
                <c:pt idx="182">
                  <c:v>0.85059117399999995</c:v>
                </c:pt>
                <c:pt idx="183">
                  <c:v>0.845582787</c:v>
                </c:pt>
                <c:pt idx="184">
                  <c:v>0.84985062499999997</c:v>
                </c:pt>
                <c:pt idx="185">
                  <c:v>0.83043987799999996</c:v>
                </c:pt>
                <c:pt idx="186">
                  <c:v>0.78133416600000005</c:v>
                </c:pt>
                <c:pt idx="187">
                  <c:v>0.712145009</c:v>
                </c:pt>
                <c:pt idx="188">
                  <c:v>0.68794761999999998</c:v>
                </c:pt>
                <c:pt idx="189">
                  <c:v>0.67562657599999998</c:v>
                </c:pt>
                <c:pt idx="190">
                  <c:v>0.65676377900000005</c:v>
                </c:pt>
                <c:pt idx="191">
                  <c:v>0.64399830800000002</c:v>
                </c:pt>
                <c:pt idx="192">
                  <c:v>0.278033268</c:v>
                </c:pt>
                <c:pt idx="193">
                  <c:v>0.19644869200000001</c:v>
                </c:pt>
                <c:pt idx="194">
                  <c:v>0.132589551</c:v>
                </c:pt>
                <c:pt idx="195">
                  <c:v>6.4622714999999997E-2</c:v>
                </c:pt>
                <c:pt idx="196">
                  <c:v>-6.1107779999999999E-3</c:v>
                </c:pt>
                <c:pt idx="197">
                  <c:v>-8.9338556999999999E-2</c:v>
                </c:pt>
                <c:pt idx="198">
                  <c:v>-0.17636126199999999</c:v>
                </c:pt>
                <c:pt idx="199">
                  <c:v>-0.194722691</c:v>
                </c:pt>
                <c:pt idx="200">
                  <c:v>-0.38649149399999999</c:v>
                </c:pt>
                <c:pt idx="201">
                  <c:v>-0.387717908</c:v>
                </c:pt>
                <c:pt idx="202">
                  <c:v>-0.39501098600000001</c:v>
                </c:pt>
                <c:pt idx="203">
                  <c:v>-0.39546617499999998</c:v>
                </c:pt>
                <c:pt idx="204">
                  <c:v>-0.37951041400000002</c:v>
                </c:pt>
                <c:pt idx="205">
                  <c:v>-0.36411126900000002</c:v>
                </c:pt>
                <c:pt idx="206">
                  <c:v>-0.37905635900000001</c:v>
                </c:pt>
                <c:pt idx="207">
                  <c:v>-0.42006522800000001</c:v>
                </c:pt>
                <c:pt idx="208">
                  <c:v>-0.39773139400000002</c:v>
                </c:pt>
                <c:pt idx="209">
                  <c:v>-0.43572283899999997</c:v>
                </c:pt>
                <c:pt idx="210">
                  <c:v>-0.45792382700000001</c:v>
                </c:pt>
                <c:pt idx="211">
                  <c:v>-0.47663610000000001</c:v>
                </c:pt>
                <c:pt idx="212">
                  <c:v>-0.52140301300000003</c:v>
                </c:pt>
                <c:pt idx="213">
                  <c:v>-0.65496289399999996</c:v>
                </c:pt>
                <c:pt idx="214">
                  <c:v>-0.76031545099999998</c:v>
                </c:pt>
                <c:pt idx="215">
                  <c:v>-0.83313071999999999</c:v>
                </c:pt>
                <c:pt idx="216">
                  <c:v>-0.77077400900000004</c:v>
                </c:pt>
                <c:pt idx="217">
                  <c:v>-0.83333325199999997</c:v>
                </c:pt>
                <c:pt idx="218">
                  <c:v>-0.84010427300000001</c:v>
                </c:pt>
                <c:pt idx="219">
                  <c:v>-0.82268214100000003</c:v>
                </c:pt>
                <c:pt idx="220">
                  <c:v>-0.826970922</c:v>
                </c:pt>
                <c:pt idx="221">
                  <c:v>-0.83412879399999995</c:v>
                </c:pt>
                <c:pt idx="222">
                  <c:v>-0.83451044200000002</c:v>
                </c:pt>
                <c:pt idx="223">
                  <c:v>-0.811822296</c:v>
                </c:pt>
                <c:pt idx="224">
                  <c:v>-0.77632708299999997</c:v>
                </c:pt>
                <c:pt idx="225">
                  <c:v>-0.77239720099999998</c:v>
                </c:pt>
                <c:pt idx="226">
                  <c:v>-0.77361374299999996</c:v>
                </c:pt>
                <c:pt idx="227">
                  <c:v>-0.77000751499999998</c:v>
                </c:pt>
                <c:pt idx="228">
                  <c:v>-0.73850194800000002</c:v>
                </c:pt>
                <c:pt idx="229">
                  <c:v>-0.72293649800000004</c:v>
                </c:pt>
                <c:pt idx="230">
                  <c:v>-0.720188147</c:v>
                </c:pt>
                <c:pt idx="231">
                  <c:v>-0.72403825399999999</c:v>
                </c:pt>
                <c:pt idx="232">
                  <c:v>-0.89502442900000001</c:v>
                </c:pt>
                <c:pt idx="233">
                  <c:v>-0.90618505000000005</c:v>
                </c:pt>
                <c:pt idx="234">
                  <c:v>-0.93221556800000005</c:v>
                </c:pt>
                <c:pt idx="235">
                  <c:v>-0.96301185499999997</c:v>
                </c:pt>
                <c:pt idx="236">
                  <c:v>-1.0237181580000001</c:v>
                </c:pt>
                <c:pt idx="237">
                  <c:v>-1.09239288</c:v>
                </c:pt>
                <c:pt idx="238">
                  <c:v>-1.1473380689999999</c:v>
                </c:pt>
                <c:pt idx="239">
                  <c:v>-1.1588632249999999</c:v>
                </c:pt>
                <c:pt idx="240">
                  <c:v>-1.0656560559999999</c:v>
                </c:pt>
                <c:pt idx="241">
                  <c:v>-1.0156811429999999</c:v>
                </c:pt>
                <c:pt idx="242">
                  <c:v>-0.91282875600000002</c:v>
                </c:pt>
                <c:pt idx="243">
                  <c:v>-0.79510414500000004</c:v>
                </c:pt>
                <c:pt idx="244">
                  <c:v>-0.66539622200000004</c:v>
                </c:pt>
                <c:pt idx="245">
                  <c:v>-0.51627967799999996</c:v>
                </c:pt>
                <c:pt idx="246">
                  <c:v>-0.39189866699999998</c:v>
                </c:pt>
                <c:pt idx="247">
                  <c:v>-0.30156572500000001</c:v>
                </c:pt>
                <c:pt idx="248">
                  <c:v>-0.28348284099999999</c:v>
                </c:pt>
                <c:pt idx="249">
                  <c:v>-0.34840112499999998</c:v>
                </c:pt>
                <c:pt idx="250">
                  <c:v>-0.41833657899999999</c:v>
                </c:pt>
                <c:pt idx="251">
                  <c:v>-0.45736385299999999</c:v>
                </c:pt>
                <c:pt idx="252">
                  <c:v>-0.50414334800000005</c:v>
                </c:pt>
                <c:pt idx="253">
                  <c:v>-0.55193242600000003</c:v>
                </c:pt>
                <c:pt idx="254">
                  <c:v>-0.66542265300000003</c:v>
                </c:pt>
                <c:pt idx="255">
                  <c:v>-0.75511606099999995</c:v>
                </c:pt>
                <c:pt idx="256">
                  <c:v>-1.02591812</c:v>
                </c:pt>
                <c:pt idx="257">
                  <c:v>-1.021483608</c:v>
                </c:pt>
                <c:pt idx="258">
                  <c:v>-1.012113424</c:v>
                </c:pt>
                <c:pt idx="259">
                  <c:v>-0.98340282099999998</c:v>
                </c:pt>
                <c:pt idx="260">
                  <c:v>-0.97306041700000001</c:v>
                </c:pt>
                <c:pt idx="261">
                  <c:v>-0.97625143599999997</c:v>
                </c:pt>
                <c:pt idx="262">
                  <c:v>-0.89497503199999995</c:v>
                </c:pt>
                <c:pt idx="263">
                  <c:v>-0.92837678800000001</c:v>
                </c:pt>
                <c:pt idx="264">
                  <c:v>-0.79358256699999996</c:v>
                </c:pt>
                <c:pt idx="265">
                  <c:v>-0.753734829</c:v>
                </c:pt>
                <c:pt idx="266">
                  <c:v>-0.73488524099999997</c:v>
                </c:pt>
                <c:pt idx="267">
                  <c:v>-0.71935618499999998</c:v>
                </c:pt>
                <c:pt idx="268">
                  <c:v>-0.69519287699999999</c:v>
                </c:pt>
                <c:pt idx="269">
                  <c:v>-0.653866842</c:v>
                </c:pt>
                <c:pt idx="270">
                  <c:v>-0.57873084900000005</c:v>
                </c:pt>
                <c:pt idx="271">
                  <c:v>-0.48282717600000002</c:v>
                </c:pt>
                <c:pt idx="272">
                  <c:v>-3.8730153000000003E-2</c:v>
                </c:pt>
                <c:pt idx="273">
                  <c:v>-2.1502356E-2</c:v>
                </c:pt>
                <c:pt idx="274">
                  <c:v>-4.2380379000000003E-2</c:v>
                </c:pt>
                <c:pt idx="275">
                  <c:v>-5.3981700000000005E-4</c:v>
                </c:pt>
                <c:pt idx="276">
                  <c:v>4.9671368E-2</c:v>
                </c:pt>
                <c:pt idx="277">
                  <c:v>9.2371289999999995E-2</c:v>
                </c:pt>
                <c:pt idx="278">
                  <c:v>9.8204494000000003E-2</c:v>
                </c:pt>
                <c:pt idx="279">
                  <c:v>5.4857563999999998E-2</c:v>
                </c:pt>
                <c:pt idx="280">
                  <c:v>3.6684307999999999E-2</c:v>
                </c:pt>
                <c:pt idx="281">
                  <c:v>5.4629997E-2</c:v>
                </c:pt>
                <c:pt idx="282">
                  <c:v>5.2727090000000004E-3</c:v>
                </c:pt>
                <c:pt idx="283">
                  <c:v>-5.4520867000000001E-2</c:v>
                </c:pt>
                <c:pt idx="284">
                  <c:v>-5.5690222999999997E-2</c:v>
                </c:pt>
                <c:pt idx="285">
                  <c:v>-3.6348241000000003E-2</c:v>
                </c:pt>
                <c:pt idx="286">
                  <c:v>-2.1400819000000001E-2</c:v>
                </c:pt>
                <c:pt idx="287">
                  <c:v>-2.3904667000000001E-2</c:v>
                </c:pt>
                <c:pt idx="288">
                  <c:v>-4.7827884000000001E-2</c:v>
                </c:pt>
                <c:pt idx="289">
                  <c:v>-6.7478605999999997E-2</c:v>
                </c:pt>
                <c:pt idx="290">
                  <c:v>-8.7452156000000003E-2</c:v>
                </c:pt>
                <c:pt idx="291">
                  <c:v>-9.5747992000000004E-2</c:v>
                </c:pt>
                <c:pt idx="292">
                  <c:v>-6.9903894999999994E-2</c:v>
                </c:pt>
                <c:pt idx="293">
                  <c:v>-4.7018736999999998E-2</c:v>
                </c:pt>
                <c:pt idx="294">
                  <c:v>-2.9342614E-2</c:v>
                </c:pt>
                <c:pt idx="295">
                  <c:v>-2.3850481E-2</c:v>
                </c:pt>
                <c:pt idx="296">
                  <c:v>-3.5422245999999998E-2</c:v>
                </c:pt>
                <c:pt idx="297">
                  <c:v>-2.9614122999999999E-2</c:v>
                </c:pt>
                <c:pt idx="298">
                  <c:v>-1.4925109000000001E-2</c:v>
                </c:pt>
                <c:pt idx="299">
                  <c:v>-1.0414316999999999E-2</c:v>
                </c:pt>
                <c:pt idx="300">
                  <c:v>-7.3146699999999997E-3</c:v>
                </c:pt>
                <c:pt idx="301">
                  <c:v>-1.0527615000000001E-2</c:v>
                </c:pt>
                <c:pt idx="302">
                  <c:v>-1.2123994000000001E-2</c:v>
                </c:pt>
                <c:pt idx="303">
                  <c:v>-2.423956E-2</c:v>
                </c:pt>
                <c:pt idx="304">
                  <c:v>-5.0799847000000002E-2</c:v>
                </c:pt>
                <c:pt idx="305">
                  <c:v>-4.5184268999999999E-2</c:v>
                </c:pt>
                <c:pt idx="306">
                  <c:v>-3.4771346000000002E-2</c:v>
                </c:pt>
                <c:pt idx="307">
                  <c:v>-2.5231605000000001E-2</c:v>
                </c:pt>
                <c:pt idx="308">
                  <c:v>-1.5035735E-2</c:v>
                </c:pt>
                <c:pt idx="309">
                  <c:v>-6.2316189999999999E-3</c:v>
                </c:pt>
                <c:pt idx="310">
                  <c:v>-1.033776E-2</c:v>
                </c:pt>
                <c:pt idx="311">
                  <c:v>-2.1837570000000001E-2</c:v>
                </c:pt>
                <c:pt idx="312">
                  <c:v>-4.9739156999999999E-2</c:v>
                </c:pt>
                <c:pt idx="313">
                  <c:v>-4.7983748E-2</c:v>
                </c:pt>
                <c:pt idx="314">
                  <c:v>-4.3477659000000002E-2</c:v>
                </c:pt>
                <c:pt idx="315">
                  <c:v>-6.4286204E-2</c:v>
                </c:pt>
                <c:pt idx="316">
                  <c:v>-4.4627891000000003E-2</c:v>
                </c:pt>
                <c:pt idx="317">
                  <c:v>-4.9929257999999997E-2</c:v>
                </c:pt>
                <c:pt idx="318">
                  <c:v>-5.9453395999999999E-2</c:v>
                </c:pt>
                <c:pt idx="319">
                  <c:v>-6.3456684999999999E-2</c:v>
                </c:pt>
                <c:pt idx="320">
                  <c:v>-6.1800543999999999E-2</c:v>
                </c:pt>
                <c:pt idx="321">
                  <c:v>-7.1237523999999997E-2</c:v>
                </c:pt>
                <c:pt idx="322">
                  <c:v>-7.9266292000000002E-2</c:v>
                </c:pt>
                <c:pt idx="323">
                  <c:v>-8.7610837999999996E-2</c:v>
                </c:pt>
                <c:pt idx="324">
                  <c:v>-9.3688134000000006E-2</c:v>
                </c:pt>
                <c:pt idx="325">
                  <c:v>-0.10081270000000001</c:v>
                </c:pt>
                <c:pt idx="326">
                  <c:v>-0.101479493</c:v>
                </c:pt>
                <c:pt idx="327">
                  <c:v>-0.112503217</c:v>
                </c:pt>
                <c:pt idx="328">
                  <c:v>-9.6198569999999997E-2</c:v>
                </c:pt>
                <c:pt idx="329">
                  <c:v>-9.0374165000000006E-2</c:v>
                </c:pt>
                <c:pt idx="330">
                  <c:v>-8.5015491999999998E-2</c:v>
                </c:pt>
                <c:pt idx="331">
                  <c:v>-8.2694069999999995E-2</c:v>
                </c:pt>
                <c:pt idx="332">
                  <c:v>-8.3140620999999998E-2</c:v>
                </c:pt>
                <c:pt idx="333">
                  <c:v>-8.3861970999999993E-2</c:v>
                </c:pt>
                <c:pt idx="334">
                  <c:v>-7.3557782000000002E-2</c:v>
                </c:pt>
                <c:pt idx="335">
                  <c:v>-8.7083473999999994E-2</c:v>
                </c:pt>
                <c:pt idx="336">
                  <c:v>-0.103909692</c:v>
                </c:pt>
                <c:pt idx="337">
                  <c:v>-9.7417691000000001E-2</c:v>
                </c:pt>
                <c:pt idx="338">
                  <c:v>-0.10159040699999999</c:v>
                </c:pt>
                <c:pt idx="339">
                  <c:v>-9.7453787E-2</c:v>
                </c:pt>
                <c:pt idx="340">
                  <c:v>-8.9194208999999997E-2</c:v>
                </c:pt>
                <c:pt idx="341">
                  <c:v>-7.1023526000000003E-2</c:v>
                </c:pt>
                <c:pt idx="342">
                  <c:v>-4.5615662000000001E-2</c:v>
                </c:pt>
                <c:pt idx="343">
                  <c:v>-3.5320051999999998E-2</c:v>
                </c:pt>
                <c:pt idx="344">
                  <c:v>-1.2289075999999999E-2</c:v>
                </c:pt>
                <c:pt idx="345">
                  <c:v>-1.5908391000000001E-2</c:v>
                </c:pt>
                <c:pt idx="346">
                  <c:v>-1.4887694E-2</c:v>
                </c:pt>
                <c:pt idx="347">
                  <c:v>-1.2586521999999999E-2</c:v>
                </c:pt>
                <c:pt idx="348">
                  <c:v>-9.5198049999999992E-3</c:v>
                </c:pt>
                <c:pt idx="349">
                  <c:v>-1.4384569E-2</c:v>
                </c:pt>
                <c:pt idx="350">
                  <c:v>-2.2180862999999999E-2</c:v>
                </c:pt>
                <c:pt idx="351">
                  <c:v>-2.2781974999999999E-2</c:v>
                </c:pt>
                <c:pt idx="352">
                  <c:v>-9.7384440000000006E-3</c:v>
                </c:pt>
                <c:pt idx="353">
                  <c:v>-6.7491189999999996E-3</c:v>
                </c:pt>
                <c:pt idx="354">
                  <c:v>-6.6675019999999996E-3</c:v>
                </c:pt>
                <c:pt idx="355">
                  <c:v>-6.354139E-3</c:v>
                </c:pt>
                <c:pt idx="356">
                  <c:v>-3.9267979999999996E-3</c:v>
                </c:pt>
                <c:pt idx="357">
                  <c:v>4.3789409999999999E-3</c:v>
                </c:pt>
                <c:pt idx="358">
                  <c:v>1.0441649000000001E-2</c:v>
                </c:pt>
                <c:pt idx="359">
                  <c:v>1.4804825000000001E-2</c:v>
                </c:pt>
                <c:pt idx="360">
                  <c:v>-1.2145311000000001E-2</c:v>
                </c:pt>
                <c:pt idx="361">
                  <c:v>4.9089829999999996E-3</c:v>
                </c:pt>
                <c:pt idx="362">
                  <c:v>2.4199249999999999E-3</c:v>
                </c:pt>
                <c:pt idx="363">
                  <c:v>8.5570869999999997E-3</c:v>
                </c:pt>
                <c:pt idx="364">
                  <c:v>1.4148714999999999E-2</c:v>
                </c:pt>
                <c:pt idx="365">
                  <c:v>1.5989243E-2</c:v>
                </c:pt>
                <c:pt idx="366">
                  <c:v>3.1327999999999998E-4</c:v>
                </c:pt>
                <c:pt idx="367">
                  <c:v>-2.8035930000000001E-3</c:v>
                </c:pt>
                <c:pt idx="368">
                  <c:v>-1.221998E-3</c:v>
                </c:pt>
                <c:pt idx="369">
                  <c:v>-3.562792E-3</c:v>
                </c:pt>
                <c:pt idx="370">
                  <c:v>3.1187570000000002E-3</c:v>
                </c:pt>
                <c:pt idx="371">
                  <c:v>-5.8472180000000004E-3</c:v>
                </c:pt>
                <c:pt idx="372">
                  <c:v>-1.1171142E-2</c:v>
                </c:pt>
                <c:pt idx="373">
                  <c:v>-6.7405909999999998E-3</c:v>
                </c:pt>
                <c:pt idx="374">
                  <c:v>8.9025709999999997E-3</c:v>
                </c:pt>
                <c:pt idx="375">
                  <c:v>-1.5344969999999999E-3</c:v>
                </c:pt>
                <c:pt idx="376">
                  <c:v>-6.2682145999999994E-2</c:v>
                </c:pt>
                <c:pt idx="377">
                  <c:v>-5.6882961000000003E-2</c:v>
                </c:pt>
                <c:pt idx="378">
                  <c:v>-5.3444485E-2</c:v>
                </c:pt>
                <c:pt idx="379">
                  <c:v>-3.1784297000000003E-2</c:v>
                </c:pt>
                <c:pt idx="380">
                  <c:v>-7.3923139999999997E-3</c:v>
                </c:pt>
                <c:pt idx="381">
                  <c:v>-1.5619308E-2</c:v>
                </c:pt>
                <c:pt idx="382">
                  <c:v>1.2994436999999999E-2</c:v>
                </c:pt>
                <c:pt idx="383">
                  <c:v>1.0850439E-2</c:v>
                </c:pt>
                <c:pt idx="384">
                  <c:v>8.3792728999999996E-2</c:v>
                </c:pt>
                <c:pt idx="385">
                  <c:v>5.7869825999999999E-2</c:v>
                </c:pt>
                <c:pt idx="386">
                  <c:v>3.1232321E-2</c:v>
                </c:pt>
                <c:pt idx="387">
                  <c:v>1.4537118999999999E-2</c:v>
                </c:pt>
                <c:pt idx="388">
                  <c:v>9.5471229999999994E-3</c:v>
                </c:pt>
                <c:pt idx="389">
                  <c:v>1.0315894000000001E-2</c:v>
                </c:pt>
                <c:pt idx="390">
                  <c:v>1.0214678E-2</c:v>
                </c:pt>
                <c:pt idx="391">
                  <c:v>1.0923185E-2</c:v>
                </c:pt>
                <c:pt idx="392">
                  <c:v>-1.406029E-2</c:v>
                </c:pt>
                <c:pt idx="393">
                  <c:v>-1.5619894E-2</c:v>
                </c:pt>
                <c:pt idx="394">
                  <c:v>1.1935588E-2</c:v>
                </c:pt>
                <c:pt idx="395">
                  <c:v>2.0420758000000001E-2</c:v>
                </c:pt>
                <c:pt idx="396">
                  <c:v>1.5942930000000001E-2</c:v>
                </c:pt>
                <c:pt idx="397">
                  <c:v>5.6433059999999998E-3</c:v>
                </c:pt>
                <c:pt idx="398">
                  <c:v>-5.2071210000000003E-3</c:v>
                </c:pt>
                <c:pt idx="399">
                  <c:v>1.0493776999999999E-2</c:v>
                </c:pt>
                <c:pt idx="400">
                  <c:v>4.1471864999999997E-2</c:v>
                </c:pt>
                <c:pt idx="401">
                  <c:v>3.4077521E-2</c:v>
                </c:pt>
                <c:pt idx="402">
                  <c:v>2.7138175E-2</c:v>
                </c:pt>
                <c:pt idx="403">
                  <c:v>2.727098E-2</c:v>
                </c:pt>
                <c:pt idx="404">
                  <c:v>2.5282638999999999E-2</c:v>
                </c:pt>
                <c:pt idx="405">
                  <c:v>2.1337492999999999E-2</c:v>
                </c:pt>
                <c:pt idx="406">
                  <c:v>1.6525884000000001E-2</c:v>
                </c:pt>
                <c:pt idx="407">
                  <c:v>1.5880060000000001E-3</c:v>
                </c:pt>
                <c:pt idx="408">
                  <c:v>-2.4392649999999999E-3</c:v>
                </c:pt>
                <c:pt idx="409">
                  <c:v>1.3662E-4</c:v>
                </c:pt>
                <c:pt idx="410">
                  <c:v>-6.4713110000000004E-3</c:v>
                </c:pt>
                <c:pt idx="411">
                  <c:v>1.536583E-3</c:v>
                </c:pt>
                <c:pt idx="412">
                  <c:v>4.6522969999999997E-3</c:v>
                </c:pt>
                <c:pt idx="413">
                  <c:v>1.1476224E-2</c:v>
                </c:pt>
                <c:pt idx="414">
                  <c:v>2.590097E-3</c:v>
                </c:pt>
                <c:pt idx="415">
                  <c:v>-1.5096726E-2</c:v>
                </c:pt>
                <c:pt idx="416">
                  <c:v>-5.2880265000000003E-2</c:v>
                </c:pt>
                <c:pt idx="417">
                  <c:v>-5.3946211000000001E-2</c:v>
                </c:pt>
                <c:pt idx="418">
                  <c:v>-4.5773877999999997E-2</c:v>
                </c:pt>
                <c:pt idx="419">
                  <c:v>-3.6701622000000003E-2</c:v>
                </c:pt>
                <c:pt idx="420">
                  <c:v>-2.8985299999999999E-2</c:v>
                </c:pt>
                <c:pt idx="421">
                  <c:v>-1.7656753000000001E-2</c:v>
                </c:pt>
                <c:pt idx="422">
                  <c:v>4.4486530000000003E-3</c:v>
                </c:pt>
                <c:pt idx="423">
                  <c:v>2.1479690999999999E-2</c:v>
                </c:pt>
                <c:pt idx="424">
                  <c:v>7.4415734999999997E-2</c:v>
                </c:pt>
                <c:pt idx="425">
                  <c:v>5.3282852999999998E-2</c:v>
                </c:pt>
                <c:pt idx="426">
                  <c:v>2.3914807E-2</c:v>
                </c:pt>
                <c:pt idx="427">
                  <c:v>8.7783600000000007E-3</c:v>
                </c:pt>
                <c:pt idx="428">
                  <c:v>3.5297919999999999E-3</c:v>
                </c:pt>
                <c:pt idx="429">
                  <c:v>7.3050989999999998E-3</c:v>
                </c:pt>
                <c:pt idx="430">
                  <c:v>6.2316000000000003E-3</c:v>
                </c:pt>
                <c:pt idx="431">
                  <c:v>9.6494509999999999E-3</c:v>
                </c:pt>
                <c:pt idx="432">
                  <c:v>6.9032864999999999E-2</c:v>
                </c:pt>
                <c:pt idx="433">
                  <c:v>4.9119521999999999E-2</c:v>
                </c:pt>
                <c:pt idx="434">
                  <c:v>1.1510540999999999E-2</c:v>
                </c:pt>
                <c:pt idx="435">
                  <c:v>-2.2928312999999999E-2</c:v>
                </c:pt>
                <c:pt idx="436">
                  <c:v>-5.4502503000000001E-2</c:v>
                </c:pt>
                <c:pt idx="437">
                  <c:v>-5.1633776999999999E-2</c:v>
                </c:pt>
                <c:pt idx="438">
                  <c:v>-2.6768917999999999E-2</c:v>
                </c:pt>
                <c:pt idx="439">
                  <c:v>-6.9070950000000002E-3</c:v>
                </c:pt>
                <c:pt idx="440">
                  <c:v>-6.2087495999999999E-2</c:v>
                </c:pt>
                <c:pt idx="441">
                  <c:v>-3.7458539999999999E-2</c:v>
                </c:pt>
                <c:pt idx="442">
                  <c:v>-2.7923648999999998E-2</c:v>
                </c:pt>
                <c:pt idx="443">
                  <c:v>-4.5338934999999997E-2</c:v>
                </c:pt>
                <c:pt idx="444">
                  <c:v>-8.0656358999999997E-2</c:v>
                </c:pt>
                <c:pt idx="445">
                  <c:v>-9.9876053000000006E-2</c:v>
                </c:pt>
                <c:pt idx="446">
                  <c:v>-7.9587362999999994E-2</c:v>
                </c:pt>
                <c:pt idx="447">
                  <c:v>-3.2678174999999997E-2</c:v>
                </c:pt>
                <c:pt idx="448">
                  <c:v>-5.3693778999999997E-2</c:v>
                </c:pt>
                <c:pt idx="449">
                  <c:v>-1.2858486000000001E-2</c:v>
                </c:pt>
                <c:pt idx="450">
                  <c:v>1.1128215E-2</c:v>
                </c:pt>
                <c:pt idx="451">
                  <c:v>2.8978185E-2</c:v>
                </c:pt>
                <c:pt idx="452">
                  <c:v>2.1600325E-2</c:v>
                </c:pt>
                <c:pt idx="453">
                  <c:v>7.5315859999999998E-3</c:v>
                </c:pt>
                <c:pt idx="454">
                  <c:v>-5.0307140000000004E-3</c:v>
                </c:pt>
                <c:pt idx="455">
                  <c:v>-2.7326268000000001E-2</c:v>
                </c:pt>
                <c:pt idx="456">
                  <c:v>-4.1379014999999998E-2</c:v>
                </c:pt>
                <c:pt idx="457">
                  <c:v>-3.7560791000000003E-2</c:v>
                </c:pt>
                <c:pt idx="458">
                  <c:v>-1.6557878000000002E-2</c:v>
                </c:pt>
                <c:pt idx="459">
                  <c:v>-8.9400000000000005E-5</c:v>
                </c:pt>
                <c:pt idx="460">
                  <c:v>1.0410699000000001E-2</c:v>
                </c:pt>
                <c:pt idx="461">
                  <c:v>-1.960486E-3</c:v>
                </c:pt>
                <c:pt idx="462">
                  <c:v>-3.5110990000000002E-3</c:v>
                </c:pt>
                <c:pt idx="463">
                  <c:v>-1.1866916999999999E-2</c:v>
                </c:pt>
                <c:pt idx="464">
                  <c:v>2.8613760000000001E-3</c:v>
                </c:pt>
                <c:pt idx="465">
                  <c:v>1.0271829E-2</c:v>
                </c:pt>
                <c:pt idx="466">
                  <c:v>6.1816060000000001E-3</c:v>
                </c:pt>
                <c:pt idx="467">
                  <c:v>8.5268679999999999E-3</c:v>
                </c:pt>
                <c:pt idx="468">
                  <c:v>-5.1754669999999996E-3</c:v>
                </c:pt>
                <c:pt idx="469">
                  <c:v>1.1570231E-2</c:v>
                </c:pt>
                <c:pt idx="470">
                  <c:v>1.7451142999999999E-2</c:v>
                </c:pt>
                <c:pt idx="471">
                  <c:v>1.4559654E-2</c:v>
                </c:pt>
                <c:pt idx="472">
                  <c:v>-5.6842338999999999E-2</c:v>
                </c:pt>
                <c:pt idx="473">
                  <c:v>-5.0410219999999999E-2</c:v>
                </c:pt>
                <c:pt idx="474">
                  <c:v>-4.6705361000000001E-2</c:v>
                </c:pt>
                <c:pt idx="475">
                  <c:v>-4.0234431000000001E-2</c:v>
                </c:pt>
                <c:pt idx="476">
                  <c:v>-2.3762979E-2</c:v>
                </c:pt>
                <c:pt idx="477">
                  <c:v>-1.2061152E-2</c:v>
                </c:pt>
                <c:pt idx="478">
                  <c:v>-7.9036260000000004E-3</c:v>
                </c:pt>
                <c:pt idx="479">
                  <c:v>-3.8377300000000001E-4</c:v>
                </c:pt>
                <c:pt idx="480">
                  <c:v>-7.7660719999999997E-3</c:v>
                </c:pt>
                <c:pt idx="481">
                  <c:v>7.0447160000000003E-3</c:v>
                </c:pt>
                <c:pt idx="482">
                  <c:v>2.7832109999999998E-3</c:v>
                </c:pt>
                <c:pt idx="483">
                  <c:v>-3.8151899999999998E-4</c:v>
                </c:pt>
                <c:pt idx="484">
                  <c:v>5.0736239999999997E-3</c:v>
                </c:pt>
                <c:pt idx="485">
                  <c:v>9.3861569999999991E-3</c:v>
                </c:pt>
                <c:pt idx="486">
                  <c:v>7.1186690000000002E-3</c:v>
                </c:pt>
                <c:pt idx="487">
                  <c:v>-7.5546700000000001E-4</c:v>
                </c:pt>
                <c:pt idx="488">
                  <c:v>-1.7736075E-2</c:v>
                </c:pt>
                <c:pt idx="489">
                  <c:v>-1.9307744000000002E-2</c:v>
                </c:pt>
                <c:pt idx="490">
                  <c:v>-1.7523873999999998E-2</c:v>
                </c:pt>
                <c:pt idx="491">
                  <c:v>-1.1372902000000001E-2</c:v>
                </c:pt>
                <c:pt idx="492">
                  <c:v>-5.2262560000000003E-3</c:v>
                </c:pt>
                <c:pt idx="493">
                  <c:v>-9.1370899999999996E-4</c:v>
                </c:pt>
                <c:pt idx="494">
                  <c:v>3.0264200000000002E-3</c:v>
                </c:pt>
                <c:pt idx="495">
                  <c:v>9.5929899999999992E-3</c:v>
                </c:pt>
                <c:pt idx="496">
                  <c:v>-4.220171E-3</c:v>
                </c:pt>
                <c:pt idx="497">
                  <c:v>-1.482882E-3</c:v>
                </c:pt>
                <c:pt idx="498">
                  <c:v>1.2433450000000001E-3</c:v>
                </c:pt>
                <c:pt idx="499">
                  <c:v>8.3730560000000002E-3</c:v>
                </c:pt>
                <c:pt idx="500">
                  <c:v>8.0772369999999993E-3</c:v>
                </c:pt>
                <c:pt idx="501">
                  <c:v>3.234149E-3</c:v>
                </c:pt>
                <c:pt idx="502">
                  <c:v>-3.2097459999999999E-3</c:v>
                </c:pt>
                <c:pt idx="503">
                  <c:v>3.9396140000000001E-3</c:v>
                </c:pt>
                <c:pt idx="504">
                  <c:v>2.0687369000000001E-2</c:v>
                </c:pt>
                <c:pt idx="505">
                  <c:v>2.6499821999999999E-2</c:v>
                </c:pt>
                <c:pt idx="506">
                  <c:v>2.4169402999999999E-2</c:v>
                </c:pt>
                <c:pt idx="507">
                  <c:v>2.0571108000000001E-2</c:v>
                </c:pt>
                <c:pt idx="508">
                  <c:v>1.0601184E-2</c:v>
                </c:pt>
                <c:pt idx="509">
                  <c:v>7.9665259999999998E-3</c:v>
                </c:pt>
                <c:pt idx="510">
                  <c:v>1.2508352E-2</c:v>
                </c:pt>
                <c:pt idx="511">
                  <c:v>1.1880269999999999E-3</c:v>
                </c:pt>
                <c:pt idx="512">
                  <c:v>-7.5374199999999995E-4</c:v>
                </c:pt>
                <c:pt idx="513">
                  <c:v>-1.6271129999999999E-3</c:v>
                </c:pt>
                <c:pt idx="514">
                  <c:v>-4.3642480000000003E-3</c:v>
                </c:pt>
                <c:pt idx="515">
                  <c:v>-4.9493000000000002E-3</c:v>
                </c:pt>
                <c:pt idx="516">
                  <c:v>-3.3579880000000001E-3</c:v>
                </c:pt>
                <c:pt idx="517">
                  <c:v>-1.7936289999999999E-3</c:v>
                </c:pt>
                <c:pt idx="518">
                  <c:v>-3.8372150000000002E-3</c:v>
                </c:pt>
                <c:pt idx="519">
                  <c:v>-3.6052950000000001E-3</c:v>
                </c:pt>
                <c:pt idx="520">
                  <c:v>-9.0768359999999996E-3</c:v>
                </c:pt>
                <c:pt idx="521">
                  <c:v>3.7221450000000001E-3</c:v>
                </c:pt>
                <c:pt idx="522">
                  <c:v>1.4177019000000001E-2</c:v>
                </c:pt>
                <c:pt idx="523">
                  <c:v>2.2687808E-2</c:v>
                </c:pt>
                <c:pt idx="524">
                  <c:v>2.7330210000000001E-2</c:v>
                </c:pt>
                <c:pt idx="525">
                  <c:v>2.3309771999999999E-2</c:v>
                </c:pt>
                <c:pt idx="526">
                  <c:v>1.7247520999999998E-2</c:v>
                </c:pt>
                <c:pt idx="527">
                  <c:v>2.0526309E-2</c:v>
                </c:pt>
                <c:pt idx="528">
                  <c:v>8.0834300000000008E-3</c:v>
                </c:pt>
                <c:pt idx="529">
                  <c:v>2.1794420000000002E-3</c:v>
                </c:pt>
                <c:pt idx="530">
                  <c:v>-7.6548359999999999E-3</c:v>
                </c:pt>
                <c:pt idx="531">
                  <c:v>-1.3880758E-2</c:v>
                </c:pt>
                <c:pt idx="532">
                  <c:v>-2.5793285999999999E-2</c:v>
                </c:pt>
                <c:pt idx="533">
                  <c:v>-2.0867285999999999E-2</c:v>
                </c:pt>
                <c:pt idx="534">
                  <c:v>-1.7511863999999999E-2</c:v>
                </c:pt>
                <c:pt idx="535">
                  <c:v>-8.5630069999999992E-3</c:v>
                </c:pt>
                <c:pt idx="536">
                  <c:v>1.8218404000000001E-2</c:v>
                </c:pt>
                <c:pt idx="537">
                  <c:v>1.9322168000000001E-2</c:v>
                </c:pt>
                <c:pt idx="538">
                  <c:v>1.9868090000000001E-2</c:v>
                </c:pt>
                <c:pt idx="539">
                  <c:v>7.6909789999999997E-3</c:v>
                </c:pt>
                <c:pt idx="540">
                  <c:v>6.8106520000000004E-3</c:v>
                </c:pt>
                <c:pt idx="541">
                  <c:v>3.6733719999999998E-3</c:v>
                </c:pt>
                <c:pt idx="542">
                  <c:v>-4.14029E-4</c:v>
                </c:pt>
                <c:pt idx="543">
                  <c:v>-1.4852598999999999E-2</c:v>
                </c:pt>
                <c:pt idx="544">
                  <c:v>-4.7473513000000002E-2</c:v>
                </c:pt>
                <c:pt idx="545">
                  <c:v>-4.4840988999999998E-2</c:v>
                </c:pt>
                <c:pt idx="546">
                  <c:v>-4.4692280000000001E-2</c:v>
                </c:pt>
                <c:pt idx="547">
                  <c:v>-4.1151798000000003E-2</c:v>
                </c:pt>
                <c:pt idx="548">
                  <c:v>-2.9049511E-2</c:v>
                </c:pt>
                <c:pt idx="549">
                  <c:v>-1.8051556999999999E-2</c:v>
                </c:pt>
                <c:pt idx="550">
                  <c:v>-5.9048130000000001E-3</c:v>
                </c:pt>
                <c:pt idx="551">
                  <c:v>1.5558639999999999E-3</c:v>
                </c:pt>
                <c:pt idx="552">
                  <c:v>9.5220899999999998E-4</c:v>
                </c:pt>
                <c:pt idx="553">
                  <c:v>5.6898369999999997E-3</c:v>
                </c:pt>
                <c:pt idx="554">
                  <c:v>-7.5271099999999998E-4</c:v>
                </c:pt>
                <c:pt idx="555">
                  <c:v>3.8913730000000001E-3</c:v>
                </c:pt>
                <c:pt idx="556">
                  <c:v>-8.2200000000000006E-5</c:v>
                </c:pt>
                <c:pt idx="557">
                  <c:v>-2.1181360000000001E-3</c:v>
                </c:pt>
                <c:pt idx="558">
                  <c:v>7.5346129999999999E-3</c:v>
                </c:pt>
                <c:pt idx="559">
                  <c:v>1.5450129E-2</c:v>
                </c:pt>
                <c:pt idx="560">
                  <c:v>-2.1408251999999999E-2</c:v>
                </c:pt>
                <c:pt idx="561">
                  <c:v>3.104487E-3</c:v>
                </c:pt>
                <c:pt idx="562">
                  <c:v>7.5537699999999996E-3</c:v>
                </c:pt>
                <c:pt idx="563">
                  <c:v>1.1510469000000001E-2</c:v>
                </c:pt>
                <c:pt idx="564">
                  <c:v>9.9389860000000003E-3</c:v>
                </c:pt>
                <c:pt idx="565">
                  <c:v>-1.249507E-3</c:v>
                </c:pt>
                <c:pt idx="566">
                  <c:v>-4.8165009999999999E-3</c:v>
                </c:pt>
                <c:pt idx="567">
                  <c:v>2.3103569999999999E-3</c:v>
                </c:pt>
                <c:pt idx="568">
                  <c:v>-5.3075249999999996E-3</c:v>
                </c:pt>
                <c:pt idx="569">
                  <c:v>-3.269119E-3</c:v>
                </c:pt>
                <c:pt idx="570">
                  <c:v>-4.8273179999999997E-3</c:v>
                </c:pt>
                <c:pt idx="571">
                  <c:v>4.2304659999999996E-3</c:v>
                </c:pt>
                <c:pt idx="572">
                  <c:v>6.7596050000000001E-3</c:v>
                </c:pt>
                <c:pt idx="573">
                  <c:v>1.0123465999999999E-2</c:v>
                </c:pt>
                <c:pt idx="574">
                  <c:v>1.5030973E-2</c:v>
                </c:pt>
                <c:pt idx="575">
                  <c:v>-6.0070649999999998E-3</c:v>
                </c:pt>
                <c:pt idx="576">
                  <c:v>1.0428727E-2</c:v>
                </c:pt>
                <c:pt idx="577">
                  <c:v>1.1784622E-2</c:v>
                </c:pt>
                <c:pt idx="578">
                  <c:v>-1.19912E-4</c:v>
                </c:pt>
                <c:pt idx="579">
                  <c:v>-2.5410229999999999E-3</c:v>
                </c:pt>
                <c:pt idx="580">
                  <c:v>-3.31051E-3</c:v>
                </c:pt>
                <c:pt idx="581">
                  <c:v>-1.0570154E-2</c:v>
                </c:pt>
                <c:pt idx="582">
                  <c:v>-4.5337629999999997E-3</c:v>
                </c:pt>
                <c:pt idx="583">
                  <c:v>2.1892560000000001E-3</c:v>
                </c:pt>
                <c:pt idx="584">
                  <c:v>-8.3865610000000007E-3</c:v>
                </c:pt>
                <c:pt idx="585">
                  <c:v>1.1551509E-2</c:v>
                </c:pt>
                <c:pt idx="586">
                  <c:v>2.5897045E-2</c:v>
                </c:pt>
                <c:pt idx="587">
                  <c:v>3.5259380999999999E-2</c:v>
                </c:pt>
                <c:pt idx="588">
                  <c:v>5.2751474999999999E-2</c:v>
                </c:pt>
                <c:pt idx="589">
                  <c:v>6.8353098000000001E-2</c:v>
                </c:pt>
                <c:pt idx="590">
                  <c:v>6.7009100000000002E-2</c:v>
                </c:pt>
                <c:pt idx="591">
                  <c:v>5.9601128000000003E-2</c:v>
                </c:pt>
                <c:pt idx="592">
                  <c:v>-3.4074548000000003E-2</c:v>
                </c:pt>
                <c:pt idx="593">
                  <c:v>-1.7613592000000001E-2</c:v>
                </c:pt>
                <c:pt idx="594">
                  <c:v>-7.5941460000000004E-3</c:v>
                </c:pt>
                <c:pt idx="595">
                  <c:v>8.4536500000000005E-4</c:v>
                </c:pt>
                <c:pt idx="596">
                  <c:v>-1.012843E-3</c:v>
                </c:pt>
                <c:pt idx="597">
                  <c:v>-8.1589039999999998E-3</c:v>
                </c:pt>
                <c:pt idx="598">
                  <c:v>-1.2174088E-2</c:v>
                </c:pt>
                <c:pt idx="599">
                  <c:v>-3.9740330000000001E-3</c:v>
                </c:pt>
                <c:pt idx="600">
                  <c:v>-2.2517609000000001E-2</c:v>
                </c:pt>
                <c:pt idx="601">
                  <c:v>-5.6635540000000003E-3</c:v>
                </c:pt>
                <c:pt idx="602">
                  <c:v>7.0169220000000001E-3</c:v>
                </c:pt>
                <c:pt idx="603">
                  <c:v>-1.0633729E-2</c:v>
                </c:pt>
                <c:pt idx="604">
                  <c:v>-2.0204678E-2</c:v>
                </c:pt>
                <c:pt idx="605">
                  <c:v>-4.1619192999999999E-2</c:v>
                </c:pt>
                <c:pt idx="606">
                  <c:v>-5.2321647999999998E-2</c:v>
                </c:pt>
                <c:pt idx="607">
                  <c:v>-4.3998344000000002E-2</c:v>
                </c:pt>
                <c:pt idx="608">
                  <c:v>-9.1625669999999999E-3</c:v>
                </c:pt>
                <c:pt idx="609">
                  <c:v>2.4245410000000001E-3</c:v>
                </c:pt>
                <c:pt idx="610">
                  <c:v>9.9672730000000005E-3</c:v>
                </c:pt>
                <c:pt idx="611">
                  <c:v>1.3566761E-2</c:v>
                </c:pt>
                <c:pt idx="612">
                  <c:v>1.4344562999999999E-2</c:v>
                </c:pt>
                <c:pt idx="613">
                  <c:v>2.0011059000000001E-2</c:v>
                </c:pt>
                <c:pt idx="614">
                  <c:v>8.1633169999999998E-3</c:v>
                </c:pt>
                <c:pt idx="615">
                  <c:v>-4.0635259999999999E-2</c:v>
                </c:pt>
                <c:pt idx="616">
                  <c:v>-4.2306437000000002E-2</c:v>
                </c:pt>
                <c:pt idx="617">
                  <c:v>-4.2593868999999999E-2</c:v>
                </c:pt>
                <c:pt idx="618">
                  <c:v>-5.9151424000000001E-2</c:v>
                </c:pt>
                <c:pt idx="619">
                  <c:v>-8.1609523000000003E-2</c:v>
                </c:pt>
                <c:pt idx="620">
                  <c:v>-9.5489905E-2</c:v>
                </c:pt>
                <c:pt idx="621">
                  <c:v>-7.6974298999999996E-2</c:v>
                </c:pt>
                <c:pt idx="622">
                  <c:v>-4.8929461E-2</c:v>
                </c:pt>
                <c:pt idx="623">
                  <c:v>-2.7248515000000001E-2</c:v>
                </c:pt>
                <c:pt idx="624">
                  <c:v>-7.1022751999999995E-2</c:v>
                </c:pt>
                <c:pt idx="625">
                  <c:v>-4.3522236999999998E-2</c:v>
                </c:pt>
                <c:pt idx="626">
                  <c:v>-2.2880964E-2</c:v>
                </c:pt>
                <c:pt idx="627">
                  <c:v>-2.1754839000000002E-2</c:v>
                </c:pt>
                <c:pt idx="628">
                  <c:v>-3.4815089E-2</c:v>
                </c:pt>
                <c:pt idx="629">
                  <c:v>-4.9661486999999997E-2</c:v>
                </c:pt>
                <c:pt idx="630">
                  <c:v>-6.5019359999999998E-2</c:v>
                </c:pt>
                <c:pt idx="631">
                  <c:v>-6.9162153000000004E-2</c:v>
                </c:pt>
                <c:pt idx="632">
                  <c:v>-3.2791226E-2</c:v>
                </c:pt>
                <c:pt idx="633">
                  <c:v>-2.7820689999999999E-2</c:v>
                </c:pt>
                <c:pt idx="634">
                  <c:v>-2.8246633E-2</c:v>
                </c:pt>
                <c:pt idx="635">
                  <c:v>-2.5803178999999999E-2</c:v>
                </c:pt>
                <c:pt idx="636">
                  <c:v>-2.2048526999999998E-2</c:v>
                </c:pt>
                <c:pt idx="637">
                  <c:v>-2.2140450999999998E-2</c:v>
                </c:pt>
                <c:pt idx="638">
                  <c:v>-3.7251712999999999E-2</c:v>
                </c:pt>
                <c:pt idx="639">
                  <c:v>-5.6600310000000001E-2</c:v>
                </c:pt>
                <c:pt idx="640">
                  <c:v>1.7972710999999999E-2</c:v>
                </c:pt>
                <c:pt idx="641">
                  <c:v>7.3410599999999999E-4</c:v>
                </c:pt>
                <c:pt idx="642">
                  <c:v>-5.0033120000000002E-3</c:v>
                </c:pt>
                <c:pt idx="643">
                  <c:v>-4.6560070000000002E-3</c:v>
                </c:pt>
                <c:pt idx="644">
                  <c:v>-1.3236789999999999E-3</c:v>
                </c:pt>
                <c:pt idx="645">
                  <c:v>-4.9394200000000004E-4</c:v>
                </c:pt>
                <c:pt idx="646">
                  <c:v>2.184374E-2</c:v>
                </c:pt>
                <c:pt idx="647">
                  <c:v>1.3416159E-2</c:v>
                </c:pt>
                <c:pt idx="648">
                  <c:v>-7.6709710000000004E-3</c:v>
                </c:pt>
                <c:pt idx="649">
                  <c:v>-6.4239040000000002E-3</c:v>
                </c:pt>
                <c:pt idx="650">
                  <c:v>1.3144087E-2</c:v>
                </c:pt>
                <c:pt idx="651">
                  <c:v>2.7902059999999999E-3</c:v>
                </c:pt>
                <c:pt idx="652">
                  <c:v>6.9808689999999998E-3</c:v>
                </c:pt>
                <c:pt idx="653">
                  <c:v>5.9648059999999996E-3</c:v>
                </c:pt>
                <c:pt idx="654">
                  <c:v>1.6765809999999999E-3</c:v>
                </c:pt>
                <c:pt idx="655">
                  <c:v>-2.0521490000000001E-3</c:v>
                </c:pt>
                <c:pt idx="656">
                  <c:v>4.4574003000000001E-2</c:v>
                </c:pt>
                <c:pt idx="657">
                  <c:v>2.8223301999999999E-2</c:v>
                </c:pt>
                <c:pt idx="658">
                  <c:v>1.7326350000000001E-2</c:v>
                </c:pt>
                <c:pt idx="659">
                  <c:v>9.9434020000000005E-3</c:v>
                </c:pt>
                <c:pt idx="660">
                  <c:v>-4.5807510000000001E-3</c:v>
                </c:pt>
                <c:pt idx="661">
                  <c:v>-8.9578999999999995E-3</c:v>
                </c:pt>
                <c:pt idx="662">
                  <c:v>-3.9758659999999998E-3</c:v>
                </c:pt>
                <c:pt idx="663">
                  <c:v>6.4999999999999994E-5</c:v>
                </c:pt>
                <c:pt idx="664">
                  <c:v>-6.673193E-3</c:v>
                </c:pt>
                <c:pt idx="665">
                  <c:v>2.5419319999999998E-3</c:v>
                </c:pt>
                <c:pt idx="666">
                  <c:v>1.561902E-3</c:v>
                </c:pt>
                <c:pt idx="667">
                  <c:v>-6.1121810000000004E-3</c:v>
                </c:pt>
                <c:pt idx="668">
                  <c:v>8.0306500000000003E-3</c:v>
                </c:pt>
                <c:pt idx="669">
                  <c:v>-3.2196859999999998E-3</c:v>
                </c:pt>
                <c:pt idx="670">
                  <c:v>1.7037319999999999E-3</c:v>
                </c:pt>
                <c:pt idx="671">
                  <c:v>-2.2342260000000002E-3</c:v>
                </c:pt>
                <c:pt idx="672">
                  <c:v>3.610711E-3</c:v>
                </c:pt>
                <c:pt idx="673">
                  <c:v>3.2361170000000002E-3</c:v>
                </c:pt>
                <c:pt idx="674">
                  <c:v>2.7728090000000002E-3</c:v>
                </c:pt>
                <c:pt idx="675">
                  <c:v>-5.7709199999999997E-4</c:v>
                </c:pt>
                <c:pt idx="676">
                  <c:v>-2.8738430000000001E-3</c:v>
                </c:pt>
                <c:pt idx="677">
                  <c:v>-3.0744510000000002E-3</c:v>
                </c:pt>
                <c:pt idx="678">
                  <c:v>-6.8829799999999995E-4</c:v>
                </c:pt>
                <c:pt idx="679">
                  <c:v>6.9749199999999997E-4</c:v>
                </c:pt>
                <c:pt idx="680">
                  <c:v>-6.6992839999999998E-3</c:v>
                </c:pt>
                <c:pt idx="681">
                  <c:v>-5.831297E-3</c:v>
                </c:pt>
                <c:pt idx="682">
                  <c:v>2.6364090000000001E-3</c:v>
                </c:pt>
                <c:pt idx="683">
                  <c:v>-1.885678E-3</c:v>
                </c:pt>
                <c:pt idx="684">
                  <c:v>-1.9593520000000001E-3</c:v>
                </c:pt>
                <c:pt idx="685">
                  <c:v>5.0383590000000001E-3</c:v>
                </c:pt>
                <c:pt idx="686">
                  <c:v>-1.4178764999999999E-2</c:v>
                </c:pt>
                <c:pt idx="687">
                  <c:v>-8.4554209999999994E-3</c:v>
                </c:pt>
                <c:pt idx="688">
                  <c:v>9.7501919999999995E-3</c:v>
                </c:pt>
                <c:pt idx="689">
                  <c:v>2.5197259999999999E-3</c:v>
                </c:pt>
                <c:pt idx="690">
                  <c:v>2.7001999999999999E-4</c:v>
                </c:pt>
                <c:pt idx="691">
                  <c:v>-2.3541299999999999E-4</c:v>
                </c:pt>
                <c:pt idx="692">
                  <c:v>-5.701635E-3</c:v>
                </c:pt>
                <c:pt idx="693">
                  <c:v>1.633413E-3</c:v>
                </c:pt>
                <c:pt idx="694">
                  <c:v>-1.0494056E-2</c:v>
                </c:pt>
                <c:pt idx="695">
                  <c:v>-8.7181359999999996E-3</c:v>
                </c:pt>
                <c:pt idx="696">
                  <c:v>-3.710259E-3</c:v>
                </c:pt>
                <c:pt idx="697">
                  <c:v>-1.8278655000000001E-2</c:v>
                </c:pt>
                <c:pt idx="698">
                  <c:v>-2.1619859999999999E-3</c:v>
                </c:pt>
                <c:pt idx="699">
                  <c:v>-1.3626927E-2</c:v>
                </c:pt>
                <c:pt idx="700">
                  <c:v>5.7896859999999996E-3</c:v>
                </c:pt>
                <c:pt idx="701">
                  <c:v>-1.1875399999999999E-4</c:v>
                </c:pt>
                <c:pt idx="702">
                  <c:v>-8.9119600000000002E-4</c:v>
                </c:pt>
                <c:pt idx="703">
                  <c:v>-3.4827370000000001E-3</c:v>
                </c:pt>
                <c:pt idx="704">
                  <c:v>-6.5076709999999996E-3</c:v>
                </c:pt>
                <c:pt idx="705">
                  <c:v>1.010073E-2</c:v>
                </c:pt>
                <c:pt idx="706">
                  <c:v>-7.718211E-3</c:v>
                </c:pt>
                <c:pt idx="707">
                  <c:v>7.7283029999999997E-3</c:v>
                </c:pt>
                <c:pt idx="708">
                  <c:v>-1.3429932E-2</c:v>
                </c:pt>
                <c:pt idx="709">
                  <c:v>3.9897400000000003E-3</c:v>
                </c:pt>
                <c:pt idx="710">
                  <c:v>-1.1461924E-2</c:v>
                </c:pt>
                <c:pt idx="711">
                  <c:v>-1.2545344999999999E-2</c:v>
                </c:pt>
                <c:pt idx="712">
                  <c:v>-6.2511882000000005E-2</c:v>
                </c:pt>
                <c:pt idx="713">
                  <c:v>-5.2079001999999999E-2</c:v>
                </c:pt>
                <c:pt idx="714">
                  <c:v>-4.0435330999999998E-2</c:v>
                </c:pt>
                <c:pt idx="715">
                  <c:v>-2.4936059E-2</c:v>
                </c:pt>
                <c:pt idx="716">
                  <c:v>-8.3947190000000001E-3</c:v>
                </c:pt>
                <c:pt idx="717">
                  <c:v>2.1685290000000002E-3</c:v>
                </c:pt>
                <c:pt idx="718">
                  <c:v>1.2618478000000001E-2</c:v>
                </c:pt>
                <c:pt idx="719">
                  <c:v>7.8749570000000001E-3</c:v>
                </c:pt>
                <c:pt idx="720">
                  <c:v>3.0436431E-2</c:v>
                </c:pt>
                <c:pt idx="721">
                  <c:v>2.1413489000000001E-2</c:v>
                </c:pt>
                <c:pt idx="722">
                  <c:v>1.6706519999999999E-2</c:v>
                </c:pt>
                <c:pt idx="723">
                  <c:v>1.5001917E-2</c:v>
                </c:pt>
                <c:pt idx="724">
                  <c:v>1.3333080000000001E-2</c:v>
                </c:pt>
                <c:pt idx="725">
                  <c:v>1.3359062E-2</c:v>
                </c:pt>
                <c:pt idx="726">
                  <c:v>1.1129193000000001E-2</c:v>
                </c:pt>
                <c:pt idx="727">
                  <c:v>2.0623321E-2</c:v>
                </c:pt>
                <c:pt idx="728">
                  <c:v>3.3424514000000002E-2</c:v>
                </c:pt>
                <c:pt idx="729">
                  <c:v>3.3516379999999998E-2</c:v>
                </c:pt>
                <c:pt idx="730">
                  <c:v>4.2364696E-2</c:v>
                </c:pt>
                <c:pt idx="731">
                  <c:v>4.8201288000000002E-2</c:v>
                </c:pt>
                <c:pt idx="732">
                  <c:v>4.4520666E-2</c:v>
                </c:pt>
                <c:pt idx="733">
                  <c:v>3.3773942000000001E-2</c:v>
                </c:pt>
                <c:pt idx="734">
                  <c:v>2.2043719999999999E-2</c:v>
                </c:pt>
                <c:pt idx="735">
                  <c:v>1.213057E-3</c:v>
                </c:pt>
                <c:pt idx="736">
                  <c:v>2.5111937000000001E-2</c:v>
                </c:pt>
                <c:pt idx="737">
                  <c:v>1.6118243000000001E-2</c:v>
                </c:pt>
                <c:pt idx="738">
                  <c:v>1.541209E-3</c:v>
                </c:pt>
                <c:pt idx="739">
                  <c:v>-9.1798900000000002E-4</c:v>
                </c:pt>
                <c:pt idx="740">
                  <c:v>-1.1473861E-2</c:v>
                </c:pt>
                <c:pt idx="741">
                  <c:v>-1.0426345E-2</c:v>
                </c:pt>
                <c:pt idx="742">
                  <c:v>9.8682900000000005E-4</c:v>
                </c:pt>
                <c:pt idx="743">
                  <c:v>-2.171896E-3</c:v>
                </c:pt>
                <c:pt idx="744">
                  <c:v>-1.9950977000000002E-2</c:v>
                </c:pt>
                <c:pt idx="745">
                  <c:v>-9.0844110000000006E-3</c:v>
                </c:pt>
                <c:pt idx="746">
                  <c:v>-1.7214169000000001E-2</c:v>
                </c:pt>
                <c:pt idx="747">
                  <c:v>-1.8111365000000001E-2</c:v>
                </c:pt>
                <c:pt idx="748">
                  <c:v>-1.452285E-2</c:v>
                </c:pt>
                <c:pt idx="749">
                  <c:v>-1.4908805000000001E-2</c:v>
                </c:pt>
                <c:pt idx="750">
                  <c:v>-9.7211229999999999E-3</c:v>
                </c:pt>
                <c:pt idx="751">
                  <c:v>-3.7372379999999999E-3</c:v>
                </c:pt>
                <c:pt idx="752">
                  <c:v>-2.2257872000000001E-2</c:v>
                </c:pt>
                <c:pt idx="753">
                  <c:v>1.3646789999999999E-3</c:v>
                </c:pt>
                <c:pt idx="754">
                  <c:v>2.0241424000000001E-2</c:v>
                </c:pt>
                <c:pt idx="755">
                  <c:v>-3.2494335999999999E-2</c:v>
                </c:pt>
                <c:pt idx="756">
                  <c:v>2.2316653999999998E-2</c:v>
                </c:pt>
                <c:pt idx="757">
                  <c:v>1.9404992999999999E-2</c:v>
                </c:pt>
                <c:pt idx="758">
                  <c:v>1.2346032999999999E-2</c:v>
                </c:pt>
                <c:pt idx="759">
                  <c:v>2.3353879999999999E-3</c:v>
                </c:pt>
                <c:pt idx="760">
                  <c:v>1.9947486E-2</c:v>
                </c:pt>
                <c:pt idx="761">
                  <c:v>3.0338786999999999E-2</c:v>
                </c:pt>
                <c:pt idx="762">
                  <c:v>3.1180056000000001E-2</c:v>
                </c:pt>
                <c:pt idx="763">
                  <c:v>3.4439691000000001E-2</c:v>
                </c:pt>
                <c:pt idx="764">
                  <c:v>3.4714433000000003E-2</c:v>
                </c:pt>
                <c:pt idx="765">
                  <c:v>3.2057653999999998E-2</c:v>
                </c:pt>
                <c:pt idx="766">
                  <c:v>2.5916274999999999E-2</c:v>
                </c:pt>
                <c:pt idx="767">
                  <c:v>2.7178462E-2</c:v>
                </c:pt>
                <c:pt idx="768">
                  <c:v>1.4504932E-2</c:v>
                </c:pt>
                <c:pt idx="769">
                  <c:v>4.396273E-3</c:v>
                </c:pt>
                <c:pt idx="770">
                  <c:v>-6.8225179999999996E-3</c:v>
                </c:pt>
                <c:pt idx="771">
                  <c:v>-9.5401649999999998E-3</c:v>
                </c:pt>
                <c:pt idx="772">
                  <c:v>-4.6338289999999999E-3</c:v>
                </c:pt>
                <c:pt idx="773">
                  <c:v>2.7460359999999999E-3</c:v>
                </c:pt>
                <c:pt idx="774">
                  <c:v>8.7349639999999996E-3</c:v>
                </c:pt>
                <c:pt idx="775">
                  <c:v>8.1501820000000006E-3</c:v>
                </c:pt>
                <c:pt idx="776">
                  <c:v>-4.4054856000000003E-2</c:v>
                </c:pt>
                <c:pt idx="777">
                  <c:v>-2.6484811E-2</c:v>
                </c:pt>
                <c:pt idx="778">
                  <c:v>-3.5233645000000001E-2</c:v>
                </c:pt>
                <c:pt idx="779">
                  <c:v>-6.3307367000000003E-2</c:v>
                </c:pt>
                <c:pt idx="780">
                  <c:v>-9.3674289999999993E-2</c:v>
                </c:pt>
                <c:pt idx="781">
                  <c:v>-9.4087403E-2</c:v>
                </c:pt>
                <c:pt idx="782">
                  <c:v>-6.8769611999999994E-2</c:v>
                </c:pt>
                <c:pt idx="783">
                  <c:v>-3.5490404000000003E-2</c:v>
                </c:pt>
                <c:pt idx="784">
                  <c:v>-6.5318636999999999E-2</c:v>
                </c:pt>
                <c:pt idx="785">
                  <c:v>-4.0874739E-2</c:v>
                </c:pt>
                <c:pt idx="786">
                  <c:v>-1.0520145999999999E-2</c:v>
                </c:pt>
                <c:pt idx="787">
                  <c:v>-3.3507900000000001E-4</c:v>
                </c:pt>
                <c:pt idx="788">
                  <c:v>-1.876368E-3</c:v>
                </c:pt>
                <c:pt idx="789">
                  <c:v>-1.4669878000000001E-2</c:v>
                </c:pt>
                <c:pt idx="790">
                  <c:v>-1.4494932E-2</c:v>
                </c:pt>
                <c:pt idx="791">
                  <c:v>-8.0688080000000002E-3</c:v>
                </c:pt>
                <c:pt idx="792">
                  <c:v>-6.8034313999999999E-2</c:v>
                </c:pt>
                <c:pt idx="793">
                  <c:v>-4.9095814000000002E-2</c:v>
                </c:pt>
                <c:pt idx="794">
                  <c:v>-1.8975024E-2</c:v>
                </c:pt>
                <c:pt idx="795">
                  <c:v>-8.8048499999999997E-4</c:v>
                </c:pt>
                <c:pt idx="796">
                  <c:v>2.2004056000000001E-2</c:v>
                </c:pt>
                <c:pt idx="797">
                  <c:v>2.1183991999999999E-2</c:v>
                </c:pt>
                <c:pt idx="798">
                  <c:v>1.059031E-2</c:v>
                </c:pt>
                <c:pt idx="799">
                  <c:v>-8.7696920000000008E-3</c:v>
                </c:pt>
                <c:pt idx="800">
                  <c:v>3.6006907999999997E-2</c:v>
                </c:pt>
                <c:pt idx="801">
                  <c:v>1.6773406000000001E-2</c:v>
                </c:pt>
                <c:pt idx="802">
                  <c:v>-1.6794410000000001E-3</c:v>
                </c:pt>
                <c:pt idx="803">
                  <c:v>-1.4372794E-2</c:v>
                </c:pt>
                <c:pt idx="804">
                  <c:v>-8.56875E-3</c:v>
                </c:pt>
                <c:pt idx="805">
                  <c:v>-9.5015500000000005E-4</c:v>
                </c:pt>
                <c:pt idx="806">
                  <c:v>7.2320259999999999E-3</c:v>
                </c:pt>
                <c:pt idx="807">
                  <c:v>3.3669316999999997E-2</c:v>
                </c:pt>
                <c:pt idx="808">
                  <c:v>-1.5255480000000001E-3</c:v>
                </c:pt>
                <c:pt idx="809">
                  <c:v>1.8232538999999999E-2</c:v>
                </c:pt>
                <c:pt idx="810">
                  <c:v>3.8211558E-2</c:v>
                </c:pt>
                <c:pt idx="811">
                  <c:v>4.2448712999999999E-2</c:v>
                </c:pt>
                <c:pt idx="812">
                  <c:v>4.2991639999999998E-2</c:v>
                </c:pt>
                <c:pt idx="813">
                  <c:v>3.5712646000000001E-2</c:v>
                </c:pt>
                <c:pt idx="814">
                  <c:v>2.1163538999999999E-2</c:v>
                </c:pt>
                <c:pt idx="815">
                  <c:v>1.1041488E-2</c:v>
                </c:pt>
                <c:pt idx="816">
                  <c:v>0.103111335</c:v>
                </c:pt>
                <c:pt idx="817">
                  <c:v>9.1776627E-2</c:v>
                </c:pt>
                <c:pt idx="818">
                  <c:v>8.0821373000000002E-2</c:v>
                </c:pt>
                <c:pt idx="819">
                  <c:v>6.4162362000000001E-2</c:v>
                </c:pt>
                <c:pt idx="820">
                  <c:v>4.5561417E-2</c:v>
                </c:pt>
                <c:pt idx="821">
                  <c:v>3.0270587000000002E-2</c:v>
                </c:pt>
                <c:pt idx="822">
                  <c:v>2.0577069E-2</c:v>
                </c:pt>
                <c:pt idx="823">
                  <c:v>1.9797980999999999E-2</c:v>
                </c:pt>
                <c:pt idx="824">
                  <c:v>3.6453942000000003E-2</c:v>
                </c:pt>
                <c:pt idx="825">
                  <c:v>2.7877902E-2</c:v>
                </c:pt>
                <c:pt idx="826">
                  <c:v>2.9569793E-2</c:v>
                </c:pt>
                <c:pt idx="827">
                  <c:v>2.4890800000000001E-2</c:v>
                </c:pt>
                <c:pt idx="828">
                  <c:v>1.5669405000000001E-2</c:v>
                </c:pt>
                <c:pt idx="829">
                  <c:v>8.7636269999999995E-3</c:v>
                </c:pt>
                <c:pt idx="830">
                  <c:v>8.1971939999999997E-3</c:v>
                </c:pt>
                <c:pt idx="831">
                  <c:v>5.3020819999999996E-3</c:v>
                </c:pt>
                <c:pt idx="832">
                  <c:v>1.0403529E-2</c:v>
                </c:pt>
                <c:pt idx="833">
                  <c:v>-3.897532E-3</c:v>
                </c:pt>
                <c:pt idx="834">
                  <c:v>7.8833410000000003E-3</c:v>
                </c:pt>
                <c:pt idx="835">
                  <c:v>8.7411859999999997E-3</c:v>
                </c:pt>
                <c:pt idx="836">
                  <c:v>4.2552229999999998E-3</c:v>
                </c:pt>
                <c:pt idx="837">
                  <c:v>-2.5792089999999998E-3</c:v>
                </c:pt>
                <c:pt idx="838">
                  <c:v>5.9809670000000002E-3</c:v>
                </c:pt>
                <c:pt idx="839">
                  <c:v>4.2181149999999997E-3</c:v>
                </c:pt>
                <c:pt idx="840">
                  <c:v>-1.7629903999999998E-2</c:v>
                </c:pt>
                <c:pt idx="841">
                  <c:v>-1.6578064E-2</c:v>
                </c:pt>
                <c:pt idx="842">
                  <c:v>-1.0798543000000001E-2</c:v>
                </c:pt>
                <c:pt idx="843">
                  <c:v>-1.5296486E-2</c:v>
                </c:pt>
                <c:pt idx="844">
                  <c:v>-1.9314397000000001E-2</c:v>
                </c:pt>
                <c:pt idx="845">
                  <c:v>-1.9032619000000001E-2</c:v>
                </c:pt>
                <c:pt idx="846">
                  <c:v>-2.1810314000000001E-2</c:v>
                </c:pt>
                <c:pt idx="847">
                  <c:v>-2.0151566999999999E-2</c:v>
                </c:pt>
                <c:pt idx="848">
                  <c:v>3.3932010000000002E-3</c:v>
                </c:pt>
                <c:pt idx="849">
                  <c:v>-5.0862829999999996E-3</c:v>
                </c:pt>
                <c:pt idx="850">
                  <c:v>-4.672748E-3</c:v>
                </c:pt>
                <c:pt idx="851">
                  <c:v>-7.023049E-3</c:v>
                </c:pt>
                <c:pt idx="852">
                  <c:v>-4.9739370000000003E-3</c:v>
                </c:pt>
                <c:pt idx="853">
                  <c:v>5.4252329999999998E-3</c:v>
                </c:pt>
                <c:pt idx="854">
                  <c:v>9.5818640000000007E-3</c:v>
                </c:pt>
                <c:pt idx="855">
                  <c:v>1.7710627E-2</c:v>
                </c:pt>
                <c:pt idx="856">
                  <c:v>2.0863679999999999E-3</c:v>
                </c:pt>
                <c:pt idx="857">
                  <c:v>2.0214120000000002E-3</c:v>
                </c:pt>
                <c:pt idx="858">
                  <c:v>1.0810559999999999E-3</c:v>
                </c:pt>
                <c:pt idx="859">
                  <c:v>9.7962900000000009E-4</c:v>
                </c:pt>
                <c:pt idx="860">
                  <c:v>6.5517190000000001E-3</c:v>
                </c:pt>
                <c:pt idx="861">
                  <c:v>5.1334570000000001E-3</c:v>
                </c:pt>
                <c:pt idx="862">
                  <c:v>-2.4322514E-2</c:v>
                </c:pt>
                <c:pt idx="863">
                  <c:v>-2.0000068999999999E-2</c:v>
                </c:pt>
                <c:pt idx="864">
                  <c:v>-4.9238190000000003E-3</c:v>
                </c:pt>
                <c:pt idx="865">
                  <c:v>-8.5516280000000004E-3</c:v>
                </c:pt>
                <c:pt idx="866">
                  <c:v>-1.2869614999999999E-2</c:v>
                </c:pt>
                <c:pt idx="867">
                  <c:v>-8.4613239999999992E-3</c:v>
                </c:pt>
                <c:pt idx="868">
                  <c:v>1.1898852E-2</c:v>
                </c:pt>
                <c:pt idx="869">
                  <c:v>4.5835099999999998E-3</c:v>
                </c:pt>
                <c:pt idx="870">
                  <c:v>2.5376579999999999E-3</c:v>
                </c:pt>
                <c:pt idx="871">
                  <c:v>-1.615579E-3</c:v>
                </c:pt>
                <c:pt idx="872">
                  <c:v>-5.5456600000000004E-4</c:v>
                </c:pt>
                <c:pt idx="873">
                  <c:v>1.4853841E-2</c:v>
                </c:pt>
                <c:pt idx="874">
                  <c:v>1.5941217000000001E-2</c:v>
                </c:pt>
                <c:pt idx="875">
                  <c:v>6.0682990000000001E-3</c:v>
                </c:pt>
                <c:pt idx="876">
                  <c:v>-1.2692359E-2</c:v>
                </c:pt>
                <c:pt idx="877">
                  <c:v>-3.5469331999999999E-2</c:v>
                </c:pt>
                <c:pt idx="878">
                  <c:v>-5.481544E-2</c:v>
                </c:pt>
                <c:pt idx="879">
                  <c:v>-6.7781905000000003E-2</c:v>
                </c:pt>
                <c:pt idx="880">
                  <c:v>-6.9618647000000006E-2</c:v>
                </c:pt>
                <c:pt idx="881">
                  <c:v>-6.0592685E-2</c:v>
                </c:pt>
                <c:pt idx="882">
                  <c:v>-4.5466544999999997E-2</c:v>
                </c:pt>
                <c:pt idx="883">
                  <c:v>-3.4562544000000001E-2</c:v>
                </c:pt>
                <c:pt idx="884">
                  <c:v>-2.6539435E-2</c:v>
                </c:pt>
                <c:pt idx="885">
                  <c:v>-2.2897227999999999E-2</c:v>
                </c:pt>
                <c:pt idx="886">
                  <c:v>-2.7062471000000001E-2</c:v>
                </c:pt>
                <c:pt idx="887">
                  <c:v>-3.3167459000000003E-2</c:v>
                </c:pt>
                <c:pt idx="888">
                  <c:v>-7.3204932E-2</c:v>
                </c:pt>
                <c:pt idx="889">
                  <c:v>-7.2579120999999996E-2</c:v>
                </c:pt>
                <c:pt idx="890">
                  <c:v>-5.8362909999999997E-2</c:v>
                </c:pt>
                <c:pt idx="891">
                  <c:v>-5.2501954000000003E-2</c:v>
                </c:pt>
                <c:pt idx="892">
                  <c:v>-5.5064684000000003E-2</c:v>
                </c:pt>
                <c:pt idx="893">
                  <c:v>-4.8682408000000003E-2</c:v>
                </c:pt>
                <c:pt idx="894">
                  <c:v>-3.6723370999999998E-2</c:v>
                </c:pt>
                <c:pt idx="895">
                  <c:v>-4.4678029000000001E-2</c:v>
                </c:pt>
                <c:pt idx="896">
                  <c:v>-3.9722582999999999E-2</c:v>
                </c:pt>
                <c:pt idx="897">
                  <c:v>-1.3444482000000001E-2</c:v>
                </c:pt>
                <c:pt idx="898">
                  <c:v>-1.738875E-3</c:v>
                </c:pt>
                <c:pt idx="899">
                  <c:v>7.167334E-3</c:v>
                </c:pt>
                <c:pt idx="900">
                  <c:v>1.0009829E-2</c:v>
                </c:pt>
                <c:pt idx="901">
                  <c:v>1.0158522E-2</c:v>
                </c:pt>
                <c:pt idx="902">
                  <c:v>1.1048369000000001E-2</c:v>
                </c:pt>
                <c:pt idx="903">
                  <c:v>2.3564557E-2</c:v>
                </c:pt>
                <c:pt idx="904">
                  <c:v>3.6578287000000001E-2</c:v>
                </c:pt>
                <c:pt idx="905">
                  <c:v>3.1054076E-2</c:v>
                </c:pt>
                <c:pt idx="906">
                  <c:v>3.7281893000000003E-2</c:v>
                </c:pt>
                <c:pt idx="907">
                  <c:v>4.0773402E-2</c:v>
                </c:pt>
                <c:pt idx="908">
                  <c:v>4.4102342000000003E-2</c:v>
                </c:pt>
                <c:pt idx="909">
                  <c:v>3.9015378000000003E-2</c:v>
                </c:pt>
                <c:pt idx="910">
                  <c:v>2.0465197000000001E-2</c:v>
                </c:pt>
                <c:pt idx="911">
                  <c:v>9.9499380000000002E-3</c:v>
                </c:pt>
                <c:pt idx="912">
                  <c:v>3.6304191999999999E-2</c:v>
                </c:pt>
                <c:pt idx="913">
                  <c:v>2.0215193999999999E-2</c:v>
                </c:pt>
                <c:pt idx="914">
                  <c:v>5.923991E-3</c:v>
                </c:pt>
                <c:pt idx="915">
                  <c:v>5.4570130000000001E-3</c:v>
                </c:pt>
                <c:pt idx="916">
                  <c:v>1.0263430000000001E-3</c:v>
                </c:pt>
                <c:pt idx="917">
                  <c:v>-7.1684199999999998E-4</c:v>
                </c:pt>
                <c:pt idx="918">
                  <c:v>3.427177E-3</c:v>
                </c:pt>
                <c:pt idx="919">
                  <c:v>3.3372710000000002E-3</c:v>
                </c:pt>
                <c:pt idx="920">
                  <c:v>1.325819E-3</c:v>
                </c:pt>
                <c:pt idx="921">
                  <c:v>1.1216078000000001E-2</c:v>
                </c:pt>
                <c:pt idx="922">
                  <c:v>1.4599186E-2</c:v>
                </c:pt>
                <c:pt idx="923">
                  <c:v>4.2106899999999996E-3</c:v>
                </c:pt>
                <c:pt idx="924">
                  <c:v>-1.7790009999999998E-2</c:v>
                </c:pt>
                <c:pt idx="925">
                  <c:v>-3.4700109E-2</c:v>
                </c:pt>
                <c:pt idx="926">
                  <c:v>-4.0043914E-2</c:v>
                </c:pt>
                <c:pt idx="927">
                  <c:v>-1.6518519999999998E-2</c:v>
                </c:pt>
                <c:pt idx="928">
                  <c:v>1.5935156999999998E-2</c:v>
                </c:pt>
                <c:pt idx="929">
                  <c:v>9.9738729999999994E-3</c:v>
                </c:pt>
                <c:pt idx="930">
                  <c:v>9.116664E-3</c:v>
                </c:pt>
                <c:pt idx="931">
                  <c:v>1.212094E-2</c:v>
                </c:pt>
                <c:pt idx="932">
                  <c:v>1.0472337999999999E-2</c:v>
                </c:pt>
                <c:pt idx="933">
                  <c:v>-4.7400070000000001E-3</c:v>
                </c:pt>
                <c:pt idx="934">
                  <c:v>-2.1742518999999998E-2</c:v>
                </c:pt>
                <c:pt idx="935">
                  <c:v>-3.9278404000000003E-2</c:v>
                </c:pt>
                <c:pt idx="936">
                  <c:v>4.0563926E-2</c:v>
                </c:pt>
                <c:pt idx="937">
                  <c:v>3.0198623000000001E-2</c:v>
                </c:pt>
                <c:pt idx="938">
                  <c:v>2.9643304999999998E-2</c:v>
                </c:pt>
                <c:pt idx="939">
                  <c:v>2.4633892000000001E-2</c:v>
                </c:pt>
                <c:pt idx="940">
                  <c:v>1.3128192E-2</c:v>
                </c:pt>
                <c:pt idx="941">
                  <c:v>8.1707129999999996E-3</c:v>
                </c:pt>
                <c:pt idx="942">
                  <c:v>-5.3222649999999996E-3</c:v>
                </c:pt>
                <c:pt idx="943">
                  <c:v>-3.093185E-2</c:v>
                </c:pt>
                <c:pt idx="944">
                  <c:v>1.7548170000000001E-3</c:v>
                </c:pt>
                <c:pt idx="945">
                  <c:v>1.2945458E-2</c:v>
                </c:pt>
                <c:pt idx="946">
                  <c:v>6.6414830000000001E-3</c:v>
                </c:pt>
                <c:pt idx="947">
                  <c:v>1.2119405999999999E-2</c:v>
                </c:pt>
                <c:pt idx="948">
                  <c:v>1.2929099999999999E-4</c:v>
                </c:pt>
                <c:pt idx="949">
                  <c:v>-1.6007879999999999E-3</c:v>
                </c:pt>
                <c:pt idx="950">
                  <c:v>-6.3989980000000004E-3</c:v>
                </c:pt>
                <c:pt idx="951">
                  <c:v>1.6875600000000001E-3</c:v>
                </c:pt>
                <c:pt idx="952">
                  <c:v>-2.398701E-3</c:v>
                </c:pt>
                <c:pt idx="953">
                  <c:v>1.7526765999999999E-2</c:v>
                </c:pt>
                <c:pt idx="954">
                  <c:v>1.8700734E-2</c:v>
                </c:pt>
                <c:pt idx="955">
                  <c:v>1.4722597E-2</c:v>
                </c:pt>
                <c:pt idx="956">
                  <c:v>1.0215823000000001E-2</c:v>
                </c:pt>
                <c:pt idx="957">
                  <c:v>-1.1904671E-2</c:v>
                </c:pt>
                <c:pt idx="958">
                  <c:v>-2.9658008E-2</c:v>
                </c:pt>
                <c:pt idx="959">
                  <c:v>-4.3099152000000002E-2</c:v>
                </c:pt>
                <c:pt idx="960">
                  <c:v>-2.7451184999999999E-2</c:v>
                </c:pt>
                <c:pt idx="961">
                  <c:v>-1.2567811999999999E-2</c:v>
                </c:pt>
                <c:pt idx="962">
                  <c:v>-4.230134E-3</c:v>
                </c:pt>
                <c:pt idx="963">
                  <c:v>1.0896276999999999E-2</c:v>
                </c:pt>
                <c:pt idx="964">
                  <c:v>2.4251615000000001E-2</c:v>
                </c:pt>
                <c:pt idx="965">
                  <c:v>3.5791598000000001E-2</c:v>
                </c:pt>
                <c:pt idx="966">
                  <c:v>3.8134994999999998E-2</c:v>
                </c:pt>
                <c:pt idx="967">
                  <c:v>3.8059185000000002E-2</c:v>
                </c:pt>
                <c:pt idx="968">
                  <c:v>2.0869951000000001E-2</c:v>
                </c:pt>
                <c:pt idx="969">
                  <c:v>2.3031243E-2</c:v>
                </c:pt>
                <c:pt idx="970">
                  <c:v>4.2039343E-2</c:v>
                </c:pt>
                <c:pt idx="971">
                  <c:v>7.0538340000000005E-2</c:v>
                </c:pt>
                <c:pt idx="972">
                  <c:v>8.158108E-2</c:v>
                </c:pt>
                <c:pt idx="973">
                  <c:v>8.1191819999999998E-2</c:v>
                </c:pt>
                <c:pt idx="974">
                  <c:v>6.2647418999999996E-2</c:v>
                </c:pt>
                <c:pt idx="975">
                  <c:v>3.3612753000000002E-2</c:v>
                </c:pt>
                <c:pt idx="976">
                  <c:v>3.1099716999999999E-2</c:v>
                </c:pt>
                <c:pt idx="977">
                  <c:v>2.1664042000000001E-2</c:v>
                </c:pt>
                <c:pt idx="978">
                  <c:v>1.4196445E-2</c:v>
                </c:pt>
                <c:pt idx="979">
                  <c:v>6.1888949999999998E-3</c:v>
                </c:pt>
                <c:pt idx="980">
                  <c:v>-8.8829740000000001E-3</c:v>
                </c:pt>
                <c:pt idx="981">
                  <c:v>-2.5782460000000002E-3</c:v>
                </c:pt>
                <c:pt idx="982">
                  <c:v>1.8658451999999999E-2</c:v>
                </c:pt>
                <c:pt idx="983">
                  <c:v>4.2056270999999999E-2</c:v>
                </c:pt>
                <c:pt idx="984">
                  <c:v>3.208395E-2</c:v>
                </c:pt>
                <c:pt idx="985">
                  <c:v>4.2355401000000001E-2</c:v>
                </c:pt>
                <c:pt idx="986">
                  <c:v>5.6342063999999997E-2</c:v>
                </c:pt>
                <c:pt idx="987">
                  <c:v>5.6090814000000003E-2</c:v>
                </c:pt>
                <c:pt idx="988">
                  <c:v>4.4142642000000003E-2</c:v>
                </c:pt>
                <c:pt idx="989">
                  <c:v>2.6788996999999998E-2</c:v>
                </c:pt>
                <c:pt idx="990">
                  <c:v>1.2438159000000001E-2</c:v>
                </c:pt>
                <c:pt idx="991">
                  <c:v>1.1576922E-2</c:v>
                </c:pt>
                <c:pt idx="992">
                  <c:v>5.433002E-2</c:v>
                </c:pt>
                <c:pt idx="993">
                  <c:v>4.6024226000000001E-2</c:v>
                </c:pt>
                <c:pt idx="994">
                  <c:v>4.4512955999999999E-2</c:v>
                </c:pt>
                <c:pt idx="995">
                  <c:v>6.1693858999999997E-2</c:v>
                </c:pt>
                <c:pt idx="996">
                  <c:v>8.087213E-2</c:v>
                </c:pt>
                <c:pt idx="997">
                  <c:v>9.4331833000000004E-2</c:v>
                </c:pt>
                <c:pt idx="998">
                  <c:v>0.105347682</c:v>
                </c:pt>
                <c:pt idx="999">
                  <c:v>0.107002128</c:v>
                </c:pt>
                <c:pt idx="1000">
                  <c:v>2.1033461999999999E-2</c:v>
                </c:pt>
                <c:pt idx="1001">
                  <c:v>1.9319200000000002E-2</c:v>
                </c:pt>
                <c:pt idx="1002">
                  <c:v>8.2024699999999999E-3</c:v>
                </c:pt>
                <c:pt idx="1003">
                  <c:v>2.1419659999999999E-3</c:v>
                </c:pt>
                <c:pt idx="1004">
                  <c:v>-1.640781E-3</c:v>
                </c:pt>
                <c:pt idx="1005">
                  <c:v>-6.1232099999999996E-3</c:v>
                </c:pt>
                <c:pt idx="1006">
                  <c:v>6.3981419999999999E-3</c:v>
                </c:pt>
                <c:pt idx="1007">
                  <c:v>-7.9586800000000003E-4</c:v>
                </c:pt>
                <c:pt idx="1008">
                  <c:v>6.5736199999999996E-3</c:v>
                </c:pt>
                <c:pt idx="1009">
                  <c:v>-9.971209999999999E-4</c:v>
                </c:pt>
                <c:pt idx="1010">
                  <c:v>-4.3340360000000003E-3</c:v>
                </c:pt>
                <c:pt idx="1011">
                  <c:v>-7.1956980000000004E-3</c:v>
                </c:pt>
                <c:pt idx="1012">
                  <c:v>-8.9581250000000008E-3</c:v>
                </c:pt>
                <c:pt idx="1013">
                  <c:v>-1.1108933E-2</c:v>
                </c:pt>
                <c:pt idx="1014">
                  <c:v>-1.4523051E-2</c:v>
                </c:pt>
                <c:pt idx="1015">
                  <c:v>2.3422059999999999E-3</c:v>
                </c:pt>
                <c:pt idx="1016">
                  <c:v>-2.6697609000000001E-2</c:v>
                </c:pt>
                <c:pt idx="1017">
                  <c:v>-1.2640248E-2</c:v>
                </c:pt>
                <c:pt idx="1018">
                  <c:v>-7.8302860000000005E-3</c:v>
                </c:pt>
                <c:pt idx="1019">
                  <c:v>6.666249E-3</c:v>
                </c:pt>
                <c:pt idx="1020">
                  <c:v>6.6698929999999997E-3</c:v>
                </c:pt>
                <c:pt idx="1021">
                  <c:v>5.2424910000000002E-3</c:v>
                </c:pt>
                <c:pt idx="1022">
                  <c:v>9.1650759999999994E-3</c:v>
                </c:pt>
                <c:pt idx="1023">
                  <c:v>6.9989709999999997E-3</c:v>
                </c:pt>
                <c:pt idx="1024">
                  <c:v>1.8755476E-2</c:v>
                </c:pt>
                <c:pt idx="1025">
                  <c:v>1.3891264E-2</c:v>
                </c:pt>
                <c:pt idx="1026">
                  <c:v>8.5678179999999996E-3</c:v>
                </c:pt>
                <c:pt idx="1027">
                  <c:v>-3.139471E-3</c:v>
                </c:pt>
                <c:pt idx="1028">
                  <c:v>-4.9923160000000001E-3</c:v>
                </c:pt>
                <c:pt idx="1029">
                  <c:v>-3.5046750000000001E-3</c:v>
                </c:pt>
                <c:pt idx="1030">
                  <c:v>-7.0088640000000001E-3</c:v>
                </c:pt>
                <c:pt idx="1031">
                  <c:v>-2.7469650000000001E-3</c:v>
                </c:pt>
                <c:pt idx="1032">
                  <c:v>-8.4503500000000006E-3</c:v>
                </c:pt>
                <c:pt idx="1033">
                  <c:v>4.7476430000000002E-3</c:v>
                </c:pt>
                <c:pt idx="1034">
                  <c:v>-1.3530408000000001E-2</c:v>
                </c:pt>
                <c:pt idx="1035">
                  <c:v>8.6415199999999998E-4</c:v>
                </c:pt>
                <c:pt idx="1036">
                  <c:v>-1.2789564999999999E-2</c:v>
                </c:pt>
                <c:pt idx="1037">
                  <c:v>-1.8545506E-2</c:v>
                </c:pt>
                <c:pt idx="1038">
                  <c:v>6.9183299999999999E-4</c:v>
                </c:pt>
                <c:pt idx="1039">
                  <c:v>1.8529029999999999E-3</c:v>
                </c:pt>
                <c:pt idx="1040">
                  <c:v>7.6243359999999998E-3</c:v>
                </c:pt>
                <c:pt idx="1041">
                  <c:v>-1.8268080000000001E-3</c:v>
                </c:pt>
                <c:pt idx="1042">
                  <c:v>3.3178940000000001E-3</c:v>
                </c:pt>
                <c:pt idx="1043">
                  <c:v>-3.5822699999999998E-3</c:v>
                </c:pt>
                <c:pt idx="1044">
                  <c:v>-1.0271567000000001E-2</c:v>
                </c:pt>
                <c:pt idx="1045">
                  <c:v>1.0784691000000001E-2</c:v>
                </c:pt>
                <c:pt idx="1046">
                  <c:v>1.4914999999999999E-4</c:v>
                </c:pt>
                <c:pt idx="1047">
                  <c:v>2.0861799999999999E-4</c:v>
                </c:pt>
                <c:pt idx="1048">
                  <c:v>3.8954232999999998E-2</c:v>
                </c:pt>
                <c:pt idx="1049">
                  <c:v>2.4574299000000001E-2</c:v>
                </c:pt>
                <c:pt idx="1050">
                  <c:v>9.0107390000000002E-3</c:v>
                </c:pt>
                <c:pt idx="1051">
                  <c:v>-8.4283880000000002E-3</c:v>
                </c:pt>
                <c:pt idx="1052">
                  <c:v>-1.0435632E-2</c:v>
                </c:pt>
                <c:pt idx="1053">
                  <c:v>-1.8143780000000002E-2</c:v>
                </c:pt>
                <c:pt idx="1054">
                  <c:v>-7.0760780000000004E-3</c:v>
                </c:pt>
                <c:pt idx="1055">
                  <c:v>1.4524587E-2</c:v>
                </c:pt>
                <c:pt idx="1056">
                  <c:v>-1.6418170999999999E-2</c:v>
                </c:pt>
                <c:pt idx="1057">
                  <c:v>-1.9264919999999999E-3</c:v>
                </c:pt>
                <c:pt idx="1058">
                  <c:v>7.07802E-4</c:v>
                </c:pt>
                <c:pt idx="1059">
                  <c:v>-4.50914E-3</c:v>
                </c:pt>
                <c:pt idx="1060">
                  <c:v>2.9295720000000001E-3</c:v>
                </c:pt>
                <c:pt idx="1061">
                  <c:v>2.6306929999999999E-3</c:v>
                </c:pt>
                <c:pt idx="1062">
                  <c:v>-8.5391600000000003E-4</c:v>
                </c:pt>
                <c:pt idx="1063">
                  <c:v>-1.2153229999999999E-3</c:v>
                </c:pt>
                <c:pt idx="1064">
                  <c:v>3.4498964999999999E-2</c:v>
                </c:pt>
                <c:pt idx="1065">
                  <c:v>1.8008877999999999E-2</c:v>
                </c:pt>
                <c:pt idx="1066">
                  <c:v>1.0375128000000001E-2</c:v>
                </c:pt>
                <c:pt idx="1067">
                  <c:v>2.8674009999999999E-3</c:v>
                </c:pt>
                <c:pt idx="1068">
                  <c:v>2.3409780000000001E-3</c:v>
                </c:pt>
                <c:pt idx="1069">
                  <c:v>-2.4273939999999998E-3</c:v>
                </c:pt>
                <c:pt idx="1070">
                  <c:v>-5.6632099999999995E-4</c:v>
                </c:pt>
                <c:pt idx="1071">
                  <c:v>6.8080500000000004E-4</c:v>
                </c:pt>
                <c:pt idx="1072">
                  <c:v>2.6958619999999998E-3</c:v>
                </c:pt>
                <c:pt idx="1073">
                  <c:v>5.7275099999999999E-3</c:v>
                </c:pt>
                <c:pt idx="1074">
                  <c:v>1.2149683E-2</c:v>
                </c:pt>
                <c:pt idx="1075">
                  <c:v>1.3117230000000001E-2</c:v>
                </c:pt>
                <c:pt idx="1076">
                  <c:v>1.9926691E-2</c:v>
                </c:pt>
                <c:pt idx="1077">
                  <c:v>1.5453425999999999E-2</c:v>
                </c:pt>
                <c:pt idx="1078">
                  <c:v>1.0737484E-2</c:v>
                </c:pt>
                <c:pt idx="1079">
                  <c:v>-1.2689007E-2</c:v>
                </c:pt>
                <c:pt idx="1080">
                  <c:v>4.7512736E-2</c:v>
                </c:pt>
                <c:pt idx="1081">
                  <c:v>3.7525019999999999E-2</c:v>
                </c:pt>
                <c:pt idx="1082">
                  <c:v>1.8715907E-2</c:v>
                </c:pt>
                <c:pt idx="1083">
                  <c:v>1.468919E-3</c:v>
                </c:pt>
                <c:pt idx="1084">
                  <c:v>8.6909300000000004E-4</c:v>
                </c:pt>
                <c:pt idx="1085">
                  <c:v>1.0144380000000001E-3</c:v>
                </c:pt>
                <c:pt idx="1086">
                  <c:v>9.0279149999999992E-3</c:v>
                </c:pt>
                <c:pt idx="1087">
                  <c:v>6.8062519999999996E-3</c:v>
                </c:pt>
                <c:pt idx="1088">
                  <c:v>-2.4119168999999999E-2</c:v>
                </c:pt>
                <c:pt idx="1089">
                  <c:v>-2.4510539999999998E-3</c:v>
                </c:pt>
                <c:pt idx="1090">
                  <c:v>3.852018E-3</c:v>
                </c:pt>
                <c:pt idx="1091">
                  <c:v>1.1526837999999999E-2</c:v>
                </c:pt>
                <c:pt idx="1092">
                  <c:v>3.882267E-3</c:v>
                </c:pt>
                <c:pt idx="1093">
                  <c:v>1.1107532999999999E-2</c:v>
                </c:pt>
                <c:pt idx="1094">
                  <c:v>1.8879999000000001E-2</c:v>
                </c:pt>
                <c:pt idx="1095">
                  <c:v>5.3849500000000003E-3</c:v>
                </c:pt>
                <c:pt idx="1096">
                  <c:v>-9.2324490000000002E-3</c:v>
                </c:pt>
                <c:pt idx="1097">
                  <c:v>-1.1826408E-2</c:v>
                </c:pt>
                <c:pt idx="1098">
                  <c:v>-1.0606098E-2</c:v>
                </c:pt>
                <c:pt idx="1099">
                  <c:v>1.357933E-3</c:v>
                </c:pt>
                <c:pt idx="1100">
                  <c:v>-8.8003620000000008E-3</c:v>
                </c:pt>
                <c:pt idx="1101">
                  <c:v>-1.3103444000000001E-2</c:v>
                </c:pt>
                <c:pt idx="1102">
                  <c:v>-6.1883340000000002E-3</c:v>
                </c:pt>
                <c:pt idx="1103">
                  <c:v>-5.4117779999999999E-3</c:v>
                </c:pt>
                <c:pt idx="1104">
                  <c:v>-5.3104830999999998E-2</c:v>
                </c:pt>
                <c:pt idx="1105">
                  <c:v>-2.2518193999999998E-2</c:v>
                </c:pt>
                <c:pt idx="1106">
                  <c:v>1.834844E-3</c:v>
                </c:pt>
                <c:pt idx="1107">
                  <c:v>1.6814843999999999E-2</c:v>
                </c:pt>
                <c:pt idx="1108">
                  <c:v>9.8552499999999994E-3</c:v>
                </c:pt>
                <c:pt idx="1109">
                  <c:v>2.7894759999999999E-3</c:v>
                </c:pt>
                <c:pt idx="1110">
                  <c:v>-9.6196800000000002E-3</c:v>
                </c:pt>
                <c:pt idx="1111">
                  <c:v>-1.8998892E-2</c:v>
                </c:pt>
                <c:pt idx="1112">
                  <c:v>4.6532315999999997E-2</c:v>
                </c:pt>
                <c:pt idx="1113">
                  <c:v>2.8945002000000001E-2</c:v>
                </c:pt>
                <c:pt idx="1114">
                  <c:v>1.3588749000000001E-2</c:v>
                </c:pt>
                <c:pt idx="1115">
                  <c:v>-7.4757859999999999E-3</c:v>
                </c:pt>
                <c:pt idx="1116">
                  <c:v>1.7558680000000001E-3</c:v>
                </c:pt>
                <c:pt idx="1117">
                  <c:v>7.107464E-3</c:v>
                </c:pt>
                <c:pt idx="1118">
                  <c:v>2.138955E-2</c:v>
                </c:pt>
                <c:pt idx="1119">
                  <c:v>3.0924463999999999E-2</c:v>
                </c:pt>
                <c:pt idx="1120">
                  <c:v>-3.2993328000000002E-2</c:v>
                </c:pt>
                <c:pt idx="1121">
                  <c:v>-1.2072655E-2</c:v>
                </c:pt>
                <c:pt idx="1122">
                  <c:v>-3.7507579999999999E-3</c:v>
                </c:pt>
                <c:pt idx="1123">
                  <c:v>-1.0857164000000001E-2</c:v>
                </c:pt>
                <c:pt idx="1124">
                  <c:v>-1.202462E-2</c:v>
                </c:pt>
                <c:pt idx="1125">
                  <c:v>-6.23166E-3</c:v>
                </c:pt>
                <c:pt idx="1126">
                  <c:v>-1.6999664000000001E-2</c:v>
                </c:pt>
                <c:pt idx="1127">
                  <c:v>-6.8907199999999999E-4</c:v>
                </c:pt>
                <c:pt idx="1128">
                  <c:v>7.3780429999999999E-3</c:v>
                </c:pt>
                <c:pt idx="1129">
                  <c:v>-4.4156600000000001E-4</c:v>
                </c:pt>
                <c:pt idx="1130">
                  <c:v>6.0033880000000001E-3</c:v>
                </c:pt>
                <c:pt idx="1131">
                  <c:v>3.0598594999999999E-2</c:v>
                </c:pt>
                <c:pt idx="1132">
                  <c:v>4.3516266999999997E-2</c:v>
                </c:pt>
                <c:pt idx="1133">
                  <c:v>2.8727098999999999E-2</c:v>
                </c:pt>
                <c:pt idx="1134">
                  <c:v>8.9331270000000008E-3</c:v>
                </c:pt>
                <c:pt idx="1135">
                  <c:v>-1.3888074E-2</c:v>
                </c:pt>
                <c:pt idx="1136">
                  <c:v>-1.5022898E-2</c:v>
                </c:pt>
                <c:pt idx="1137">
                  <c:v>-3.2875339000000003E-2</c:v>
                </c:pt>
                <c:pt idx="1138">
                  <c:v>-4.4144416999999998E-2</c:v>
                </c:pt>
                <c:pt idx="1139">
                  <c:v>-3.8812329E-2</c:v>
                </c:pt>
                <c:pt idx="1140">
                  <c:v>-3.1409513E-2</c:v>
                </c:pt>
                <c:pt idx="1141">
                  <c:v>-1.7807916E-2</c:v>
                </c:pt>
                <c:pt idx="1142">
                  <c:v>-5.4984079999999998E-3</c:v>
                </c:pt>
                <c:pt idx="1143">
                  <c:v>-6.8771200000000005E-4</c:v>
                </c:pt>
                <c:pt idx="1144">
                  <c:v>1.5375829999999999E-3</c:v>
                </c:pt>
                <c:pt idx="1145">
                  <c:v>1.2312390000000001E-3</c:v>
                </c:pt>
                <c:pt idx="1146">
                  <c:v>3.1530289999999999E-3</c:v>
                </c:pt>
                <c:pt idx="1147">
                  <c:v>-3.4462289999999999E-3</c:v>
                </c:pt>
                <c:pt idx="1148">
                  <c:v>-9.1959999999999993E-3</c:v>
                </c:pt>
                <c:pt idx="1149">
                  <c:v>-1.1968437E-2</c:v>
                </c:pt>
                <c:pt idx="1150">
                  <c:v>-2.9174959999999999E-3</c:v>
                </c:pt>
                <c:pt idx="1151">
                  <c:v>2.1317600000000001E-4</c:v>
                </c:pt>
                <c:pt idx="1152">
                  <c:v>-8.7662968999999993E-2</c:v>
                </c:pt>
                <c:pt idx="1153">
                  <c:v>-5.5892729000000002E-2</c:v>
                </c:pt>
                <c:pt idx="1154">
                  <c:v>-2.6795339000000001E-2</c:v>
                </c:pt>
                <c:pt idx="1155">
                  <c:v>-1.004015E-3</c:v>
                </c:pt>
                <c:pt idx="1156">
                  <c:v>1.7001779000000002E-2</c:v>
                </c:pt>
                <c:pt idx="1157">
                  <c:v>1.3802801999999999E-2</c:v>
                </c:pt>
                <c:pt idx="1158">
                  <c:v>-2.4961900000000002E-4</c:v>
                </c:pt>
                <c:pt idx="1159">
                  <c:v>-3.2225000000000001E-3</c:v>
                </c:pt>
                <c:pt idx="1160">
                  <c:v>1.6388132999999999E-2</c:v>
                </c:pt>
                <c:pt idx="1161">
                  <c:v>1.1391465E-2</c:v>
                </c:pt>
                <c:pt idx="1162">
                  <c:v>5.7239320000000002E-3</c:v>
                </c:pt>
                <c:pt idx="1163">
                  <c:v>6.0945269999999998E-3</c:v>
                </c:pt>
                <c:pt idx="1164">
                  <c:v>4.0035399999999999E-3</c:v>
                </c:pt>
                <c:pt idx="1165">
                  <c:v>-1.0584015E-2</c:v>
                </c:pt>
                <c:pt idx="1166">
                  <c:v>-3.9623439999999996E-3</c:v>
                </c:pt>
                <c:pt idx="1167">
                  <c:v>-1.843211E-3</c:v>
                </c:pt>
                <c:pt idx="1168">
                  <c:v>5.5166199999999999E-3</c:v>
                </c:pt>
                <c:pt idx="1169">
                  <c:v>-6.5719380000000003E-3</c:v>
                </c:pt>
                <c:pt idx="1170">
                  <c:v>-1.109012E-2</c:v>
                </c:pt>
                <c:pt idx="1171">
                  <c:v>-1.4030002E-2</c:v>
                </c:pt>
                <c:pt idx="1172">
                  <c:v>-1.899682E-3</c:v>
                </c:pt>
                <c:pt idx="1173">
                  <c:v>-2.01036E-4</c:v>
                </c:pt>
                <c:pt idx="1174">
                  <c:v>4.4065229999999999E-3</c:v>
                </c:pt>
                <c:pt idx="1175">
                  <c:v>8.4911450000000003E-3</c:v>
                </c:pt>
                <c:pt idx="1176">
                  <c:v>-1.0175099E-2</c:v>
                </c:pt>
                <c:pt idx="1177">
                  <c:v>-2.1362410000000001E-3</c:v>
                </c:pt>
                <c:pt idx="1178">
                  <c:v>-2.993683E-3</c:v>
                </c:pt>
                <c:pt idx="1179">
                  <c:v>2.9628749999999998E-3</c:v>
                </c:pt>
                <c:pt idx="1180">
                  <c:v>1.253774E-2</c:v>
                </c:pt>
                <c:pt idx="1181">
                  <c:v>1.275533E-2</c:v>
                </c:pt>
                <c:pt idx="1182">
                  <c:v>-1.3290813E-2</c:v>
                </c:pt>
                <c:pt idx="1183">
                  <c:v>-1.2055763000000001E-2</c:v>
                </c:pt>
                <c:pt idx="1184">
                  <c:v>-2.3916293000000002E-2</c:v>
                </c:pt>
                <c:pt idx="1185">
                  <c:v>-2.5587141000000001E-2</c:v>
                </c:pt>
                <c:pt idx="1186">
                  <c:v>-3.1166901E-2</c:v>
                </c:pt>
                <c:pt idx="1187">
                  <c:v>-3.1066913000000002E-2</c:v>
                </c:pt>
                <c:pt idx="1188">
                  <c:v>-1.9541716000000001E-2</c:v>
                </c:pt>
                <c:pt idx="1189">
                  <c:v>-1.178278E-2</c:v>
                </c:pt>
                <c:pt idx="1190">
                  <c:v>-5.0387469999999997E-3</c:v>
                </c:pt>
                <c:pt idx="1191">
                  <c:v>-1.0027835000000001E-2</c:v>
                </c:pt>
                <c:pt idx="1192">
                  <c:v>2.1020818E-2</c:v>
                </c:pt>
                <c:pt idx="1193">
                  <c:v>2.2528144999999999E-2</c:v>
                </c:pt>
                <c:pt idx="1194">
                  <c:v>2.1427212000000001E-2</c:v>
                </c:pt>
                <c:pt idx="1195">
                  <c:v>1.7267640000000001E-2</c:v>
                </c:pt>
                <c:pt idx="1196">
                  <c:v>3.3413980000000002E-3</c:v>
                </c:pt>
                <c:pt idx="1197">
                  <c:v>-9.7850330000000003E-3</c:v>
                </c:pt>
                <c:pt idx="1198">
                  <c:v>-1.8477430999999999E-2</c:v>
                </c:pt>
                <c:pt idx="1199">
                  <c:v>-1.0500959000000001E-2</c:v>
                </c:pt>
                <c:pt idx="1200">
                  <c:v>-4.7683990000000004E-3</c:v>
                </c:pt>
                <c:pt idx="1201">
                  <c:v>-2.948338E-3</c:v>
                </c:pt>
                <c:pt idx="1202">
                  <c:v>-6.5671499999999999E-4</c:v>
                </c:pt>
                <c:pt idx="1203">
                  <c:v>4.6576669999999999E-3</c:v>
                </c:pt>
                <c:pt idx="1204">
                  <c:v>4.0406600000000002E-4</c:v>
                </c:pt>
                <c:pt idx="1205">
                  <c:v>-4.3114019999999998E-3</c:v>
                </c:pt>
                <c:pt idx="1206">
                  <c:v>3.6333009999999998E-3</c:v>
                </c:pt>
                <c:pt idx="1207">
                  <c:v>2.2210540000000001E-3</c:v>
                </c:pt>
                <c:pt idx="1208">
                  <c:v>2.480931E-3</c:v>
                </c:pt>
                <c:pt idx="1209">
                  <c:v>-1.981446E-3</c:v>
                </c:pt>
                <c:pt idx="1210">
                  <c:v>-1.6262379999999999E-3</c:v>
                </c:pt>
                <c:pt idx="1211">
                  <c:v>-8.7133349999999991E-3</c:v>
                </c:pt>
                <c:pt idx="1212">
                  <c:v>-4.1678150000000001E-3</c:v>
                </c:pt>
                <c:pt idx="1213">
                  <c:v>-3.4874480000000002E-3</c:v>
                </c:pt>
                <c:pt idx="1214">
                  <c:v>1.7239169999999999E-3</c:v>
                </c:pt>
                <c:pt idx="1215">
                  <c:v>-3.8578990000000001E-3</c:v>
                </c:pt>
                <c:pt idx="1216">
                  <c:v>-3.15729E-4</c:v>
                </c:pt>
                <c:pt idx="1217">
                  <c:v>-4.4695969999999996E-3</c:v>
                </c:pt>
                <c:pt idx="1218">
                  <c:v>-6.5627639999999996E-3</c:v>
                </c:pt>
                <c:pt idx="1219">
                  <c:v>-1.746443E-2</c:v>
                </c:pt>
                <c:pt idx="1220">
                  <c:v>-1.2641619999999999E-2</c:v>
                </c:pt>
                <c:pt idx="1221">
                  <c:v>-1.1281324000000001E-2</c:v>
                </c:pt>
                <c:pt idx="1222">
                  <c:v>-2.3124258000000002E-2</c:v>
                </c:pt>
                <c:pt idx="1223">
                  <c:v>-6.2681689999999997E-3</c:v>
                </c:pt>
                <c:pt idx="1224">
                  <c:v>3.8643024999999998E-2</c:v>
                </c:pt>
                <c:pt idx="1225">
                  <c:v>3.2262032000000003E-2</c:v>
                </c:pt>
                <c:pt idx="1226">
                  <c:v>2.4204198999999999E-2</c:v>
                </c:pt>
                <c:pt idx="1227">
                  <c:v>9.1951259999999996E-3</c:v>
                </c:pt>
                <c:pt idx="1228">
                  <c:v>-5.8655850000000004E-3</c:v>
                </c:pt>
                <c:pt idx="1229">
                  <c:v>-7.0575940000000004E-3</c:v>
                </c:pt>
                <c:pt idx="1230">
                  <c:v>-7.5311190000000002E-3</c:v>
                </c:pt>
                <c:pt idx="1231">
                  <c:v>-1.1674789999999999E-3</c:v>
                </c:pt>
                <c:pt idx="1232">
                  <c:v>-0.13335899400000001</c:v>
                </c:pt>
                <c:pt idx="1233">
                  <c:v>-0.12088093900000001</c:v>
                </c:pt>
                <c:pt idx="1234">
                  <c:v>-9.5752900000000002E-2</c:v>
                </c:pt>
                <c:pt idx="1235">
                  <c:v>-8.5723329000000001E-2</c:v>
                </c:pt>
                <c:pt idx="1236">
                  <c:v>-8.8959206999999998E-2</c:v>
                </c:pt>
                <c:pt idx="1237">
                  <c:v>-9.4945800999999996E-2</c:v>
                </c:pt>
                <c:pt idx="1238">
                  <c:v>-0.106151177</c:v>
                </c:pt>
                <c:pt idx="1239">
                  <c:v>-0.12057274799999999</c:v>
                </c:pt>
                <c:pt idx="1240">
                  <c:v>-9.6100169999999999E-2</c:v>
                </c:pt>
                <c:pt idx="1241">
                  <c:v>-8.5006732000000002E-2</c:v>
                </c:pt>
                <c:pt idx="1242">
                  <c:v>-7.7363510999999996E-2</c:v>
                </c:pt>
                <c:pt idx="1243">
                  <c:v>-8.0829021000000001E-2</c:v>
                </c:pt>
                <c:pt idx="1244">
                  <c:v>-7.7079414999999998E-2</c:v>
                </c:pt>
                <c:pt idx="1245">
                  <c:v>-7.0569968999999996E-2</c:v>
                </c:pt>
                <c:pt idx="1246">
                  <c:v>-6.0883578000000001E-2</c:v>
                </c:pt>
                <c:pt idx="1247">
                  <c:v>-6.1888968000000003E-2</c:v>
                </c:pt>
                <c:pt idx="1248">
                  <c:v>-9.3151970000000008E-3</c:v>
                </c:pt>
                <c:pt idx="1249">
                  <c:v>-3.9110589999999997E-3</c:v>
                </c:pt>
                <c:pt idx="1250">
                  <c:v>-3.2376140000000002E-3</c:v>
                </c:pt>
                <c:pt idx="1251">
                  <c:v>-1.0138003E-2</c:v>
                </c:pt>
                <c:pt idx="1252">
                  <c:v>-1.8902249999999999E-2</c:v>
                </c:pt>
                <c:pt idx="1253">
                  <c:v>-2.4214835000000001E-2</c:v>
                </c:pt>
                <c:pt idx="1254">
                  <c:v>-2.6133905999999998E-2</c:v>
                </c:pt>
                <c:pt idx="1255">
                  <c:v>-2.0267493000000001E-2</c:v>
                </c:pt>
                <c:pt idx="1256">
                  <c:v>2.5025097999999999E-2</c:v>
                </c:pt>
                <c:pt idx="1257">
                  <c:v>7.4941579999999999E-3</c:v>
                </c:pt>
                <c:pt idx="1258">
                  <c:v>-6.854288E-3</c:v>
                </c:pt>
                <c:pt idx="1259">
                  <c:v>-2.2568487000000002E-2</c:v>
                </c:pt>
                <c:pt idx="1260">
                  <c:v>-2.9915147999999999E-2</c:v>
                </c:pt>
                <c:pt idx="1261">
                  <c:v>-2.2583154000000001E-2</c:v>
                </c:pt>
                <c:pt idx="1262">
                  <c:v>-1.8854611E-2</c:v>
                </c:pt>
                <c:pt idx="1263">
                  <c:v>-1.5216446999999999E-2</c:v>
                </c:pt>
                <c:pt idx="1264">
                  <c:v>3.5031186999999998E-2</c:v>
                </c:pt>
                <c:pt idx="1265">
                  <c:v>4.0652656000000002E-2</c:v>
                </c:pt>
                <c:pt idx="1266">
                  <c:v>3.8323560999999999E-2</c:v>
                </c:pt>
                <c:pt idx="1267">
                  <c:v>3.1613690999999999E-2</c:v>
                </c:pt>
                <c:pt idx="1268">
                  <c:v>1.1275866000000001E-2</c:v>
                </c:pt>
                <c:pt idx="1269">
                  <c:v>3.0090870000000001E-3</c:v>
                </c:pt>
                <c:pt idx="1270">
                  <c:v>-2.113775E-3</c:v>
                </c:pt>
                <c:pt idx="1271">
                  <c:v>1.7319712000000001E-2</c:v>
                </c:pt>
                <c:pt idx="1272">
                  <c:v>-0.102397871</c:v>
                </c:pt>
                <c:pt idx="1273">
                  <c:v>-0.10521551799999999</c:v>
                </c:pt>
                <c:pt idx="1274">
                  <c:v>-7.1168237999999995E-2</c:v>
                </c:pt>
                <c:pt idx="1275">
                  <c:v>-3.0659862E-2</c:v>
                </c:pt>
                <c:pt idx="1276">
                  <c:v>-5.3030639999999997E-3</c:v>
                </c:pt>
                <c:pt idx="1277">
                  <c:v>1.0239178E-2</c:v>
                </c:pt>
                <c:pt idx="1278">
                  <c:v>1.1999200999999999E-2</c:v>
                </c:pt>
                <c:pt idx="1279">
                  <c:v>2.4442219000000001E-2</c:v>
                </c:pt>
                <c:pt idx="1280">
                  <c:v>5.9519402999999999E-2</c:v>
                </c:pt>
                <c:pt idx="1281">
                  <c:v>4.6869573999999997E-2</c:v>
                </c:pt>
                <c:pt idx="1282">
                  <c:v>3.9875806E-2</c:v>
                </c:pt>
                <c:pt idx="1283">
                  <c:v>3.1066644000000001E-2</c:v>
                </c:pt>
                <c:pt idx="1284">
                  <c:v>2.1254556000000001E-2</c:v>
                </c:pt>
                <c:pt idx="1285">
                  <c:v>1.5223409E-2</c:v>
                </c:pt>
                <c:pt idx="1286">
                  <c:v>8.7275119999999998E-3</c:v>
                </c:pt>
                <c:pt idx="1287">
                  <c:v>-7.1824640000000004E-3</c:v>
                </c:pt>
                <c:pt idx="1288">
                  <c:v>6.5873650000000004E-3</c:v>
                </c:pt>
                <c:pt idx="1289">
                  <c:v>1.4222634E-2</c:v>
                </c:pt>
                <c:pt idx="1290">
                  <c:v>2.6276793E-2</c:v>
                </c:pt>
                <c:pt idx="1291">
                  <c:v>3.2622735999999999E-2</c:v>
                </c:pt>
                <c:pt idx="1292">
                  <c:v>2.9294951E-2</c:v>
                </c:pt>
                <c:pt idx="1293">
                  <c:v>1.6250193999999999E-2</c:v>
                </c:pt>
                <c:pt idx="1294">
                  <c:v>-8.7320539999999995E-3</c:v>
                </c:pt>
                <c:pt idx="1295">
                  <c:v>-3.1031829E-2</c:v>
                </c:pt>
                <c:pt idx="1296">
                  <c:v>2.5063957000000001E-2</c:v>
                </c:pt>
                <c:pt idx="1297">
                  <c:v>2.8625359E-2</c:v>
                </c:pt>
                <c:pt idx="1298">
                  <c:v>2.3004617000000002E-2</c:v>
                </c:pt>
                <c:pt idx="1299">
                  <c:v>-7.3300199999999996E-4</c:v>
                </c:pt>
                <c:pt idx="1300">
                  <c:v>-1.0072062999999999E-2</c:v>
                </c:pt>
                <c:pt idx="1301">
                  <c:v>2.9015699999999998E-4</c:v>
                </c:pt>
                <c:pt idx="1302">
                  <c:v>-8.8003539999999998E-3</c:v>
                </c:pt>
                <c:pt idx="1303">
                  <c:v>2.8392669999999999E-3</c:v>
                </c:pt>
                <c:pt idx="1304">
                  <c:v>1.3939851E-2</c:v>
                </c:pt>
                <c:pt idx="1305">
                  <c:v>2.759255E-3</c:v>
                </c:pt>
                <c:pt idx="1306">
                  <c:v>-6.8501880000000001E-3</c:v>
                </c:pt>
                <c:pt idx="1307">
                  <c:v>-1.3880963E-2</c:v>
                </c:pt>
                <c:pt idx="1308">
                  <c:v>-1.4974057000000001E-2</c:v>
                </c:pt>
                <c:pt idx="1309">
                  <c:v>-7.0445339999999999E-3</c:v>
                </c:pt>
                <c:pt idx="1310">
                  <c:v>-1.5353599999999999E-3</c:v>
                </c:pt>
                <c:pt idx="1311">
                  <c:v>1.3488772E-2</c:v>
                </c:pt>
                <c:pt idx="1312">
                  <c:v>-2.7817062E-2</c:v>
                </c:pt>
                <c:pt idx="1313">
                  <c:v>3.2457190000000002E-3</c:v>
                </c:pt>
                <c:pt idx="1314">
                  <c:v>1.6363988999999999E-2</c:v>
                </c:pt>
                <c:pt idx="1315">
                  <c:v>3.379178E-3</c:v>
                </c:pt>
                <c:pt idx="1316">
                  <c:v>-2.3268684000000001E-2</c:v>
                </c:pt>
                <c:pt idx="1317">
                  <c:v>-4.2584877E-2</c:v>
                </c:pt>
                <c:pt idx="1318">
                  <c:v>-3.8710943999999997E-2</c:v>
                </c:pt>
                <c:pt idx="1319">
                  <c:v>-1.7930211000000001E-2</c:v>
                </c:pt>
                <c:pt idx="1320">
                  <c:v>-0.155489974</c:v>
                </c:pt>
                <c:pt idx="1321">
                  <c:v>-0.17000953199999999</c:v>
                </c:pt>
                <c:pt idx="1322">
                  <c:v>-0.162769885</c:v>
                </c:pt>
                <c:pt idx="1323">
                  <c:v>-0.123974582</c:v>
                </c:pt>
                <c:pt idx="1324">
                  <c:v>-7.0544510000000005E-2</c:v>
                </c:pt>
                <c:pt idx="1325">
                  <c:v>-3.1361083999999997E-2</c:v>
                </c:pt>
                <c:pt idx="1326">
                  <c:v>-3.1662778000000003E-2</c:v>
                </c:pt>
                <c:pt idx="1327">
                  <c:v>-4.4426268999999997E-2</c:v>
                </c:pt>
                <c:pt idx="1328">
                  <c:v>-0.119911185</c:v>
                </c:pt>
                <c:pt idx="1329">
                  <c:v>-9.9493524999999999E-2</c:v>
                </c:pt>
                <c:pt idx="1330">
                  <c:v>-8.9904889000000002E-2</c:v>
                </c:pt>
                <c:pt idx="1331">
                  <c:v>-6.0461322999999997E-2</c:v>
                </c:pt>
                <c:pt idx="1332">
                  <c:v>-3.5457778000000002E-2</c:v>
                </c:pt>
                <c:pt idx="1333">
                  <c:v>-1.5620937E-2</c:v>
                </c:pt>
                <c:pt idx="1334">
                  <c:v>-2.8949570000000001E-3</c:v>
                </c:pt>
                <c:pt idx="1335">
                  <c:v>4.8363149999999999E-3</c:v>
                </c:pt>
                <c:pt idx="1336">
                  <c:v>1.3761427999999999E-2</c:v>
                </c:pt>
                <c:pt idx="1337">
                  <c:v>1.1408308000000001E-2</c:v>
                </c:pt>
                <c:pt idx="1338">
                  <c:v>1.0514760999999999E-2</c:v>
                </c:pt>
                <c:pt idx="1339">
                  <c:v>7.6311240000000004E-3</c:v>
                </c:pt>
                <c:pt idx="1340">
                  <c:v>2.4616551E-2</c:v>
                </c:pt>
                <c:pt idx="1341">
                  <c:v>3.9221739999999998E-2</c:v>
                </c:pt>
                <c:pt idx="1342">
                  <c:v>5.4706409999999997E-2</c:v>
                </c:pt>
                <c:pt idx="1343">
                  <c:v>6.2880783999999995E-2</c:v>
                </c:pt>
                <c:pt idx="1344">
                  <c:v>3.6814022000000002E-2</c:v>
                </c:pt>
                <c:pt idx="1345">
                  <c:v>3.9114521999999999E-2</c:v>
                </c:pt>
                <c:pt idx="1346">
                  <c:v>4.4701967000000002E-2</c:v>
                </c:pt>
                <c:pt idx="1347">
                  <c:v>3.4512555E-2</c:v>
                </c:pt>
                <c:pt idx="1348">
                  <c:v>2.0188480000000002E-2</c:v>
                </c:pt>
                <c:pt idx="1349">
                  <c:v>1.3362186999999999E-2</c:v>
                </c:pt>
                <c:pt idx="1350">
                  <c:v>8.1462930000000006E-3</c:v>
                </c:pt>
                <c:pt idx="1351">
                  <c:v>5.7710610000000001E-3</c:v>
                </c:pt>
                <c:pt idx="1352">
                  <c:v>3.3796782999999997E-2</c:v>
                </c:pt>
                <c:pt idx="1353">
                  <c:v>1.9556655999999999E-2</c:v>
                </c:pt>
                <c:pt idx="1354">
                  <c:v>1.1643090000000001E-3</c:v>
                </c:pt>
                <c:pt idx="1355">
                  <c:v>-8.5463050000000006E-3</c:v>
                </c:pt>
                <c:pt idx="1356">
                  <c:v>-1.5946867999999999E-2</c:v>
                </c:pt>
                <c:pt idx="1357">
                  <c:v>-1.9284816E-2</c:v>
                </c:pt>
                <c:pt idx="1358">
                  <c:v>-1.5809740999999999E-2</c:v>
                </c:pt>
                <c:pt idx="1359">
                  <c:v>-3.100125E-3</c:v>
                </c:pt>
                <c:pt idx="1360">
                  <c:v>-1.0951686E-2</c:v>
                </c:pt>
                <c:pt idx="1361">
                  <c:v>-1.2369517999999999E-2</c:v>
                </c:pt>
                <c:pt idx="1362">
                  <c:v>-9.2178050000000008E-3</c:v>
                </c:pt>
                <c:pt idx="1363">
                  <c:v>-8.3578230000000003E-3</c:v>
                </c:pt>
                <c:pt idx="1364">
                  <c:v>1.4601836999999999E-2</c:v>
                </c:pt>
                <c:pt idx="1365">
                  <c:v>7.6141510000000004E-3</c:v>
                </c:pt>
                <c:pt idx="1366">
                  <c:v>1.3232529999999999E-2</c:v>
                </c:pt>
                <c:pt idx="1367">
                  <c:v>6.4861729999999996E-3</c:v>
                </c:pt>
                <c:pt idx="1368">
                  <c:v>-3.7593700000000002E-4</c:v>
                </c:pt>
                <c:pt idx="1369">
                  <c:v>-6.1689899999999996E-4</c:v>
                </c:pt>
                <c:pt idx="1370">
                  <c:v>3.7137120000000001E-3</c:v>
                </c:pt>
                <c:pt idx="1371">
                  <c:v>1.6769688000000001E-2</c:v>
                </c:pt>
                <c:pt idx="1372">
                  <c:v>8.4925400000000002E-4</c:v>
                </c:pt>
                <c:pt idx="1373">
                  <c:v>2.4103250000000001E-3</c:v>
                </c:pt>
                <c:pt idx="1374">
                  <c:v>6.6495510000000001E-3</c:v>
                </c:pt>
                <c:pt idx="1375">
                  <c:v>3.0710399999999999E-4</c:v>
                </c:pt>
                <c:pt idx="1376">
                  <c:v>-1.5154953000000001E-2</c:v>
                </c:pt>
                <c:pt idx="1377">
                  <c:v>-1.0440912E-2</c:v>
                </c:pt>
                <c:pt idx="1378">
                  <c:v>-6.1241660000000003E-3</c:v>
                </c:pt>
                <c:pt idx="1379">
                  <c:v>-1.8533245E-2</c:v>
                </c:pt>
                <c:pt idx="1380">
                  <c:v>5.6606419999999996E-3</c:v>
                </c:pt>
                <c:pt idx="1381">
                  <c:v>-1.0410808000000001E-2</c:v>
                </c:pt>
                <c:pt idx="1382">
                  <c:v>3.4464000000000001E-3</c:v>
                </c:pt>
                <c:pt idx="1383">
                  <c:v>-2.7065489999999999E-3</c:v>
                </c:pt>
                <c:pt idx="1384">
                  <c:v>8.9867269999999999E-3</c:v>
                </c:pt>
                <c:pt idx="1385">
                  <c:v>3.45488E-3</c:v>
                </c:pt>
                <c:pt idx="1386">
                  <c:v>-2.0047680000000001E-3</c:v>
                </c:pt>
                <c:pt idx="1387">
                  <c:v>4.4659529999999999E-3</c:v>
                </c:pt>
                <c:pt idx="1388">
                  <c:v>-2.1172790000000001E-3</c:v>
                </c:pt>
                <c:pt idx="1389">
                  <c:v>-1.74573E-3</c:v>
                </c:pt>
                <c:pt idx="1390">
                  <c:v>1.0870308E-2</c:v>
                </c:pt>
                <c:pt idx="1391">
                  <c:v>7.5944489999999996E-3</c:v>
                </c:pt>
                <c:pt idx="1392">
                  <c:v>9.9889599999999999E-4</c:v>
                </c:pt>
                <c:pt idx="1393">
                  <c:v>-1.1374705000000001E-2</c:v>
                </c:pt>
                <c:pt idx="1394">
                  <c:v>-1.8792310999999999E-2</c:v>
                </c:pt>
                <c:pt idx="1395">
                  <c:v>3.271043E-3</c:v>
                </c:pt>
                <c:pt idx="1396">
                  <c:v>-1.4726371E-2</c:v>
                </c:pt>
                <c:pt idx="1397">
                  <c:v>5.5121499999999997E-4</c:v>
                </c:pt>
                <c:pt idx="1398">
                  <c:v>1.274028E-2</c:v>
                </c:pt>
                <c:pt idx="1399">
                  <c:v>6.8999999999999997E-5</c:v>
                </c:pt>
                <c:pt idx="1400">
                  <c:v>-3.6521550999999999E-2</c:v>
                </c:pt>
                <c:pt idx="1401">
                  <c:v>-3.1577647E-2</c:v>
                </c:pt>
                <c:pt idx="1402">
                  <c:v>-2.3049910999999999E-2</c:v>
                </c:pt>
                <c:pt idx="1403">
                  <c:v>-1.0374048E-2</c:v>
                </c:pt>
                <c:pt idx="1404">
                  <c:v>9.8245100000000007E-4</c:v>
                </c:pt>
                <c:pt idx="1405">
                  <c:v>-1.0419139999999999E-3</c:v>
                </c:pt>
                <c:pt idx="1406">
                  <c:v>-5.1828719999999998E-3</c:v>
                </c:pt>
                <c:pt idx="1407">
                  <c:v>-8.9947359999999997E-3</c:v>
                </c:pt>
                <c:pt idx="1408">
                  <c:v>-3.2067147999999997E-2</c:v>
                </c:pt>
                <c:pt idx="1409">
                  <c:v>-3.1690715000000001E-2</c:v>
                </c:pt>
                <c:pt idx="1410">
                  <c:v>-3.4932136000000003E-2</c:v>
                </c:pt>
                <c:pt idx="1411">
                  <c:v>-2.8378331E-2</c:v>
                </c:pt>
                <c:pt idx="1412">
                  <c:v>-1.9156800000000002E-2</c:v>
                </c:pt>
                <c:pt idx="1413">
                  <c:v>-1.6615537E-2</c:v>
                </c:pt>
                <c:pt idx="1414">
                  <c:v>-8.621854E-3</c:v>
                </c:pt>
                <c:pt idx="1415">
                  <c:v>1.0982665000000001E-2</c:v>
                </c:pt>
                <c:pt idx="1416">
                  <c:v>1.3963915E-2</c:v>
                </c:pt>
                <c:pt idx="1417">
                  <c:v>2.4373328999999999E-2</c:v>
                </c:pt>
                <c:pt idx="1418">
                  <c:v>3.3331429000000003E-2</c:v>
                </c:pt>
                <c:pt idx="1419">
                  <c:v>2.0494472E-2</c:v>
                </c:pt>
                <c:pt idx="1420">
                  <c:v>2.1442607999999998E-2</c:v>
                </c:pt>
                <c:pt idx="1421">
                  <c:v>1.3455765999999999E-2</c:v>
                </c:pt>
                <c:pt idx="1422">
                  <c:v>3.8070199999999999E-3</c:v>
                </c:pt>
                <c:pt idx="1423">
                  <c:v>-3.1365599999999999E-4</c:v>
                </c:pt>
                <c:pt idx="1424">
                  <c:v>1.007215E-2</c:v>
                </c:pt>
                <c:pt idx="1425">
                  <c:v>5.2927E-3</c:v>
                </c:pt>
                <c:pt idx="1426">
                  <c:v>6.0956200000000002E-4</c:v>
                </c:pt>
                <c:pt idx="1427">
                  <c:v>-2.9175220000000001E-3</c:v>
                </c:pt>
                <c:pt idx="1428">
                  <c:v>-2.8611439999999999E-3</c:v>
                </c:pt>
                <c:pt idx="1429">
                  <c:v>-1.3261690000000001E-3</c:v>
                </c:pt>
                <c:pt idx="1430">
                  <c:v>7.4443590000000002E-3</c:v>
                </c:pt>
                <c:pt idx="1431">
                  <c:v>-1.240688E-3</c:v>
                </c:pt>
                <c:pt idx="1432">
                  <c:v>5.8714839999999997E-3</c:v>
                </c:pt>
                <c:pt idx="1433">
                  <c:v>7.8072769999999996E-3</c:v>
                </c:pt>
                <c:pt idx="1434">
                  <c:v>-4.6793E-3</c:v>
                </c:pt>
                <c:pt idx="1435">
                  <c:v>-1.0687894E-2</c:v>
                </c:pt>
                <c:pt idx="1436">
                  <c:v>-1.8823735000000001E-2</c:v>
                </c:pt>
                <c:pt idx="1437">
                  <c:v>-2.0573902000000002E-2</c:v>
                </c:pt>
                <c:pt idx="1438">
                  <c:v>-1.7697417999999999E-2</c:v>
                </c:pt>
                <c:pt idx="1439">
                  <c:v>6.9794979999999998E-3</c:v>
                </c:pt>
                <c:pt idx="1440">
                  <c:v>-8.3962619000000002E-2</c:v>
                </c:pt>
                <c:pt idx="1441">
                  <c:v>-6.9821865999999996E-2</c:v>
                </c:pt>
                <c:pt idx="1442">
                  <c:v>-3.8556042999999998E-2</c:v>
                </c:pt>
                <c:pt idx="1443">
                  <c:v>-1.4350603999999999E-2</c:v>
                </c:pt>
                <c:pt idx="1444">
                  <c:v>-5.3689419999999998E-3</c:v>
                </c:pt>
                <c:pt idx="1445">
                  <c:v>-4.6523099999999998E-4</c:v>
                </c:pt>
                <c:pt idx="1446">
                  <c:v>-7.3696070000000002E-3</c:v>
                </c:pt>
                <c:pt idx="1447">
                  <c:v>-1.7596295000000001E-2</c:v>
                </c:pt>
                <c:pt idx="1448">
                  <c:v>-1.2547231000000001E-2</c:v>
                </c:pt>
                <c:pt idx="1449">
                  <c:v>-3.1320094999999999E-2</c:v>
                </c:pt>
                <c:pt idx="1450">
                  <c:v>-2.4761001000000001E-2</c:v>
                </c:pt>
                <c:pt idx="1451">
                  <c:v>-1.0304498E-2</c:v>
                </c:pt>
                <c:pt idx="1452">
                  <c:v>-1.1331261E-2</c:v>
                </c:pt>
                <c:pt idx="1453">
                  <c:v>2.7647729999999999E-3</c:v>
                </c:pt>
                <c:pt idx="1454">
                  <c:v>3.0033630000000002E-3</c:v>
                </c:pt>
                <c:pt idx="1455">
                  <c:v>-1.5391602000000001E-2</c:v>
                </c:pt>
                <c:pt idx="1456">
                  <c:v>4.9444622000000001E-2</c:v>
                </c:pt>
                <c:pt idx="1457">
                  <c:v>3.7688948999999999E-2</c:v>
                </c:pt>
                <c:pt idx="1458">
                  <c:v>4.297833E-3</c:v>
                </c:pt>
                <c:pt idx="1459">
                  <c:v>-3.4591192E-2</c:v>
                </c:pt>
                <c:pt idx="1460">
                  <c:v>-5.9355063E-2</c:v>
                </c:pt>
                <c:pt idx="1461">
                  <c:v>-6.8687954999999995E-2</c:v>
                </c:pt>
                <c:pt idx="1462">
                  <c:v>-6.7554164999999999E-2</c:v>
                </c:pt>
                <c:pt idx="1463">
                  <c:v>-6.3853536000000002E-2</c:v>
                </c:pt>
                <c:pt idx="1464">
                  <c:v>6.8117268999999994E-2</c:v>
                </c:pt>
                <c:pt idx="1465">
                  <c:v>5.9190593E-2</c:v>
                </c:pt>
                <c:pt idx="1466">
                  <c:v>4.2978676E-2</c:v>
                </c:pt>
                <c:pt idx="1467">
                  <c:v>1.9705190000000001E-2</c:v>
                </c:pt>
                <c:pt idx="1468">
                  <c:v>5.9965139999999997E-3</c:v>
                </c:pt>
                <c:pt idx="1469">
                  <c:v>1.4232069E-2</c:v>
                </c:pt>
                <c:pt idx="1470">
                  <c:v>2.5617035E-2</c:v>
                </c:pt>
                <c:pt idx="1471">
                  <c:v>4.2628633999999999E-2</c:v>
                </c:pt>
                <c:pt idx="1472">
                  <c:v>5.7396410000000002E-3</c:v>
                </c:pt>
                <c:pt idx="1473">
                  <c:v>9.5700679999999993E-3</c:v>
                </c:pt>
                <c:pt idx="1474">
                  <c:v>1.5579533E-2</c:v>
                </c:pt>
                <c:pt idx="1475">
                  <c:v>1.5204418000000001E-2</c:v>
                </c:pt>
                <c:pt idx="1476">
                  <c:v>1.2990813E-2</c:v>
                </c:pt>
                <c:pt idx="1477">
                  <c:v>-2.399015E-3</c:v>
                </c:pt>
                <c:pt idx="1478">
                  <c:v>1.024154E-3</c:v>
                </c:pt>
                <c:pt idx="1479">
                  <c:v>5.9429840000000001E-3</c:v>
                </c:pt>
                <c:pt idx="1480">
                  <c:v>-6.1560950000000003E-2</c:v>
                </c:pt>
                <c:pt idx="1481">
                  <c:v>-3.9637103999999999E-2</c:v>
                </c:pt>
                <c:pt idx="1482">
                  <c:v>-2.2966384999999999E-2</c:v>
                </c:pt>
                <c:pt idx="1483">
                  <c:v>1.0364711E-2</c:v>
                </c:pt>
                <c:pt idx="1484">
                  <c:v>2.1665271E-2</c:v>
                </c:pt>
                <c:pt idx="1485">
                  <c:v>1.4311455000000001E-2</c:v>
                </c:pt>
                <c:pt idx="1486">
                  <c:v>1.0020792000000001E-2</c:v>
                </c:pt>
                <c:pt idx="1487">
                  <c:v>-1.3550675999999999E-2</c:v>
                </c:pt>
                <c:pt idx="1488">
                  <c:v>4.7595336000000002E-2</c:v>
                </c:pt>
                <c:pt idx="1489">
                  <c:v>3.7244230000000003E-2</c:v>
                </c:pt>
                <c:pt idx="1490">
                  <c:v>3.9297587000000002E-2</c:v>
                </c:pt>
                <c:pt idx="1491">
                  <c:v>6.0292502999999997E-2</c:v>
                </c:pt>
                <c:pt idx="1492">
                  <c:v>6.8943741000000003E-2</c:v>
                </c:pt>
                <c:pt idx="1493">
                  <c:v>7.1515913E-2</c:v>
                </c:pt>
                <c:pt idx="1494">
                  <c:v>6.6572883999999999E-2</c:v>
                </c:pt>
                <c:pt idx="1495">
                  <c:v>4.8460218999999999E-2</c:v>
                </c:pt>
                <c:pt idx="1496">
                  <c:v>3.7955741000000001E-2</c:v>
                </c:pt>
                <c:pt idx="1497">
                  <c:v>5.5235475999999999E-2</c:v>
                </c:pt>
                <c:pt idx="1498">
                  <c:v>4.3927755999999998E-2</c:v>
                </c:pt>
                <c:pt idx="1499">
                  <c:v>2.5370035999999999E-2</c:v>
                </c:pt>
                <c:pt idx="1500">
                  <c:v>1.0493760000000001E-3</c:v>
                </c:pt>
                <c:pt idx="1501">
                  <c:v>-5.0087680000000002E-3</c:v>
                </c:pt>
                <c:pt idx="1502">
                  <c:v>1.7795035000000001E-2</c:v>
                </c:pt>
                <c:pt idx="1503">
                  <c:v>3.8315203999999999E-2</c:v>
                </c:pt>
                <c:pt idx="1504">
                  <c:v>-1.8791498E-2</c:v>
                </c:pt>
                <c:pt idx="1505">
                  <c:v>-1.12886E-3</c:v>
                </c:pt>
                <c:pt idx="1506">
                  <c:v>1.5537339000000001E-2</c:v>
                </c:pt>
                <c:pt idx="1507">
                  <c:v>2.3305788000000001E-2</c:v>
                </c:pt>
                <c:pt idx="1508">
                  <c:v>3.5908500000000003E-2</c:v>
                </c:pt>
                <c:pt idx="1509">
                  <c:v>2.2406598E-2</c:v>
                </c:pt>
                <c:pt idx="1510">
                  <c:v>2.2579293E-2</c:v>
                </c:pt>
                <c:pt idx="1511">
                  <c:v>2.7027940000000001E-3</c:v>
                </c:pt>
                <c:pt idx="1512">
                  <c:v>8.0938432000000005E-2</c:v>
                </c:pt>
                <c:pt idx="1513">
                  <c:v>6.9234140999999999E-2</c:v>
                </c:pt>
                <c:pt idx="1514">
                  <c:v>3.9568130999999999E-2</c:v>
                </c:pt>
                <c:pt idx="1515">
                  <c:v>1.2809978E-2</c:v>
                </c:pt>
                <c:pt idx="1516">
                  <c:v>1.1243608E-2</c:v>
                </c:pt>
                <c:pt idx="1517">
                  <c:v>-1.2844952999999999E-2</c:v>
                </c:pt>
                <c:pt idx="1518">
                  <c:v>-1.1367594999999999E-2</c:v>
                </c:pt>
                <c:pt idx="1519">
                  <c:v>-3.3264290000000001E-3</c:v>
                </c:pt>
                <c:pt idx="1520">
                  <c:v>-2.8486280000000002E-3</c:v>
                </c:pt>
                <c:pt idx="1521">
                  <c:v>-1.7601812000000001E-2</c:v>
                </c:pt>
                <c:pt idx="1522">
                  <c:v>-1.4357336E-2</c:v>
                </c:pt>
                <c:pt idx="1523">
                  <c:v>8.5663279999999998E-3</c:v>
                </c:pt>
                <c:pt idx="1524">
                  <c:v>2.1413978E-2</c:v>
                </c:pt>
                <c:pt idx="1525">
                  <c:v>1.9660416999999999E-2</c:v>
                </c:pt>
                <c:pt idx="1526">
                  <c:v>9.4924390000000001E-3</c:v>
                </c:pt>
                <c:pt idx="1527">
                  <c:v>-1.4081216000000001E-2</c:v>
                </c:pt>
                <c:pt idx="1528">
                  <c:v>-1.6650523E-2</c:v>
                </c:pt>
                <c:pt idx="1529">
                  <c:v>-2.1407593999999999E-2</c:v>
                </c:pt>
                <c:pt idx="1530">
                  <c:v>-2.4540665E-2</c:v>
                </c:pt>
                <c:pt idx="1531">
                  <c:v>-2.0295779E-2</c:v>
                </c:pt>
                <c:pt idx="1532">
                  <c:v>-3.1447319999999999E-3</c:v>
                </c:pt>
                <c:pt idx="1533">
                  <c:v>-2.0543061000000001E-2</c:v>
                </c:pt>
                <c:pt idx="1534">
                  <c:v>-1.8124564999999999E-2</c:v>
                </c:pt>
                <c:pt idx="1535">
                  <c:v>-7.9340729999999998E-3</c:v>
                </c:pt>
                <c:pt idx="1536">
                  <c:v>1.6351192000000001E-2</c:v>
                </c:pt>
                <c:pt idx="1537">
                  <c:v>1.3766342000000001E-2</c:v>
                </c:pt>
                <c:pt idx="1538">
                  <c:v>1.4840493999999999E-2</c:v>
                </c:pt>
                <c:pt idx="1539">
                  <c:v>9.4789929999999998E-3</c:v>
                </c:pt>
                <c:pt idx="1540">
                  <c:v>9.6592819999999999E-3</c:v>
                </c:pt>
                <c:pt idx="1541">
                  <c:v>4.9270770000000002E-3</c:v>
                </c:pt>
                <c:pt idx="1542">
                  <c:v>7.0997029999999997E-3</c:v>
                </c:pt>
                <c:pt idx="1543">
                  <c:v>9.48E-5</c:v>
                </c:pt>
                <c:pt idx="1544">
                  <c:v>-8.7492980000000008E-3</c:v>
                </c:pt>
                <c:pt idx="1545">
                  <c:v>-1.9760368E-2</c:v>
                </c:pt>
                <c:pt idx="1546">
                  <c:v>-2.7399770000000002E-3</c:v>
                </c:pt>
                <c:pt idx="1547">
                  <c:v>-5.9176999999999997E-3</c:v>
                </c:pt>
                <c:pt idx="1548">
                  <c:v>-5.0443450000000004E-3</c:v>
                </c:pt>
                <c:pt idx="1549">
                  <c:v>-1.5406648E-2</c:v>
                </c:pt>
                <c:pt idx="1550">
                  <c:v>-5.5817729999999999E-3</c:v>
                </c:pt>
                <c:pt idx="1551">
                  <c:v>9.2299999999999994E-5</c:v>
                </c:pt>
                <c:pt idx="1552">
                  <c:v>1.3218926000000001E-2</c:v>
                </c:pt>
                <c:pt idx="1553">
                  <c:v>6.9763589999999997E-3</c:v>
                </c:pt>
                <c:pt idx="1554">
                  <c:v>6.7684310000000001E-3</c:v>
                </c:pt>
                <c:pt idx="1555">
                  <c:v>4.2193320000000001E-3</c:v>
                </c:pt>
                <c:pt idx="1556">
                  <c:v>9.5699159999999995E-3</c:v>
                </c:pt>
                <c:pt idx="1557">
                  <c:v>1.1457288E-2</c:v>
                </c:pt>
                <c:pt idx="1558">
                  <c:v>-7.9071820000000004E-3</c:v>
                </c:pt>
                <c:pt idx="1559">
                  <c:v>-1.0668212E-2</c:v>
                </c:pt>
                <c:pt idx="1560">
                  <c:v>-1.3623800000000001E-4</c:v>
                </c:pt>
                <c:pt idx="1561">
                  <c:v>-4.4076500000000003E-4</c:v>
                </c:pt>
                <c:pt idx="1562">
                  <c:v>-5.3750309999999997E-3</c:v>
                </c:pt>
                <c:pt idx="1563">
                  <c:v>-1.6159189999999999E-3</c:v>
                </c:pt>
                <c:pt idx="1564">
                  <c:v>-1.407838E-3</c:v>
                </c:pt>
                <c:pt idx="1565">
                  <c:v>1.6105819999999999E-3</c:v>
                </c:pt>
                <c:pt idx="1566">
                  <c:v>1.112605E-3</c:v>
                </c:pt>
                <c:pt idx="1567">
                  <c:v>-3.312485E-3</c:v>
                </c:pt>
                <c:pt idx="1568">
                  <c:v>2.5196786999999998E-2</c:v>
                </c:pt>
                <c:pt idx="1569">
                  <c:v>3.3072955000000001E-2</c:v>
                </c:pt>
                <c:pt idx="1570">
                  <c:v>3.9408539999999999E-2</c:v>
                </c:pt>
                <c:pt idx="1571">
                  <c:v>4.5100829000000002E-2</c:v>
                </c:pt>
                <c:pt idx="1572">
                  <c:v>4.9180906000000003E-2</c:v>
                </c:pt>
                <c:pt idx="1573">
                  <c:v>4.1155018000000002E-2</c:v>
                </c:pt>
                <c:pt idx="1574">
                  <c:v>1.9519126000000001E-2</c:v>
                </c:pt>
                <c:pt idx="1575">
                  <c:v>5.3885189999999996E-3</c:v>
                </c:pt>
                <c:pt idx="1576">
                  <c:v>-5.3372807000000001E-2</c:v>
                </c:pt>
                <c:pt idx="1577">
                  <c:v>-5.3853594999999997E-2</c:v>
                </c:pt>
                <c:pt idx="1578">
                  <c:v>-4.8103503999999998E-2</c:v>
                </c:pt>
                <c:pt idx="1579">
                  <c:v>-3.8103287999999999E-2</c:v>
                </c:pt>
                <c:pt idx="1580">
                  <c:v>-2.3866621000000001E-2</c:v>
                </c:pt>
                <c:pt idx="1581">
                  <c:v>-4.8312880000000004E-3</c:v>
                </c:pt>
                <c:pt idx="1582">
                  <c:v>-9.0548199999999999E-3</c:v>
                </c:pt>
                <c:pt idx="1583">
                  <c:v>-4.7741010000000002E-3</c:v>
                </c:pt>
                <c:pt idx="1584">
                  <c:v>6.3121442E-2</c:v>
                </c:pt>
                <c:pt idx="1585">
                  <c:v>6.6610427999999999E-2</c:v>
                </c:pt>
                <c:pt idx="1586">
                  <c:v>5.8831578000000002E-2</c:v>
                </c:pt>
                <c:pt idx="1587">
                  <c:v>4.0606598000000001E-2</c:v>
                </c:pt>
                <c:pt idx="1588">
                  <c:v>2.7919789E-2</c:v>
                </c:pt>
                <c:pt idx="1589">
                  <c:v>1.1844049000000001E-2</c:v>
                </c:pt>
                <c:pt idx="1590">
                  <c:v>4.0298920000000002E-3</c:v>
                </c:pt>
                <c:pt idx="1591">
                  <c:v>6.1480459999999999E-3</c:v>
                </c:pt>
                <c:pt idx="1592">
                  <c:v>-4.7357804000000003E-2</c:v>
                </c:pt>
                <c:pt idx="1593">
                  <c:v>-3.7555405E-2</c:v>
                </c:pt>
                <c:pt idx="1594">
                  <c:v>-3.1878443999999999E-2</c:v>
                </c:pt>
                <c:pt idx="1595">
                  <c:v>-2.4800513999999999E-2</c:v>
                </c:pt>
                <c:pt idx="1596">
                  <c:v>-1.7279111999999999E-2</c:v>
                </c:pt>
                <c:pt idx="1597">
                  <c:v>-1.3453915E-2</c:v>
                </c:pt>
                <c:pt idx="1598">
                  <c:v>-1.2019894E-2</c:v>
                </c:pt>
                <c:pt idx="1599">
                  <c:v>-1.2637228E-2</c:v>
                </c:pt>
                <c:pt idx="1600">
                  <c:v>2.2644601E-2</c:v>
                </c:pt>
                <c:pt idx="1601">
                  <c:v>1.3633746E-2</c:v>
                </c:pt>
                <c:pt idx="1602">
                  <c:v>1.0563113000000001E-2</c:v>
                </c:pt>
                <c:pt idx="1603">
                  <c:v>8.5825499999999996E-3</c:v>
                </c:pt>
                <c:pt idx="1604">
                  <c:v>7.3487040000000002E-3</c:v>
                </c:pt>
                <c:pt idx="1605">
                  <c:v>2.8348549999999998E-3</c:v>
                </c:pt>
                <c:pt idx="1606">
                  <c:v>-5.3573550000000003E-3</c:v>
                </c:pt>
                <c:pt idx="1607">
                  <c:v>1.8040910000000001E-3</c:v>
                </c:pt>
                <c:pt idx="1608">
                  <c:v>5.0546200000000001E-3</c:v>
                </c:pt>
                <c:pt idx="1609">
                  <c:v>4.6962399999999997E-4</c:v>
                </c:pt>
                <c:pt idx="1610">
                  <c:v>-8.6721349999999992E-3</c:v>
                </c:pt>
                <c:pt idx="1611">
                  <c:v>-1.5285665E-2</c:v>
                </c:pt>
                <c:pt idx="1612">
                  <c:v>-1.2393869E-2</c:v>
                </c:pt>
                <c:pt idx="1613">
                  <c:v>5.5565520000000002E-3</c:v>
                </c:pt>
                <c:pt idx="1614">
                  <c:v>5.5883219999999997E-3</c:v>
                </c:pt>
                <c:pt idx="1615">
                  <c:v>-7.8710910000000002E-3</c:v>
                </c:pt>
                <c:pt idx="1616">
                  <c:v>-6.361925E-3</c:v>
                </c:pt>
                <c:pt idx="1617">
                  <c:v>-2.4979675E-2</c:v>
                </c:pt>
                <c:pt idx="1618">
                  <c:v>-5.0549192E-2</c:v>
                </c:pt>
                <c:pt idx="1619">
                  <c:v>-6.6743234999999998E-2</c:v>
                </c:pt>
                <c:pt idx="1620">
                  <c:v>-7.4982177999999997E-2</c:v>
                </c:pt>
                <c:pt idx="1621">
                  <c:v>-5.9031565000000001E-2</c:v>
                </c:pt>
                <c:pt idx="1622">
                  <c:v>-3.8298210999999999E-2</c:v>
                </c:pt>
                <c:pt idx="1623">
                  <c:v>-2.0899139000000001E-2</c:v>
                </c:pt>
                <c:pt idx="1624">
                  <c:v>-4.1228071999999998E-2</c:v>
                </c:pt>
                <c:pt idx="1625">
                  <c:v>-1.9386422E-2</c:v>
                </c:pt>
                <c:pt idx="1626">
                  <c:v>3.0576799999999999E-4</c:v>
                </c:pt>
                <c:pt idx="1627">
                  <c:v>6.8794800000000003E-3</c:v>
                </c:pt>
                <c:pt idx="1628">
                  <c:v>1.0275259E-2</c:v>
                </c:pt>
                <c:pt idx="1629">
                  <c:v>2.6826509999999999E-3</c:v>
                </c:pt>
                <c:pt idx="1630">
                  <c:v>-1.4241713E-2</c:v>
                </c:pt>
                <c:pt idx="1631">
                  <c:v>-3.7437242000000003E-2</c:v>
                </c:pt>
                <c:pt idx="1632">
                  <c:v>-7.3885981000000003E-2</c:v>
                </c:pt>
                <c:pt idx="1633">
                  <c:v>-6.5128912999999997E-2</c:v>
                </c:pt>
                <c:pt idx="1634">
                  <c:v>-6.2852011999999999E-2</c:v>
                </c:pt>
                <c:pt idx="1635">
                  <c:v>-5.0018149999999997E-2</c:v>
                </c:pt>
                <c:pt idx="1636">
                  <c:v>-3.3180847999999999E-2</c:v>
                </c:pt>
                <c:pt idx="1637">
                  <c:v>-2.1554714999999999E-2</c:v>
                </c:pt>
                <c:pt idx="1638">
                  <c:v>-2.7134326E-2</c:v>
                </c:pt>
                <c:pt idx="1639">
                  <c:v>-2.7172915999999998E-2</c:v>
                </c:pt>
                <c:pt idx="1640">
                  <c:v>-5.7489106999999998E-2</c:v>
                </c:pt>
                <c:pt idx="1641">
                  <c:v>-3.2362859000000001E-2</c:v>
                </c:pt>
                <c:pt idx="1642">
                  <c:v>-1.6048860000000002E-2</c:v>
                </c:pt>
                <c:pt idx="1643">
                  <c:v>-1.3978496E-2</c:v>
                </c:pt>
                <c:pt idx="1644">
                  <c:v>-4.1863109999999999E-3</c:v>
                </c:pt>
                <c:pt idx="1645">
                  <c:v>-4.8387359999999997E-3</c:v>
                </c:pt>
                <c:pt idx="1646">
                  <c:v>-1.9188508999999999E-2</c:v>
                </c:pt>
                <c:pt idx="1647">
                  <c:v>-2.1784545999999998E-2</c:v>
                </c:pt>
                <c:pt idx="1648">
                  <c:v>2.3183842999999999E-2</c:v>
                </c:pt>
                <c:pt idx="1649">
                  <c:v>3.5114562000000002E-2</c:v>
                </c:pt>
                <c:pt idx="1650">
                  <c:v>3.5386221000000002E-2</c:v>
                </c:pt>
                <c:pt idx="1651">
                  <c:v>3.1258899E-2</c:v>
                </c:pt>
                <c:pt idx="1652">
                  <c:v>1.2004612E-2</c:v>
                </c:pt>
                <c:pt idx="1653">
                  <c:v>-9.3848860000000003E-3</c:v>
                </c:pt>
                <c:pt idx="1654">
                  <c:v>-2.9901419999999999E-3</c:v>
                </c:pt>
                <c:pt idx="1655">
                  <c:v>-2.5684900000000001E-3</c:v>
                </c:pt>
                <c:pt idx="1656">
                  <c:v>-2.4976445999999999E-2</c:v>
                </c:pt>
                <c:pt idx="1657">
                  <c:v>-2.4548844E-2</c:v>
                </c:pt>
                <c:pt idx="1658">
                  <c:v>-2.6862409999999998E-3</c:v>
                </c:pt>
                <c:pt idx="1659">
                  <c:v>7.2438019999999997E-3</c:v>
                </c:pt>
                <c:pt idx="1660">
                  <c:v>1.6350597000000001E-2</c:v>
                </c:pt>
                <c:pt idx="1661">
                  <c:v>6.1121400000000003E-3</c:v>
                </c:pt>
                <c:pt idx="1662">
                  <c:v>-1.1134887E-2</c:v>
                </c:pt>
                <c:pt idx="1663">
                  <c:v>-2.5474210000000001E-2</c:v>
                </c:pt>
                <c:pt idx="1664">
                  <c:v>0.118082597</c:v>
                </c:pt>
                <c:pt idx="1665">
                  <c:v>7.1311283000000003E-2</c:v>
                </c:pt>
                <c:pt idx="1666">
                  <c:v>2.6977284000000001E-2</c:v>
                </c:pt>
                <c:pt idx="1667">
                  <c:v>1.9966379999999999E-2</c:v>
                </c:pt>
                <c:pt idx="1668">
                  <c:v>5.1876620999999998E-2</c:v>
                </c:pt>
                <c:pt idx="1669">
                  <c:v>6.9803845000000003E-2</c:v>
                </c:pt>
                <c:pt idx="1670">
                  <c:v>6.2589127999999994E-2</c:v>
                </c:pt>
                <c:pt idx="1671">
                  <c:v>3.4859794E-2</c:v>
                </c:pt>
                <c:pt idx="1672">
                  <c:v>4.6235019999999998E-3</c:v>
                </c:pt>
                <c:pt idx="1673">
                  <c:v>6.0491900000000003E-3</c:v>
                </c:pt>
                <c:pt idx="1674">
                  <c:v>-1.2553099999999999E-4</c:v>
                </c:pt>
                <c:pt idx="1675">
                  <c:v>3.0979570000000001E-3</c:v>
                </c:pt>
                <c:pt idx="1676">
                  <c:v>1.5782596999999999E-2</c:v>
                </c:pt>
                <c:pt idx="1677">
                  <c:v>1.5238695E-2</c:v>
                </c:pt>
                <c:pt idx="1678">
                  <c:v>1.2013136000000001E-2</c:v>
                </c:pt>
                <c:pt idx="1679">
                  <c:v>-3.0811250000000001E-3</c:v>
                </c:pt>
                <c:pt idx="1680">
                  <c:v>7.2186982999999996E-2</c:v>
                </c:pt>
                <c:pt idx="1681">
                  <c:v>5.8433802999999999E-2</c:v>
                </c:pt>
                <c:pt idx="1682">
                  <c:v>2.9758854000000001E-2</c:v>
                </c:pt>
                <c:pt idx="1683">
                  <c:v>2.6944026999999999E-2</c:v>
                </c:pt>
                <c:pt idx="1684">
                  <c:v>4.4274978999999999E-2</c:v>
                </c:pt>
                <c:pt idx="1685">
                  <c:v>6.7478791999999996E-2</c:v>
                </c:pt>
                <c:pt idx="1686">
                  <c:v>7.5266279000000005E-2</c:v>
                </c:pt>
                <c:pt idx="1687">
                  <c:v>7.5170472000000002E-2</c:v>
                </c:pt>
                <c:pt idx="1688">
                  <c:v>1.7986578E-2</c:v>
                </c:pt>
                <c:pt idx="1689">
                  <c:v>2.149392E-2</c:v>
                </c:pt>
                <c:pt idx="1690">
                  <c:v>1.6298358999999998E-2</c:v>
                </c:pt>
                <c:pt idx="1691">
                  <c:v>1.9895876999999999E-2</c:v>
                </c:pt>
                <c:pt idx="1692">
                  <c:v>1.6137355999999999E-2</c:v>
                </c:pt>
                <c:pt idx="1693">
                  <c:v>-6.0612089999999997E-3</c:v>
                </c:pt>
                <c:pt idx="1694">
                  <c:v>-1.2872629999999999E-2</c:v>
                </c:pt>
                <c:pt idx="1695">
                  <c:v>-2.4469350000000001E-2</c:v>
                </c:pt>
                <c:pt idx="1696">
                  <c:v>1.7532404000000001E-2</c:v>
                </c:pt>
                <c:pt idx="1697">
                  <c:v>3.6526520000000002E-3</c:v>
                </c:pt>
                <c:pt idx="1698">
                  <c:v>5.7161099999999997E-4</c:v>
                </c:pt>
                <c:pt idx="1699">
                  <c:v>4.4745189999999997E-3</c:v>
                </c:pt>
                <c:pt idx="1700">
                  <c:v>8.4173699999999995E-4</c:v>
                </c:pt>
                <c:pt idx="1701">
                  <c:v>-4.7889619999999999E-3</c:v>
                </c:pt>
                <c:pt idx="1702">
                  <c:v>-9.5033100000000001E-4</c:v>
                </c:pt>
                <c:pt idx="1703">
                  <c:v>2.4191562E-2</c:v>
                </c:pt>
                <c:pt idx="1704">
                  <c:v>4.2791337999999998E-2</c:v>
                </c:pt>
                <c:pt idx="1705">
                  <c:v>2.6669146000000001E-2</c:v>
                </c:pt>
                <c:pt idx="1706">
                  <c:v>1.2994537E-2</c:v>
                </c:pt>
                <c:pt idx="1707">
                  <c:v>4.7722820000000001E-3</c:v>
                </c:pt>
                <c:pt idx="1708">
                  <c:v>5.3740600000000004E-4</c:v>
                </c:pt>
                <c:pt idx="1709">
                  <c:v>2.9851370000000001E-3</c:v>
                </c:pt>
                <c:pt idx="1710">
                  <c:v>2.7997920000000002E-3</c:v>
                </c:pt>
                <c:pt idx="1711">
                  <c:v>6.7769450000000004E-3</c:v>
                </c:pt>
                <c:pt idx="1712">
                  <c:v>-2.2858169999999999E-3</c:v>
                </c:pt>
                <c:pt idx="1713">
                  <c:v>-1.8225439999999999E-3</c:v>
                </c:pt>
                <c:pt idx="1714">
                  <c:v>-9.6821099999999996E-4</c:v>
                </c:pt>
                <c:pt idx="1715">
                  <c:v>4.1535519999999996E-3</c:v>
                </c:pt>
                <c:pt idx="1716">
                  <c:v>-1.5856869999999999E-2</c:v>
                </c:pt>
                <c:pt idx="1717">
                  <c:v>7.4759999999999996E-4</c:v>
                </c:pt>
                <c:pt idx="1718">
                  <c:v>-7.9524490000000003E-3</c:v>
                </c:pt>
                <c:pt idx="1719">
                  <c:v>8.28581E-4</c:v>
                </c:pt>
                <c:pt idx="1720">
                  <c:v>1.1545987000000001E-2</c:v>
                </c:pt>
                <c:pt idx="1721">
                  <c:v>-4.6462140000000001E-3</c:v>
                </c:pt>
                <c:pt idx="1722">
                  <c:v>-8.7197079999999996E-3</c:v>
                </c:pt>
                <c:pt idx="1723">
                  <c:v>-2.8962710000000002E-3</c:v>
                </c:pt>
                <c:pt idx="1724">
                  <c:v>-1.3757050000000001E-3</c:v>
                </c:pt>
                <c:pt idx="1725">
                  <c:v>1.6323981000000001E-2</c:v>
                </c:pt>
                <c:pt idx="1726">
                  <c:v>2.9240278000000001E-2</c:v>
                </c:pt>
                <c:pt idx="1727">
                  <c:v>3.9153063000000002E-2</c:v>
                </c:pt>
                <c:pt idx="1728">
                  <c:v>-2.3400844000000001E-2</c:v>
                </c:pt>
                <c:pt idx="1729">
                  <c:v>-1.539105E-2</c:v>
                </c:pt>
                <c:pt idx="1730">
                  <c:v>2.0571779999999998E-3</c:v>
                </c:pt>
                <c:pt idx="1731">
                  <c:v>1.3126736999999999E-2</c:v>
                </c:pt>
                <c:pt idx="1732">
                  <c:v>1.6782483000000001E-2</c:v>
                </c:pt>
                <c:pt idx="1733">
                  <c:v>2.0032817000000001E-2</c:v>
                </c:pt>
                <c:pt idx="1734">
                  <c:v>2.5181028000000001E-2</c:v>
                </c:pt>
                <c:pt idx="1735">
                  <c:v>3.0621520999999999E-2</c:v>
                </c:pt>
                <c:pt idx="1736">
                  <c:v>3.1760868999999997E-2</c:v>
                </c:pt>
                <c:pt idx="1737">
                  <c:v>2.3553351E-2</c:v>
                </c:pt>
                <c:pt idx="1738">
                  <c:v>1.0519148000000001E-2</c:v>
                </c:pt>
                <c:pt idx="1739">
                  <c:v>-3.383451E-3</c:v>
                </c:pt>
                <c:pt idx="1740">
                  <c:v>-3.747266E-3</c:v>
                </c:pt>
                <c:pt idx="1741">
                  <c:v>-9.8177460000000005E-3</c:v>
                </c:pt>
                <c:pt idx="1742">
                  <c:v>-1.5498817999999999E-2</c:v>
                </c:pt>
                <c:pt idx="1743">
                  <c:v>-8.8152019999999994E-3</c:v>
                </c:pt>
                <c:pt idx="1744">
                  <c:v>3.067476E-3</c:v>
                </c:pt>
                <c:pt idx="1745">
                  <c:v>-5.3737029999999996E-3</c:v>
                </c:pt>
                <c:pt idx="1746">
                  <c:v>9.7730009999999999E-3</c:v>
                </c:pt>
                <c:pt idx="1747">
                  <c:v>1.353363E-2</c:v>
                </c:pt>
                <c:pt idx="1748">
                  <c:v>4.6412160000000001E-3</c:v>
                </c:pt>
                <c:pt idx="1749">
                  <c:v>8.2414020000000001E-3</c:v>
                </c:pt>
                <c:pt idx="1750">
                  <c:v>1.3436198999999999E-2</c:v>
                </c:pt>
                <c:pt idx="1751">
                  <c:v>-2.3600000000000001E-5</c:v>
                </c:pt>
                <c:pt idx="1752">
                  <c:v>-2.9645667000000001E-2</c:v>
                </c:pt>
                <c:pt idx="1753">
                  <c:v>-1.5750421000000001E-2</c:v>
                </c:pt>
                <c:pt idx="1754">
                  <c:v>-3.405323E-3</c:v>
                </c:pt>
                <c:pt idx="1755">
                  <c:v>-8.7140910000000002E-3</c:v>
                </c:pt>
                <c:pt idx="1756">
                  <c:v>-1.0744053999999999E-2</c:v>
                </c:pt>
                <c:pt idx="1757">
                  <c:v>-5.6594729999999999E-3</c:v>
                </c:pt>
                <c:pt idx="1758">
                  <c:v>-4.6454169999999998E-3</c:v>
                </c:pt>
                <c:pt idx="1759">
                  <c:v>5.5765299999999997E-4</c:v>
                </c:pt>
                <c:pt idx="1760">
                  <c:v>3.8688730000000001E-3</c:v>
                </c:pt>
                <c:pt idx="1761">
                  <c:v>-1.734188E-3</c:v>
                </c:pt>
                <c:pt idx="1762">
                  <c:v>-5.5495539999999999E-3</c:v>
                </c:pt>
                <c:pt idx="1763">
                  <c:v>1.5595223E-2</c:v>
                </c:pt>
                <c:pt idx="1764">
                  <c:v>1.5178199999999999E-4</c:v>
                </c:pt>
                <c:pt idx="1765">
                  <c:v>-5.2834099999999997E-3</c:v>
                </c:pt>
                <c:pt idx="1766">
                  <c:v>-7.9963459999999997E-3</c:v>
                </c:pt>
                <c:pt idx="1767">
                  <c:v>2.6062200000000001E-4</c:v>
                </c:pt>
                <c:pt idx="1768">
                  <c:v>2.8470603000000001E-2</c:v>
                </c:pt>
                <c:pt idx="1769">
                  <c:v>2.5564848000000001E-2</c:v>
                </c:pt>
                <c:pt idx="1770">
                  <c:v>2.1443087999999999E-2</c:v>
                </c:pt>
                <c:pt idx="1771">
                  <c:v>1.8970107999999999E-2</c:v>
                </c:pt>
                <c:pt idx="1772">
                  <c:v>5.3987560000000002E-3</c:v>
                </c:pt>
                <c:pt idx="1773">
                  <c:v>5.9918159999999996E-3</c:v>
                </c:pt>
                <c:pt idx="1774">
                  <c:v>9.9164700000000001E-4</c:v>
                </c:pt>
                <c:pt idx="1775">
                  <c:v>1.156006E-3</c:v>
                </c:pt>
                <c:pt idx="1776">
                  <c:v>-1.5327610000000001E-3</c:v>
                </c:pt>
                <c:pt idx="1777">
                  <c:v>-7.2180719999999999E-3</c:v>
                </c:pt>
                <c:pt idx="1778">
                  <c:v>-1.0676445E-2</c:v>
                </c:pt>
                <c:pt idx="1779">
                  <c:v>-1.1543263999999999E-2</c:v>
                </c:pt>
                <c:pt idx="1780">
                  <c:v>-1.2949419E-2</c:v>
                </c:pt>
                <c:pt idx="1781">
                  <c:v>-1.513782E-2</c:v>
                </c:pt>
                <c:pt idx="1782">
                  <c:v>-2.0288489999999999E-2</c:v>
                </c:pt>
                <c:pt idx="1783">
                  <c:v>-1.8252500000000001E-2</c:v>
                </c:pt>
                <c:pt idx="1784">
                  <c:v>-8.4724359999999999E-3</c:v>
                </c:pt>
                <c:pt idx="1785">
                  <c:v>-1.4234639999999999E-3</c:v>
                </c:pt>
                <c:pt idx="1786">
                  <c:v>4.8745699999999999E-3</c:v>
                </c:pt>
                <c:pt idx="1787">
                  <c:v>1.1173560000000001E-2</c:v>
                </c:pt>
                <c:pt idx="1788">
                  <c:v>2.4225309E-2</c:v>
                </c:pt>
                <c:pt idx="1789">
                  <c:v>6.0367670000000002E-3</c:v>
                </c:pt>
                <c:pt idx="1790">
                  <c:v>1.2575199E-2</c:v>
                </c:pt>
                <c:pt idx="1791">
                  <c:v>-6.3656599999999998E-4</c:v>
                </c:pt>
                <c:pt idx="1792">
                  <c:v>-7.2930599999999999E-4</c:v>
                </c:pt>
                <c:pt idx="1793">
                  <c:v>3.1818749999999998E-3</c:v>
                </c:pt>
                <c:pt idx="1794">
                  <c:v>1.2474534000000001E-2</c:v>
                </c:pt>
                <c:pt idx="1795">
                  <c:v>5.2722760000000002E-3</c:v>
                </c:pt>
                <c:pt idx="1796">
                  <c:v>2.2627910000000001E-3</c:v>
                </c:pt>
                <c:pt idx="1797">
                  <c:v>-7.5836590000000004E-3</c:v>
                </c:pt>
                <c:pt idx="1798">
                  <c:v>-5.1041029999999996E-3</c:v>
                </c:pt>
                <c:pt idx="1799">
                  <c:v>1.14842E-3</c:v>
                </c:pt>
                <c:pt idx="1800">
                  <c:v>6.6686380000000002E-3</c:v>
                </c:pt>
                <c:pt idx="1801">
                  <c:v>-5.9053489999999998E-3</c:v>
                </c:pt>
                <c:pt idx="1802">
                  <c:v>-1.2176167999999999E-2</c:v>
                </c:pt>
                <c:pt idx="1803">
                  <c:v>-2.9866789999999999E-3</c:v>
                </c:pt>
                <c:pt idx="1804">
                  <c:v>-2.8957199999999998E-4</c:v>
                </c:pt>
                <c:pt idx="1805">
                  <c:v>1.3968024000000001E-2</c:v>
                </c:pt>
                <c:pt idx="1806">
                  <c:v>1.2079245000000001E-2</c:v>
                </c:pt>
                <c:pt idx="1807">
                  <c:v>2.5026649999999998E-3</c:v>
                </c:pt>
                <c:pt idx="1808">
                  <c:v>-9.8829980000000005E-3</c:v>
                </c:pt>
                <c:pt idx="1809">
                  <c:v>-4.6094370000000001E-3</c:v>
                </c:pt>
                <c:pt idx="1810">
                  <c:v>-1.5036013000000001E-2</c:v>
                </c:pt>
                <c:pt idx="1811">
                  <c:v>-3.2123748000000001E-2</c:v>
                </c:pt>
                <c:pt idx="1812">
                  <c:v>-4.3581374999999999E-2</c:v>
                </c:pt>
                <c:pt idx="1813">
                  <c:v>-5.2806305999999997E-2</c:v>
                </c:pt>
                <c:pt idx="1814">
                  <c:v>-4.8596845999999999E-2</c:v>
                </c:pt>
                <c:pt idx="1815">
                  <c:v>-4.1036483999999998E-2</c:v>
                </c:pt>
                <c:pt idx="1816">
                  <c:v>-2.4516890999999999E-2</c:v>
                </c:pt>
                <c:pt idx="1817">
                  <c:v>-1.9372918999999999E-2</c:v>
                </c:pt>
                <c:pt idx="1818">
                  <c:v>-1.7693707999999999E-2</c:v>
                </c:pt>
                <c:pt idx="1819">
                  <c:v>-1.0075903000000001E-2</c:v>
                </c:pt>
                <c:pt idx="1820">
                  <c:v>3.9894699999999997E-4</c:v>
                </c:pt>
                <c:pt idx="1821">
                  <c:v>-6.3411980000000001E-3</c:v>
                </c:pt>
                <c:pt idx="1822">
                  <c:v>-2.0280751999999999E-2</c:v>
                </c:pt>
                <c:pt idx="1823">
                  <c:v>-4.3983524000000003E-2</c:v>
                </c:pt>
                <c:pt idx="1824">
                  <c:v>-3.3362408000000003E-2</c:v>
                </c:pt>
                <c:pt idx="1825">
                  <c:v>-2.4498037E-2</c:v>
                </c:pt>
                <c:pt idx="1826">
                  <c:v>-2.2451148000000001E-2</c:v>
                </c:pt>
                <c:pt idx="1827">
                  <c:v>-1.3208749000000001E-2</c:v>
                </c:pt>
                <c:pt idx="1828">
                  <c:v>-1.6670247999999999E-2</c:v>
                </c:pt>
                <c:pt idx="1829">
                  <c:v>-1.0985518E-2</c:v>
                </c:pt>
                <c:pt idx="1830">
                  <c:v>-3.3125229999999999E-3</c:v>
                </c:pt>
                <c:pt idx="1831">
                  <c:v>-7.1906230000000002E-3</c:v>
                </c:pt>
                <c:pt idx="1832">
                  <c:v>1.8120938E-2</c:v>
                </c:pt>
                <c:pt idx="1833">
                  <c:v>3.2485627000000003E-2</c:v>
                </c:pt>
                <c:pt idx="1834">
                  <c:v>3.3053606999999999E-2</c:v>
                </c:pt>
                <c:pt idx="1835">
                  <c:v>1.9387600000000001E-2</c:v>
                </c:pt>
                <c:pt idx="1836">
                  <c:v>5.3951520000000003E-3</c:v>
                </c:pt>
                <c:pt idx="1837">
                  <c:v>-6.6178649999999997E-3</c:v>
                </c:pt>
                <c:pt idx="1838">
                  <c:v>-8.5084099999999992E-3</c:v>
                </c:pt>
                <c:pt idx="1839">
                  <c:v>3.5732419999999999E-3</c:v>
                </c:pt>
                <c:pt idx="1840">
                  <c:v>-9.3766509999999997E-2</c:v>
                </c:pt>
                <c:pt idx="1841">
                  <c:v>-0.121519196</c:v>
                </c:pt>
                <c:pt idx="1842">
                  <c:v>-0.12285183399999999</c:v>
                </c:pt>
                <c:pt idx="1843">
                  <c:v>-0.11013534899999999</c:v>
                </c:pt>
                <c:pt idx="1844">
                  <c:v>-9.5979730999999999E-2</c:v>
                </c:pt>
                <c:pt idx="1845">
                  <c:v>-7.3111660999999994E-2</c:v>
                </c:pt>
                <c:pt idx="1846">
                  <c:v>-4.8312744999999997E-2</c:v>
                </c:pt>
                <c:pt idx="1847">
                  <c:v>-3.3778545E-2</c:v>
                </c:pt>
                <c:pt idx="1848">
                  <c:v>-2.1673797000000002E-2</c:v>
                </c:pt>
                <c:pt idx="1849">
                  <c:v>-2.7455681999999999E-2</c:v>
                </c:pt>
                <c:pt idx="1850">
                  <c:v>-2.6319736999999999E-2</c:v>
                </c:pt>
                <c:pt idx="1851">
                  <c:v>-3.643538E-3</c:v>
                </c:pt>
                <c:pt idx="1852">
                  <c:v>-5.2327841E-2</c:v>
                </c:pt>
                <c:pt idx="1853">
                  <c:v>1.3693713999999999E-2</c:v>
                </c:pt>
                <c:pt idx="1854">
                  <c:v>7.717654E-3</c:v>
                </c:pt>
                <c:pt idx="1855">
                  <c:v>1.779271E-3</c:v>
                </c:pt>
                <c:pt idx="1856">
                  <c:v>4.4380416999999998E-2</c:v>
                </c:pt>
                <c:pt idx="1857">
                  <c:v>3.7020633999999997E-2</c:v>
                </c:pt>
                <c:pt idx="1858">
                  <c:v>2.2958303999999999E-2</c:v>
                </c:pt>
                <c:pt idx="1859">
                  <c:v>1.8692065000000001E-2</c:v>
                </c:pt>
                <c:pt idx="1860">
                  <c:v>5.6157200000000003E-3</c:v>
                </c:pt>
                <c:pt idx="1861">
                  <c:v>3.901247E-3</c:v>
                </c:pt>
                <c:pt idx="1862">
                  <c:v>7.14345E-3</c:v>
                </c:pt>
                <c:pt idx="1863">
                  <c:v>1.5724399999999999E-2</c:v>
                </c:pt>
                <c:pt idx="1864">
                  <c:v>4.5962459999999997E-2</c:v>
                </c:pt>
                <c:pt idx="1865">
                  <c:v>3.9143852999999999E-2</c:v>
                </c:pt>
                <c:pt idx="1866">
                  <c:v>1.9600168000000001E-2</c:v>
                </c:pt>
                <c:pt idx="1867">
                  <c:v>1.5817700000000001E-2</c:v>
                </c:pt>
                <c:pt idx="1868">
                  <c:v>1.2617046999999999E-2</c:v>
                </c:pt>
                <c:pt idx="1869">
                  <c:v>-1.6712299999999999E-3</c:v>
                </c:pt>
                <c:pt idx="1870">
                  <c:v>-6.3255580000000002E-3</c:v>
                </c:pt>
                <c:pt idx="1871">
                  <c:v>1.3061862E-2</c:v>
                </c:pt>
                <c:pt idx="1872">
                  <c:v>2.1215491E-2</c:v>
                </c:pt>
                <c:pt idx="1873">
                  <c:v>1.8941573999999999E-2</c:v>
                </c:pt>
                <c:pt idx="1874">
                  <c:v>3.0288928999999999E-2</c:v>
                </c:pt>
                <c:pt idx="1875">
                  <c:v>3.1416188999999997E-2</c:v>
                </c:pt>
                <c:pt idx="1876">
                  <c:v>2.9080978E-2</c:v>
                </c:pt>
                <c:pt idx="1877">
                  <c:v>1.462954E-2</c:v>
                </c:pt>
                <c:pt idx="1878">
                  <c:v>4.7140159999999997E-3</c:v>
                </c:pt>
                <c:pt idx="1879">
                  <c:v>1.0957262000000001E-2</c:v>
                </c:pt>
                <c:pt idx="1880">
                  <c:v>8.5196969999999997E-3</c:v>
                </c:pt>
                <c:pt idx="1881">
                  <c:v>8.0699999999999996E-5</c:v>
                </c:pt>
                <c:pt idx="1882">
                  <c:v>-1.623956E-3</c:v>
                </c:pt>
                <c:pt idx="1883">
                  <c:v>-1.0101874E-2</c:v>
                </c:pt>
                <c:pt idx="1884">
                  <c:v>-3.8459840000000002E-3</c:v>
                </c:pt>
                <c:pt idx="1885">
                  <c:v>1.1199011E-2</c:v>
                </c:pt>
                <c:pt idx="1886">
                  <c:v>2.8759271999999999E-2</c:v>
                </c:pt>
                <c:pt idx="1887">
                  <c:v>4.1411753000000003E-2</c:v>
                </c:pt>
                <c:pt idx="1888">
                  <c:v>-7.7446119999999997E-3</c:v>
                </c:pt>
                <c:pt idx="1889">
                  <c:v>1.0378690000000001E-3</c:v>
                </c:pt>
                <c:pt idx="1890">
                  <c:v>7.1473969999999998E-3</c:v>
                </c:pt>
                <c:pt idx="1891">
                  <c:v>-4.25284E-4</c:v>
                </c:pt>
                <c:pt idx="1892">
                  <c:v>5.2418250000000003E-3</c:v>
                </c:pt>
                <c:pt idx="1893">
                  <c:v>3.3720379999999999E-3</c:v>
                </c:pt>
                <c:pt idx="1894">
                  <c:v>7.4619589999999998E-3</c:v>
                </c:pt>
                <c:pt idx="1895">
                  <c:v>2.1015422999999998E-2</c:v>
                </c:pt>
                <c:pt idx="1896">
                  <c:v>5.7291205999999997E-2</c:v>
                </c:pt>
                <c:pt idx="1897">
                  <c:v>5.4260487000000003E-2</c:v>
                </c:pt>
                <c:pt idx="1898">
                  <c:v>5.2829668000000003E-2</c:v>
                </c:pt>
                <c:pt idx="1899">
                  <c:v>3.6269084E-2</c:v>
                </c:pt>
                <c:pt idx="1900">
                  <c:v>2.4014015999999999E-2</c:v>
                </c:pt>
                <c:pt idx="1901">
                  <c:v>1.8844974E-2</c:v>
                </c:pt>
                <c:pt idx="1902">
                  <c:v>1.3537551E-2</c:v>
                </c:pt>
                <c:pt idx="1903">
                  <c:v>1.9731327999999999E-2</c:v>
                </c:pt>
                <c:pt idx="1904">
                  <c:v>-5.5445310000000001E-3</c:v>
                </c:pt>
                <c:pt idx="1905">
                  <c:v>8.7227510000000008E-3</c:v>
                </c:pt>
                <c:pt idx="1906">
                  <c:v>1.8065327999999999E-2</c:v>
                </c:pt>
                <c:pt idx="1907">
                  <c:v>2.3996753999999999E-2</c:v>
                </c:pt>
                <c:pt idx="1908">
                  <c:v>1.3533018000000001E-2</c:v>
                </c:pt>
                <c:pt idx="1909">
                  <c:v>6.4772440000000001E-3</c:v>
                </c:pt>
                <c:pt idx="1910">
                  <c:v>3.84601E-3</c:v>
                </c:pt>
                <c:pt idx="1911">
                  <c:v>5.8411400000000005E-4</c:v>
                </c:pt>
                <c:pt idx="1912">
                  <c:v>-1.100169E-3</c:v>
                </c:pt>
                <c:pt idx="1913">
                  <c:v>4.9148949999999999E-3</c:v>
                </c:pt>
                <c:pt idx="1914">
                  <c:v>8.4742370000000008E-3</c:v>
                </c:pt>
                <c:pt idx="1915">
                  <c:v>3.694316E-3</c:v>
                </c:pt>
                <c:pt idx="1916">
                  <c:v>4.8214340000000003E-3</c:v>
                </c:pt>
                <c:pt idx="1917">
                  <c:v>2.2748019999999998E-3</c:v>
                </c:pt>
                <c:pt idx="1918">
                  <c:v>4.9683729999999999E-3</c:v>
                </c:pt>
                <c:pt idx="1919">
                  <c:v>6.6943669999999997E-3</c:v>
                </c:pt>
                <c:pt idx="1920">
                  <c:v>1.9250643000000001E-2</c:v>
                </c:pt>
                <c:pt idx="1921">
                  <c:v>1.1573389999999999E-2</c:v>
                </c:pt>
                <c:pt idx="1922">
                  <c:v>9.0107099999999999E-3</c:v>
                </c:pt>
                <c:pt idx="1923">
                  <c:v>1.6272312000000001E-2</c:v>
                </c:pt>
                <c:pt idx="1924">
                  <c:v>1.7707904E-2</c:v>
                </c:pt>
                <c:pt idx="1925">
                  <c:v>1.9318826000000001E-2</c:v>
                </c:pt>
                <c:pt idx="1926">
                  <c:v>1.3145703999999999E-2</c:v>
                </c:pt>
                <c:pt idx="1927">
                  <c:v>2.5665840999999998E-2</c:v>
                </c:pt>
                <c:pt idx="1928">
                  <c:v>4.2765973999999998E-2</c:v>
                </c:pt>
                <c:pt idx="1929">
                  <c:v>3.3442620999999999E-2</c:v>
                </c:pt>
                <c:pt idx="1930">
                  <c:v>1.8611478000000001E-2</c:v>
                </c:pt>
                <c:pt idx="1931">
                  <c:v>1.6504617999999999E-2</c:v>
                </c:pt>
                <c:pt idx="1932">
                  <c:v>2.3191723000000001E-2</c:v>
                </c:pt>
                <c:pt idx="1933">
                  <c:v>1.2181365E-2</c:v>
                </c:pt>
                <c:pt idx="1934">
                  <c:v>1.8720442E-2</c:v>
                </c:pt>
                <c:pt idx="1935">
                  <c:v>1.151539E-3</c:v>
                </c:pt>
                <c:pt idx="1936">
                  <c:v>-1.2253831E-2</c:v>
                </c:pt>
                <c:pt idx="1937">
                  <c:v>-3.0588009999999999E-3</c:v>
                </c:pt>
                <c:pt idx="1938">
                  <c:v>-2.3925816999999999E-2</c:v>
                </c:pt>
                <c:pt idx="1939">
                  <c:v>-1.537348E-2</c:v>
                </c:pt>
                <c:pt idx="1940">
                  <c:v>-1.4819420999999999E-2</c:v>
                </c:pt>
                <c:pt idx="1941">
                  <c:v>-1.6853897999999999E-2</c:v>
                </c:pt>
                <c:pt idx="1942">
                  <c:v>-1.0866989000000001E-2</c:v>
                </c:pt>
                <c:pt idx="1943">
                  <c:v>-5.9807189999999998E-3</c:v>
                </c:pt>
                <c:pt idx="1944">
                  <c:v>-3.5140380000000001E-3</c:v>
                </c:pt>
                <c:pt idx="1945">
                  <c:v>1.2358919999999999E-3</c:v>
                </c:pt>
                <c:pt idx="1946">
                  <c:v>1.5667619000000001E-2</c:v>
                </c:pt>
                <c:pt idx="1947">
                  <c:v>6.5793580000000004E-3</c:v>
                </c:pt>
                <c:pt idx="1948">
                  <c:v>1.6808226999999999E-2</c:v>
                </c:pt>
                <c:pt idx="1949">
                  <c:v>9.9087819999999997E-3</c:v>
                </c:pt>
                <c:pt idx="1950">
                  <c:v>1.764953E-2</c:v>
                </c:pt>
                <c:pt idx="1951">
                  <c:v>9.9833839999999997E-3</c:v>
                </c:pt>
                <c:pt idx="1952">
                  <c:v>2.5426859999999999E-2</c:v>
                </c:pt>
                <c:pt idx="1953">
                  <c:v>2.5735897000000001E-2</c:v>
                </c:pt>
                <c:pt idx="1954">
                  <c:v>2.6262265E-2</c:v>
                </c:pt>
                <c:pt idx="1955">
                  <c:v>2.6370024999999998E-2</c:v>
                </c:pt>
                <c:pt idx="1956">
                  <c:v>2.3791507E-2</c:v>
                </c:pt>
                <c:pt idx="1957">
                  <c:v>2.4157951E-2</c:v>
                </c:pt>
                <c:pt idx="1958">
                  <c:v>1.5964033999999998E-2</c:v>
                </c:pt>
                <c:pt idx="1959">
                  <c:v>2.0070023999999999E-2</c:v>
                </c:pt>
                <c:pt idx="1960">
                  <c:v>-4.7267460000000004E-3</c:v>
                </c:pt>
                <c:pt idx="1961">
                  <c:v>-7.0944090000000003E-3</c:v>
                </c:pt>
                <c:pt idx="1962">
                  <c:v>-8.6620919999999997E-3</c:v>
                </c:pt>
                <c:pt idx="1963">
                  <c:v>-1.3500328000000001E-2</c:v>
                </c:pt>
                <c:pt idx="1964">
                  <c:v>-1.0696667999999999E-2</c:v>
                </c:pt>
                <c:pt idx="1965">
                  <c:v>-1.1414839E-2</c:v>
                </c:pt>
                <c:pt idx="1966">
                  <c:v>-1.4039642E-2</c:v>
                </c:pt>
                <c:pt idx="1967">
                  <c:v>-5.8187869999999997E-3</c:v>
                </c:pt>
                <c:pt idx="1968">
                  <c:v>2.658044E-2</c:v>
                </c:pt>
                <c:pt idx="1969">
                  <c:v>2.6644883000000001E-2</c:v>
                </c:pt>
                <c:pt idx="1970">
                  <c:v>2.6729681000000002E-2</c:v>
                </c:pt>
                <c:pt idx="1971">
                  <c:v>3.324626E-2</c:v>
                </c:pt>
                <c:pt idx="1972">
                  <c:v>4.1974076999999999E-2</c:v>
                </c:pt>
                <c:pt idx="1973">
                  <c:v>5.4208099000000003E-2</c:v>
                </c:pt>
                <c:pt idx="1974">
                  <c:v>6.1963201000000002E-2</c:v>
                </c:pt>
                <c:pt idx="1975">
                  <c:v>6.7267347000000005E-2</c:v>
                </c:pt>
                <c:pt idx="1976">
                  <c:v>0.13570312400000001</c:v>
                </c:pt>
                <c:pt idx="1977">
                  <c:v>0.15338828900000001</c:v>
                </c:pt>
                <c:pt idx="1978">
                  <c:v>0.17818504099999999</c:v>
                </c:pt>
                <c:pt idx="1979">
                  <c:v>0.199470226</c:v>
                </c:pt>
                <c:pt idx="1980">
                  <c:v>0.21792687199999999</c:v>
                </c:pt>
                <c:pt idx="1981">
                  <c:v>0.237337622</c:v>
                </c:pt>
                <c:pt idx="1982">
                  <c:v>0.25413998599999998</c:v>
                </c:pt>
                <c:pt idx="1983">
                  <c:v>0.26104938799999999</c:v>
                </c:pt>
                <c:pt idx="1984">
                  <c:v>0.60846272899999998</c:v>
                </c:pt>
                <c:pt idx="1985">
                  <c:v>0.62889812099999998</c:v>
                </c:pt>
                <c:pt idx="1986">
                  <c:v>0.65758207700000004</c:v>
                </c:pt>
                <c:pt idx="1987">
                  <c:v>0.68959468000000002</c:v>
                </c:pt>
                <c:pt idx="1988">
                  <c:v>0.69519544099999997</c:v>
                </c:pt>
                <c:pt idx="1989">
                  <c:v>0.68430977100000001</c:v>
                </c:pt>
                <c:pt idx="1990">
                  <c:v>0.67271010600000003</c:v>
                </c:pt>
                <c:pt idx="1991">
                  <c:v>0.695176817</c:v>
                </c:pt>
                <c:pt idx="1992">
                  <c:v>0.66275743099999995</c:v>
                </c:pt>
                <c:pt idx="1993">
                  <c:v>0.68050843299999997</c:v>
                </c:pt>
                <c:pt idx="1994">
                  <c:v>0.70261597099999995</c:v>
                </c:pt>
                <c:pt idx="1995">
                  <c:v>0.708141515</c:v>
                </c:pt>
                <c:pt idx="1996">
                  <c:v>0.72705379000000003</c:v>
                </c:pt>
                <c:pt idx="1997">
                  <c:v>0.75213138700000004</c:v>
                </c:pt>
                <c:pt idx="1998">
                  <c:v>0.759656</c:v>
                </c:pt>
                <c:pt idx="1999">
                  <c:v>0.75639246999999998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1-4D7B-B03B-235C12EB92C3}"/>
            </c:ext>
          </c:extLst>
        </c:ser>
        <c:ser>
          <c:idx val="2"/>
          <c:order val="2"/>
          <c:tx>
            <c:strRef>
              <c:f>[2]BicepCurlCorrect_1_2!$J$1</c:f>
              <c:strCache>
                <c:ptCount val="1"/>
                <c:pt idx="0">
                  <c:v>aZ_T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[2]BicepCurlCorrect_1_2!$A$2:$A$2001</c:f>
              <c:numCache>
                <c:formatCode>General</c:formatCode>
                <c:ptCount val="2000"/>
                <c:pt idx="0">
                  <c:v>828480</c:v>
                </c:pt>
                <c:pt idx="1">
                  <c:v>828489.875</c:v>
                </c:pt>
                <c:pt idx="2">
                  <c:v>828499.75</c:v>
                </c:pt>
                <c:pt idx="3">
                  <c:v>828509.625</c:v>
                </c:pt>
                <c:pt idx="4">
                  <c:v>828519.5</c:v>
                </c:pt>
                <c:pt idx="5">
                  <c:v>828529.375</c:v>
                </c:pt>
                <c:pt idx="6">
                  <c:v>828539.25</c:v>
                </c:pt>
                <c:pt idx="7">
                  <c:v>828549.125</c:v>
                </c:pt>
                <c:pt idx="8">
                  <c:v>828612</c:v>
                </c:pt>
                <c:pt idx="9">
                  <c:v>828622</c:v>
                </c:pt>
                <c:pt idx="10">
                  <c:v>828632</c:v>
                </c:pt>
                <c:pt idx="11">
                  <c:v>828642</c:v>
                </c:pt>
                <c:pt idx="12">
                  <c:v>828652</c:v>
                </c:pt>
                <c:pt idx="13">
                  <c:v>828662</c:v>
                </c:pt>
                <c:pt idx="14">
                  <c:v>828672</c:v>
                </c:pt>
                <c:pt idx="15">
                  <c:v>828682</c:v>
                </c:pt>
                <c:pt idx="16">
                  <c:v>828745</c:v>
                </c:pt>
                <c:pt idx="17">
                  <c:v>828755</c:v>
                </c:pt>
                <c:pt idx="18">
                  <c:v>828765</c:v>
                </c:pt>
                <c:pt idx="19">
                  <c:v>828775</c:v>
                </c:pt>
                <c:pt idx="20">
                  <c:v>828785</c:v>
                </c:pt>
                <c:pt idx="21">
                  <c:v>828795</c:v>
                </c:pt>
                <c:pt idx="22">
                  <c:v>828805</c:v>
                </c:pt>
                <c:pt idx="23">
                  <c:v>828815</c:v>
                </c:pt>
                <c:pt idx="24">
                  <c:v>828877</c:v>
                </c:pt>
                <c:pt idx="25">
                  <c:v>828887</c:v>
                </c:pt>
                <c:pt idx="26">
                  <c:v>828897</c:v>
                </c:pt>
                <c:pt idx="27">
                  <c:v>828907</c:v>
                </c:pt>
                <c:pt idx="28">
                  <c:v>828917</c:v>
                </c:pt>
                <c:pt idx="29">
                  <c:v>828927</c:v>
                </c:pt>
                <c:pt idx="30">
                  <c:v>828937</c:v>
                </c:pt>
                <c:pt idx="31">
                  <c:v>828947</c:v>
                </c:pt>
                <c:pt idx="32">
                  <c:v>829010</c:v>
                </c:pt>
                <c:pt idx="33">
                  <c:v>829019.875</c:v>
                </c:pt>
                <c:pt idx="34">
                  <c:v>829029.75</c:v>
                </c:pt>
                <c:pt idx="35">
                  <c:v>829039.625</c:v>
                </c:pt>
                <c:pt idx="36">
                  <c:v>829049.5</c:v>
                </c:pt>
                <c:pt idx="37">
                  <c:v>829059.375</c:v>
                </c:pt>
                <c:pt idx="38">
                  <c:v>829069.25</c:v>
                </c:pt>
                <c:pt idx="39">
                  <c:v>829079.125</c:v>
                </c:pt>
                <c:pt idx="40">
                  <c:v>829141</c:v>
                </c:pt>
                <c:pt idx="41">
                  <c:v>829151</c:v>
                </c:pt>
                <c:pt idx="42">
                  <c:v>829161</c:v>
                </c:pt>
                <c:pt idx="43">
                  <c:v>829171</c:v>
                </c:pt>
                <c:pt idx="44">
                  <c:v>829181</c:v>
                </c:pt>
                <c:pt idx="45">
                  <c:v>829191</c:v>
                </c:pt>
                <c:pt idx="46">
                  <c:v>829201</c:v>
                </c:pt>
                <c:pt idx="47">
                  <c:v>829211</c:v>
                </c:pt>
                <c:pt idx="48">
                  <c:v>829273</c:v>
                </c:pt>
                <c:pt idx="49">
                  <c:v>829283</c:v>
                </c:pt>
                <c:pt idx="50">
                  <c:v>829293</c:v>
                </c:pt>
                <c:pt idx="51">
                  <c:v>829303</c:v>
                </c:pt>
                <c:pt idx="52">
                  <c:v>829313</c:v>
                </c:pt>
                <c:pt idx="53">
                  <c:v>829323</c:v>
                </c:pt>
                <c:pt idx="54">
                  <c:v>829333</c:v>
                </c:pt>
                <c:pt idx="55">
                  <c:v>829343</c:v>
                </c:pt>
                <c:pt idx="56">
                  <c:v>829405</c:v>
                </c:pt>
                <c:pt idx="57">
                  <c:v>829415</c:v>
                </c:pt>
                <c:pt idx="58">
                  <c:v>829425</c:v>
                </c:pt>
                <c:pt idx="59">
                  <c:v>829435</c:v>
                </c:pt>
                <c:pt idx="60">
                  <c:v>829445</c:v>
                </c:pt>
                <c:pt idx="61">
                  <c:v>829455</c:v>
                </c:pt>
                <c:pt idx="62">
                  <c:v>829465</c:v>
                </c:pt>
                <c:pt idx="63">
                  <c:v>829475</c:v>
                </c:pt>
                <c:pt idx="64">
                  <c:v>829537</c:v>
                </c:pt>
                <c:pt idx="65">
                  <c:v>829547</c:v>
                </c:pt>
                <c:pt idx="66">
                  <c:v>829557</c:v>
                </c:pt>
                <c:pt idx="67">
                  <c:v>829567</c:v>
                </c:pt>
                <c:pt idx="68">
                  <c:v>829577</c:v>
                </c:pt>
                <c:pt idx="69">
                  <c:v>829587</c:v>
                </c:pt>
                <c:pt idx="70">
                  <c:v>829597</c:v>
                </c:pt>
                <c:pt idx="71">
                  <c:v>829607</c:v>
                </c:pt>
                <c:pt idx="72">
                  <c:v>829669</c:v>
                </c:pt>
                <c:pt idx="73">
                  <c:v>829679</c:v>
                </c:pt>
                <c:pt idx="74">
                  <c:v>829689</c:v>
                </c:pt>
                <c:pt idx="75">
                  <c:v>829699</c:v>
                </c:pt>
                <c:pt idx="76">
                  <c:v>829709</c:v>
                </c:pt>
                <c:pt idx="77">
                  <c:v>829719</c:v>
                </c:pt>
                <c:pt idx="78">
                  <c:v>829729</c:v>
                </c:pt>
                <c:pt idx="79">
                  <c:v>829739</c:v>
                </c:pt>
                <c:pt idx="80">
                  <c:v>829801</c:v>
                </c:pt>
                <c:pt idx="81">
                  <c:v>829811</c:v>
                </c:pt>
                <c:pt idx="82">
                  <c:v>829821</c:v>
                </c:pt>
                <c:pt idx="83">
                  <c:v>829831</c:v>
                </c:pt>
                <c:pt idx="84">
                  <c:v>829841</c:v>
                </c:pt>
                <c:pt idx="85">
                  <c:v>829851</c:v>
                </c:pt>
                <c:pt idx="86">
                  <c:v>829861</c:v>
                </c:pt>
                <c:pt idx="87">
                  <c:v>829871</c:v>
                </c:pt>
                <c:pt idx="88">
                  <c:v>829934</c:v>
                </c:pt>
                <c:pt idx="89">
                  <c:v>829944</c:v>
                </c:pt>
                <c:pt idx="90">
                  <c:v>829954</c:v>
                </c:pt>
                <c:pt idx="91">
                  <c:v>829964</c:v>
                </c:pt>
                <c:pt idx="92">
                  <c:v>829974</c:v>
                </c:pt>
                <c:pt idx="93">
                  <c:v>829984</c:v>
                </c:pt>
                <c:pt idx="94">
                  <c:v>829994</c:v>
                </c:pt>
                <c:pt idx="95">
                  <c:v>830004</c:v>
                </c:pt>
                <c:pt idx="96">
                  <c:v>830067</c:v>
                </c:pt>
                <c:pt idx="97">
                  <c:v>830076.875</c:v>
                </c:pt>
                <c:pt idx="98">
                  <c:v>830086.75</c:v>
                </c:pt>
                <c:pt idx="99">
                  <c:v>830096.625</c:v>
                </c:pt>
                <c:pt idx="100">
                  <c:v>830106.5</c:v>
                </c:pt>
                <c:pt idx="101">
                  <c:v>830116.375</c:v>
                </c:pt>
                <c:pt idx="102">
                  <c:v>830126.25</c:v>
                </c:pt>
                <c:pt idx="103">
                  <c:v>830136.125</c:v>
                </c:pt>
                <c:pt idx="104">
                  <c:v>830198</c:v>
                </c:pt>
                <c:pt idx="105">
                  <c:v>830208</c:v>
                </c:pt>
                <c:pt idx="106">
                  <c:v>830218</c:v>
                </c:pt>
                <c:pt idx="107">
                  <c:v>830228</c:v>
                </c:pt>
                <c:pt idx="108">
                  <c:v>830238</c:v>
                </c:pt>
                <c:pt idx="109">
                  <c:v>830248</c:v>
                </c:pt>
                <c:pt idx="110">
                  <c:v>830258</c:v>
                </c:pt>
                <c:pt idx="111">
                  <c:v>830268</c:v>
                </c:pt>
                <c:pt idx="112">
                  <c:v>830330</c:v>
                </c:pt>
                <c:pt idx="113">
                  <c:v>830339.875</c:v>
                </c:pt>
                <c:pt idx="114">
                  <c:v>830349.75</c:v>
                </c:pt>
                <c:pt idx="115">
                  <c:v>830359.625</c:v>
                </c:pt>
                <c:pt idx="116">
                  <c:v>830369.5</c:v>
                </c:pt>
                <c:pt idx="117">
                  <c:v>830379.375</c:v>
                </c:pt>
                <c:pt idx="118">
                  <c:v>830389.25</c:v>
                </c:pt>
                <c:pt idx="119">
                  <c:v>830399.125</c:v>
                </c:pt>
                <c:pt idx="120">
                  <c:v>830461</c:v>
                </c:pt>
                <c:pt idx="121">
                  <c:v>830471</c:v>
                </c:pt>
                <c:pt idx="122">
                  <c:v>830481</c:v>
                </c:pt>
                <c:pt idx="123">
                  <c:v>830491</c:v>
                </c:pt>
                <c:pt idx="124">
                  <c:v>830501</c:v>
                </c:pt>
                <c:pt idx="125">
                  <c:v>830511</c:v>
                </c:pt>
                <c:pt idx="126">
                  <c:v>830521</c:v>
                </c:pt>
                <c:pt idx="127">
                  <c:v>830531</c:v>
                </c:pt>
                <c:pt idx="128">
                  <c:v>830593</c:v>
                </c:pt>
                <c:pt idx="129">
                  <c:v>830603</c:v>
                </c:pt>
                <c:pt idx="130">
                  <c:v>830613</c:v>
                </c:pt>
                <c:pt idx="131">
                  <c:v>830623</c:v>
                </c:pt>
                <c:pt idx="132">
                  <c:v>830633</c:v>
                </c:pt>
                <c:pt idx="133">
                  <c:v>830643</c:v>
                </c:pt>
                <c:pt idx="134">
                  <c:v>830653</c:v>
                </c:pt>
                <c:pt idx="135">
                  <c:v>830663</c:v>
                </c:pt>
                <c:pt idx="136">
                  <c:v>830725</c:v>
                </c:pt>
                <c:pt idx="137">
                  <c:v>830734.875</c:v>
                </c:pt>
                <c:pt idx="138">
                  <c:v>830744.75</c:v>
                </c:pt>
                <c:pt idx="139">
                  <c:v>830754.625</c:v>
                </c:pt>
                <c:pt idx="140">
                  <c:v>830764.5</c:v>
                </c:pt>
                <c:pt idx="141">
                  <c:v>830774.375</c:v>
                </c:pt>
                <c:pt idx="142">
                  <c:v>830784.25</c:v>
                </c:pt>
                <c:pt idx="143">
                  <c:v>830794.125</c:v>
                </c:pt>
                <c:pt idx="144">
                  <c:v>830855</c:v>
                </c:pt>
                <c:pt idx="145">
                  <c:v>830865</c:v>
                </c:pt>
                <c:pt idx="146">
                  <c:v>830875</c:v>
                </c:pt>
                <c:pt idx="147">
                  <c:v>830885</c:v>
                </c:pt>
                <c:pt idx="148">
                  <c:v>830895</c:v>
                </c:pt>
                <c:pt idx="149">
                  <c:v>830905</c:v>
                </c:pt>
                <c:pt idx="150">
                  <c:v>830915</c:v>
                </c:pt>
                <c:pt idx="151">
                  <c:v>830925</c:v>
                </c:pt>
                <c:pt idx="152">
                  <c:v>830986</c:v>
                </c:pt>
                <c:pt idx="153">
                  <c:v>830996</c:v>
                </c:pt>
                <c:pt idx="154">
                  <c:v>831006</c:v>
                </c:pt>
                <c:pt idx="155">
                  <c:v>831016</c:v>
                </c:pt>
                <c:pt idx="156">
                  <c:v>831026</c:v>
                </c:pt>
                <c:pt idx="157">
                  <c:v>831036</c:v>
                </c:pt>
                <c:pt idx="158">
                  <c:v>831046</c:v>
                </c:pt>
                <c:pt idx="159">
                  <c:v>831056</c:v>
                </c:pt>
                <c:pt idx="160">
                  <c:v>831117</c:v>
                </c:pt>
                <c:pt idx="161">
                  <c:v>831127</c:v>
                </c:pt>
                <c:pt idx="162">
                  <c:v>831137</c:v>
                </c:pt>
                <c:pt idx="163">
                  <c:v>831147</c:v>
                </c:pt>
                <c:pt idx="164">
                  <c:v>831157</c:v>
                </c:pt>
                <c:pt idx="165">
                  <c:v>831167</c:v>
                </c:pt>
                <c:pt idx="166">
                  <c:v>831177</c:v>
                </c:pt>
                <c:pt idx="167">
                  <c:v>831187</c:v>
                </c:pt>
                <c:pt idx="168">
                  <c:v>831249</c:v>
                </c:pt>
                <c:pt idx="169">
                  <c:v>831258.875</c:v>
                </c:pt>
                <c:pt idx="170">
                  <c:v>831268.75</c:v>
                </c:pt>
                <c:pt idx="171">
                  <c:v>831278.625</c:v>
                </c:pt>
                <c:pt idx="172">
                  <c:v>831288.5</c:v>
                </c:pt>
                <c:pt idx="173">
                  <c:v>831298.375</c:v>
                </c:pt>
                <c:pt idx="174">
                  <c:v>831308.25</c:v>
                </c:pt>
                <c:pt idx="175">
                  <c:v>831318.125</c:v>
                </c:pt>
                <c:pt idx="176">
                  <c:v>831381</c:v>
                </c:pt>
                <c:pt idx="177">
                  <c:v>831390.875</c:v>
                </c:pt>
                <c:pt idx="178">
                  <c:v>831400.75</c:v>
                </c:pt>
                <c:pt idx="179">
                  <c:v>831410.625</c:v>
                </c:pt>
                <c:pt idx="180">
                  <c:v>831420.5</c:v>
                </c:pt>
                <c:pt idx="181">
                  <c:v>831430.375</c:v>
                </c:pt>
                <c:pt idx="182">
                  <c:v>831440.25</c:v>
                </c:pt>
                <c:pt idx="183">
                  <c:v>831450.125</c:v>
                </c:pt>
                <c:pt idx="184">
                  <c:v>831513</c:v>
                </c:pt>
                <c:pt idx="185">
                  <c:v>831522.875</c:v>
                </c:pt>
                <c:pt idx="186">
                  <c:v>831532.75</c:v>
                </c:pt>
                <c:pt idx="187">
                  <c:v>831542.625</c:v>
                </c:pt>
                <c:pt idx="188">
                  <c:v>831552.5</c:v>
                </c:pt>
                <c:pt idx="189">
                  <c:v>831562.375</c:v>
                </c:pt>
                <c:pt idx="190">
                  <c:v>831572.25</c:v>
                </c:pt>
                <c:pt idx="191">
                  <c:v>831582.125</c:v>
                </c:pt>
                <c:pt idx="192">
                  <c:v>831645</c:v>
                </c:pt>
                <c:pt idx="193">
                  <c:v>831654.875</c:v>
                </c:pt>
                <c:pt idx="194">
                  <c:v>831664.75</c:v>
                </c:pt>
                <c:pt idx="195">
                  <c:v>831674.625</c:v>
                </c:pt>
                <c:pt idx="196">
                  <c:v>831684.5</c:v>
                </c:pt>
                <c:pt idx="197">
                  <c:v>831694.375</c:v>
                </c:pt>
                <c:pt idx="198">
                  <c:v>831704.25</c:v>
                </c:pt>
                <c:pt idx="199">
                  <c:v>831714.125</c:v>
                </c:pt>
                <c:pt idx="200">
                  <c:v>831776</c:v>
                </c:pt>
                <c:pt idx="201">
                  <c:v>831785.875</c:v>
                </c:pt>
                <c:pt idx="202">
                  <c:v>831795.75</c:v>
                </c:pt>
                <c:pt idx="203">
                  <c:v>831805.625</c:v>
                </c:pt>
                <c:pt idx="204">
                  <c:v>831815.5</c:v>
                </c:pt>
                <c:pt idx="205">
                  <c:v>831825.375</c:v>
                </c:pt>
                <c:pt idx="206">
                  <c:v>831835.25</c:v>
                </c:pt>
                <c:pt idx="207">
                  <c:v>831845.125</c:v>
                </c:pt>
                <c:pt idx="208">
                  <c:v>831913</c:v>
                </c:pt>
                <c:pt idx="209">
                  <c:v>831922.875</c:v>
                </c:pt>
                <c:pt idx="210">
                  <c:v>831932.75</c:v>
                </c:pt>
                <c:pt idx="211">
                  <c:v>831942.625</c:v>
                </c:pt>
                <c:pt idx="212">
                  <c:v>831952.5</c:v>
                </c:pt>
                <c:pt idx="213">
                  <c:v>831962.375</c:v>
                </c:pt>
                <c:pt idx="214">
                  <c:v>831972.25</c:v>
                </c:pt>
                <c:pt idx="215">
                  <c:v>831982.125</c:v>
                </c:pt>
                <c:pt idx="216">
                  <c:v>832042</c:v>
                </c:pt>
                <c:pt idx="217">
                  <c:v>832052</c:v>
                </c:pt>
                <c:pt idx="218">
                  <c:v>832062</c:v>
                </c:pt>
                <c:pt idx="219">
                  <c:v>832072</c:v>
                </c:pt>
                <c:pt idx="220">
                  <c:v>832082</c:v>
                </c:pt>
                <c:pt idx="221">
                  <c:v>832092</c:v>
                </c:pt>
                <c:pt idx="222">
                  <c:v>832102</c:v>
                </c:pt>
                <c:pt idx="223">
                  <c:v>832112</c:v>
                </c:pt>
                <c:pt idx="224">
                  <c:v>832172</c:v>
                </c:pt>
                <c:pt idx="225">
                  <c:v>832182</c:v>
                </c:pt>
                <c:pt idx="226">
                  <c:v>832192</c:v>
                </c:pt>
                <c:pt idx="227">
                  <c:v>832202</c:v>
                </c:pt>
                <c:pt idx="228">
                  <c:v>832212</c:v>
                </c:pt>
                <c:pt idx="229">
                  <c:v>832222</c:v>
                </c:pt>
                <c:pt idx="230">
                  <c:v>832232</c:v>
                </c:pt>
                <c:pt idx="231">
                  <c:v>832242</c:v>
                </c:pt>
                <c:pt idx="232">
                  <c:v>832303</c:v>
                </c:pt>
                <c:pt idx="233">
                  <c:v>832313</c:v>
                </c:pt>
                <c:pt idx="234">
                  <c:v>832323</c:v>
                </c:pt>
                <c:pt idx="235">
                  <c:v>832333</c:v>
                </c:pt>
                <c:pt idx="236">
                  <c:v>832343</c:v>
                </c:pt>
                <c:pt idx="237">
                  <c:v>832353</c:v>
                </c:pt>
                <c:pt idx="238">
                  <c:v>832363</c:v>
                </c:pt>
                <c:pt idx="239">
                  <c:v>832373</c:v>
                </c:pt>
                <c:pt idx="240">
                  <c:v>832435</c:v>
                </c:pt>
                <c:pt idx="241">
                  <c:v>832445</c:v>
                </c:pt>
                <c:pt idx="242">
                  <c:v>832455</c:v>
                </c:pt>
                <c:pt idx="243">
                  <c:v>832465</c:v>
                </c:pt>
                <c:pt idx="244">
                  <c:v>832475</c:v>
                </c:pt>
                <c:pt idx="245">
                  <c:v>832485</c:v>
                </c:pt>
                <c:pt idx="246">
                  <c:v>832495</c:v>
                </c:pt>
                <c:pt idx="247">
                  <c:v>832505</c:v>
                </c:pt>
                <c:pt idx="248">
                  <c:v>832567</c:v>
                </c:pt>
                <c:pt idx="249">
                  <c:v>832576.875</c:v>
                </c:pt>
                <c:pt idx="250">
                  <c:v>832586.75</c:v>
                </c:pt>
                <c:pt idx="251">
                  <c:v>832596.625</c:v>
                </c:pt>
                <c:pt idx="252">
                  <c:v>832606.5</c:v>
                </c:pt>
                <c:pt idx="253">
                  <c:v>832616.375</c:v>
                </c:pt>
                <c:pt idx="254">
                  <c:v>832626.25</c:v>
                </c:pt>
                <c:pt idx="255">
                  <c:v>832636.125</c:v>
                </c:pt>
                <c:pt idx="256">
                  <c:v>832696</c:v>
                </c:pt>
                <c:pt idx="257">
                  <c:v>832706</c:v>
                </c:pt>
                <c:pt idx="258">
                  <c:v>832716</c:v>
                </c:pt>
                <c:pt idx="259">
                  <c:v>832726</c:v>
                </c:pt>
                <c:pt idx="260">
                  <c:v>832736</c:v>
                </c:pt>
                <c:pt idx="261">
                  <c:v>832746</c:v>
                </c:pt>
                <c:pt idx="262">
                  <c:v>832756</c:v>
                </c:pt>
                <c:pt idx="263">
                  <c:v>832766</c:v>
                </c:pt>
                <c:pt idx="264">
                  <c:v>832827</c:v>
                </c:pt>
                <c:pt idx="265">
                  <c:v>832837</c:v>
                </c:pt>
                <c:pt idx="266">
                  <c:v>832847</c:v>
                </c:pt>
                <c:pt idx="267">
                  <c:v>832857</c:v>
                </c:pt>
                <c:pt idx="268">
                  <c:v>832867</c:v>
                </c:pt>
                <c:pt idx="269">
                  <c:v>832877</c:v>
                </c:pt>
                <c:pt idx="270">
                  <c:v>832887</c:v>
                </c:pt>
                <c:pt idx="271">
                  <c:v>832897</c:v>
                </c:pt>
                <c:pt idx="272">
                  <c:v>832959</c:v>
                </c:pt>
                <c:pt idx="273">
                  <c:v>832969</c:v>
                </c:pt>
                <c:pt idx="274">
                  <c:v>832979</c:v>
                </c:pt>
                <c:pt idx="275">
                  <c:v>832989</c:v>
                </c:pt>
                <c:pt idx="276">
                  <c:v>832999</c:v>
                </c:pt>
                <c:pt idx="277">
                  <c:v>833009</c:v>
                </c:pt>
                <c:pt idx="278">
                  <c:v>833019</c:v>
                </c:pt>
                <c:pt idx="279">
                  <c:v>833029</c:v>
                </c:pt>
                <c:pt idx="280">
                  <c:v>833090</c:v>
                </c:pt>
                <c:pt idx="281">
                  <c:v>833100</c:v>
                </c:pt>
                <c:pt idx="282">
                  <c:v>833110</c:v>
                </c:pt>
                <c:pt idx="283">
                  <c:v>833120</c:v>
                </c:pt>
                <c:pt idx="284">
                  <c:v>833130</c:v>
                </c:pt>
                <c:pt idx="285">
                  <c:v>833140</c:v>
                </c:pt>
                <c:pt idx="286">
                  <c:v>833150</c:v>
                </c:pt>
                <c:pt idx="287">
                  <c:v>833160</c:v>
                </c:pt>
                <c:pt idx="288">
                  <c:v>833221</c:v>
                </c:pt>
                <c:pt idx="289">
                  <c:v>833231</c:v>
                </c:pt>
                <c:pt idx="290">
                  <c:v>833241</c:v>
                </c:pt>
                <c:pt idx="291">
                  <c:v>833251</c:v>
                </c:pt>
                <c:pt idx="292">
                  <c:v>833261</c:v>
                </c:pt>
                <c:pt idx="293">
                  <c:v>833271</c:v>
                </c:pt>
                <c:pt idx="294">
                  <c:v>833281</c:v>
                </c:pt>
                <c:pt idx="295">
                  <c:v>833291</c:v>
                </c:pt>
                <c:pt idx="296">
                  <c:v>833351</c:v>
                </c:pt>
                <c:pt idx="297">
                  <c:v>833360.875</c:v>
                </c:pt>
                <c:pt idx="298">
                  <c:v>833370.75</c:v>
                </c:pt>
                <c:pt idx="299">
                  <c:v>833380.625</c:v>
                </c:pt>
                <c:pt idx="300">
                  <c:v>833390.5</c:v>
                </c:pt>
                <c:pt idx="301">
                  <c:v>833400.375</c:v>
                </c:pt>
                <c:pt idx="302">
                  <c:v>833410.25</c:v>
                </c:pt>
                <c:pt idx="303">
                  <c:v>833420.125</c:v>
                </c:pt>
                <c:pt idx="304">
                  <c:v>833481</c:v>
                </c:pt>
                <c:pt idx="305">
                  <c:v>833490.875</c:v>
                </c:pt>
                <c:pt idx="306">
                  <c:v>833500.75</c:v>
                </c:pt>
                <c:pt idx="307">
                  <c:v>833510.625</c:v>
                </c:pt>
                <c:pt idx="308">
                  <c:v>833520.5</c:v>
                </c:pt>
                <c:pt idx="309">
                  <c:v>833530.375</c:v>
                </c:pt>
                <c:pt idx="310">
                  <c:v>833540.25</c:v>
                </c:pt>
                <c:pt idx="311">
                  <c:v>833550.125</c:v>
                </c:pt>
                <c:pt idx="312">
                  <c:v>833611</c:v>
                </c:pt>
                <c:pt idx="313">
                  <c:v>833620.875</c:v>
                </c:pt>
                <c:pt idx="314">
                  <c:v>833630.75</c:v>
                </c:pt>
                <c:pt idx="315">
                  <c:v>833640.625</c:v>
                </c:pt>
                <c:pt idx="316">
                  <c:v>833650.5</c:v>
                </c:pt>
                <c:pt idx="317">
                  <c:v>833660.375</c:v>
                </c:pt>
                <c:pt idx="318">
                  <c:v>833670.25</c:v>
                </c:pt>
                <c:pt idx="319">
                  <c:v>833680.125</c:v>
                </c:pt>
                <c:pt idx="320">
                  <c:v>833741</c:v>
                </c:pt>
                <c:pt idx="321">
                  <c:v>833751</c:v>
                </c:pt>
                <c:pt idx="322">
                  <c:v>833761</c:v>
                </c:pt>
                <c:pt idx="323">
                  <c:v>833771</c:v>
                </c:pt>
                <c:pt idx="324">
                  <c:v>833781</c:v>
                </c:pt>
                <c:pt idx="325">
                  <c:v>833791</c:v>
                </c:pt>
                <c:pt idx="326">
                  <c:v>833801</c:v>
                </c:pt>
                <c:pt idx="327">
                  <c:v>833811</c:v>
                </c:pt>
                <c:pt idx="328">
                  <c:v>833871</c:v>
                </c:pt>
                <c:pt idx="329">
                  <c:v>833881</c:v>
                </c:pt>
                <c:pt idx="330">
                  <c:v>833891</c:v>
                </c:pt>
                <c:pt idx="331">
                  <c:v>833901</c:v>
                </c:pt>
                <c:pt idx="332">
                  <c:v>833911</c:v>
                </c:pt>
                <c:pt idx="333">
                  <c:v>833921</c:v>
                </c:pt>
                <c:pt idx="334">
                  <c:v>833931</c:v>
                </c:pt>
                <c:pt idx="335">
                  <c:v>833941</c:v>
                </c:pt>
                <c:pt idx="336">
                  <c:v>834001</c:v>
                </c:pt>
                <c:pt idx="337">
                  <c:v>834011</c:v>
                </c:pt>
                <c:pt idx="338">
                  <c:v>834021</c:v>
                </c:pt>
                <c:pt idx="339">
                  <c:v>834031</c:v>
                </c:pt>
                <c:pt idx="340">
                  <c:v>834041</c:v>
                </c:pt>
                <c:pt idx="341">
                  <c:v>834051</c:v>
                </c:pt>
                <c:pt idx="342">
                  <c:v>834061</c:v>
                </c:pt>
                <c:pt idx="343">
                  <c:v>834071</c:v>
                </c:pt>
                <c:pt idx="344">
                  <c:v>834251</c:v>
                </c:pt>
                <c:pt idx="345">
                  <c:v>834261</c:v>
                </c:pt>
                <c:pt idx="346">
                  <c:v>834271</c:v>
                </c:pt>
                <c:pt idx="347">
                  <c:v>834281</c:v>
                </c:pt>
                <c:pt idx="348">
                  <c:v>834291</c:v>
                </c:pt>
                <c:pt idx="349">
                  <c:v>834301</c:v>
                </c:pt>
                <c:pt idx="350">
                  <c:v>834311</c:v>
                </c:pt>
                <c:pt idx="351">
                  <c:v>834321</c:v>
                </c:pt>
                <c:pt idx="352">
                  <c:v>834383</c:v>
                </c:pt>
                <c:pt idx="353">
                  <c:v>834393</c:v>
                </c:pt>
                <c:pt idx="354">
                  <c:v>834403</c:v>
                </c:pt>
                <c:pt idx="355">
                  <c:v>834413</c:v>
                </c:pt>
                <c:pt idx="356">
                  <c:v>834423</c:v>
                </c:pt>
                <c:pt idx="357">
                  <c:v>834433</c:v>
                </c:pt>
                <c:pt idx="358">
                  <c:v>834443</c:v>
                </c:pt>
                <c:pt idx="359">
                  <c:v>834453</c:v>
                </c:pt>
                <c:pt idx="360">
                  <c:v>834515</c:v>
                </c:pt>
                <c:pt idx="361">
                  <c:v>834524.875</c:v>
                </c:pt>
                <c:pt idx="362">
                  <c:v>834534.75</c:v>
                </c:pt>
                <c:pt idx="363">
                  <c:v>834544.625</c:v>
                </c:pt>
                <c:pt idx="364">
                  <c:v>834554.5</c:v>
                </c:pt>
                <c:pt idx="365">
                  <c:v>834564.375</c:v>
                </c:pt>
                <c:pt idx="366">
                  <c:v>834574.25</c:v>
                </c:pt>
                <c:pt idx="367">
                  <c:v>834584.125</c:v>
                </c:pt>
                <c:pt idx="368">
                  <c:v>834645</c:v>
                </c:pt>
                <c:pt idx="369">
                  <c:v>834655</c:v>
                </c:pt>
                <c:pt idx="370">
                  <c:v>834665</c:v>
                </c:pt>
                <c:pt idx="371">
                  <c:v>834675</c:v>
                </c:pt>
                <c:pt idx="372">
                  <c:v>834685</c:v>
                </c:pt>
                <c:pt idx="373">
                  <c:v>834695</c:v>
                </c:pt>
                <c:pt idx="374">
                  <c:v>834705</c:v>
                </c:pt>
                <c:pt idx="375">
                  <c:v>834715</c:v>
                </c:pt>
                <c:pt idx="376">
                  <c:v>834776</c:v>
                </c:pt>
                <c:pt idx="377">
                  <c:v>834786</c:v>
                </c:pt>
                <c:pt idx="378">
                  <c:v>834796</c:v>
                </c:pt>
                <c:pt idx="379">
                  <c:v>834806</c:v>
                </c:pt>
                <c:pt idx="380">
                  <c:v>834816</c:v>
                </c:pt>
                <c:pt idx="381">
                  <c:v>834826</c:v>
                </c:pt>
                <c:pt idx="382">
                  <c:v>834836</c:v>
                </c:pt>
                <c:pt idx="383">
                  <c:v>834846</c:v>
                </c:pt>
                <c:pt idx="384">
                  <c:v>834919</c:v>
                </c:pt>
                <c:pt idx="385">
                  <c:v>834929</c:v>
                </c:pt>
                <c:pt idx="386">
                  <c:v>834939</c:v>
                </c:pt>
                <c:pt idx="387">
                  <c:v>834949</c:v>
                </c:pt>
                <c:pt idx="388">
                  <c:v>834959</c:v>
                </c:pt>
                <c:pt idx="389">
                  <c:v>834969</c:v>
                </c:pt>
                <c:pt idx="390">
                  <c:v>834979</c:v>
                </c:pt>
                <c:pt idx="391">
                  <c:v>834989</c:v>
                </c:pt>
                <c:pt idx="392">
                  <c:v>835051</c:v>
                </c:pt>
                <c:pt idx="393">
                  <c:v>835061</c:v>
                </c:pt>
                <c:pt idx="394">
                  <c:v>835071</c:v>
                </c:pt>
                <c:pt idx="395">
                  <c:v>835081</c:v>
                </c:pt>
                <c:pt idx="396">
                  <c:v>835091</c:v>
                </c:pt>
                <c:pt idx="397">
                  <c:v>835101</c:v>
                </c:pt>
                <c:pt idx="398">
                  <c:v>835111</c:v>
                </c:pt>
                <c:pt idx="399">
                  <c:v>835121</c:v>
                </c:pt>
                <c:pt idx="400">
                  <c:v>835183</c:v>
                </c:pt>
                <c:pt idx="401">
                  <c:v>835193</c:v>
                </c:pt>
                <c:pt idx="402">
                  <c:v>835203</c:v>
                </c:pt>
                <c:pt idx="403">
                  <c:v>835213</c:v>
                </c:pt>
                <c:pt idx="404">
                  <c:v>835223</c:v>
                </c:pt>
                <c:pt idx="405">
                  <c:v>835233</c:v>
                </c:pt>
                <c:pt idx="406">
                  <c:v>835243</c:v>
                </c:pt>
                <c:pt idx="407">
                  <c:v>835253</c:v>
                </c:pt>
                <c:pt idx="408">
                  <c:v>835314</c:v>
                </c:pt>
                <c:pt idx="409">
                  <c:v>835324</c:v>
                </c:pt>
                <c:pt idx="410">
                  <c:v>835334</c:v>
                </c:pt>
                <c:pt idx="411">
                  <c:v>835344</c:v>
                </c:pt>
                <c:pt idx="412">
                  <c:v>835354</c:v>
                </c:pt>
                <c:pt idx="413">
                  <c:v>835364</c:v>
                </c:pt>
                <c:pt idx="414">
                  <c:v>835374</c:v>
                </c:pt>
                <c:pt idx="415">
                  <c:v>835384</c:v>
                </c:pt>
                <c:pt idx="416">
                  <c:v>835445</c:v>
                </c:pt>
                <c:pt idx="417">
                  <c:v>835455</c:v>
                </c:pt>
                <c:pt idx="418">
                  <c:v>835465</c:v>
                </c:pt>
                <c:pt idx="419">
                  <c:v>835475</c:v>
                </c:pt>
                <c:pt idx="420">
                  <c:v>835485</c:v>
                </c:pt>
                <c:pt idx="421">
                  <c:v>835495</c:v>
                </c:pt>
                <c:pt idx="422">
                  <c:v>835505</c:v>
                </c:pt>
                <c:pt idx="423">
                  <c:v>835515</c:v>
                </c:pt>
                <c:pt idx="424">
                  <c:v>835576</c:v>
                </c:pt>
                <c:pt idx="425">
                  <c:v>835585.875</c:v>
                </c:pt>
                <c:pt idx="426">
                  <c:v>835595.75</c:v>
                </c:pt>
                <c:pt idx="427">
                  <c:v>835605.625</c:v>
                </c:pt>
                <c:pt idx="428">
                  <c:v>835615.5</c:v>
                </c:pt>
                <c:pt idx="429">
                  <c:v>835625.375</c:v>
                </c:pt>
                <c:pt idx="430">
                  <c:v>835635.25</c:v>
                </c:pt>
                <c:pt idx="431">
                  <c:v>835645.125</c:v>
                </c:pt>
                <c:pt idx="432">
                  <c:v>835784</c:v>
                </c:pt>
                <c:pt idx="433">
                  <c:v>835793.875</c:v>
                </c:pt>
                <c:pt idx="434">
                  <c:v>835803.75</c:v>
                </c:pt>
                <c:pt idx="435">
                  <c:v>835813.625</c:v>
                </c:pt>
                <c:pt idx="436">
                  <c:v>835823.5</c:v>
                </c:pt>
                <c:pt idx="437">
                  <c:v>835833.375</c:v>
                </c:pt>
                <c:pt idx="438">
                  <c:v>835843.25</c:v>
                </c:pt>
                <c:pt idx="439">
                  <c:v>835853.125</c:v>
                </c:pt>
                <c:pt idx="440">
                  <c:v>835913</c:v>
                </c:pt>
                <c:pt idx="441">
                  <c:v>835923</c:v>
                </c:pt>
                <c:pt idx="442">
                  <c:v>835933</c:v>
                </c:pt>
                <c:pt idx="443">
                  <c:v>835943</c:v>
                </c:pt>
                <c:pt idx="444">
                  <c:v>835953</c:v>
                </c:pt>
                <c:pt idx="445">
                  <c:v>835963</c:v>
                </c:pt>
                <c:pt idx="446">
                  <c:v>835973</c:v>
                </c:pt>
                <c:pt idx="447">
                  <c:v>835983</c:v>
                </c:pt>
                <c:pt idx="448">
                  <c:v>836044</c:v>
                </c:pt>
                <c:pt idx="449">
                  <c:v>836053.875</c:v>
                </c:pt>
                <c:pt idx="450">
                  <c:v>836063.75</c:v>
                </c:pt>
                <c:pt idx="451">
                  <c:v>836073.625</c:v>
                </c:pt>
                <c:pt idx="452">
                  <c:v>836083.5</c:v>
                </c:pt>
                <c:pt idx="453">
                  <c:v>836093.375</c:v>
                </c:pt>
                <c:pt idx="454">
                  <c:v>836103.25</c:v>
                </c:pt>
                <c:pt idx="455">
                  <c:v>836113.125</c:v>
                </c:pt>
                <c:pt idx="456">
                  <c:v>836174</c:v>
                </c:pt>
                <c:pt idx="457">
                  <c:v>836184</c:v>
                </c:pt>
                <c:pt idx="458">
                  <c:v>836194</c:v>
                </c:pt>
                <c:pt idx="459">
                  <c:v>836204</c:v>
                </c:pt>
                <c:pt idx="460">
                  <c:v>836214</c:v>
                </c:pt>
                <c:pt idx="461">
                  <c:v>836224</c:v>
                </c:pt>
                <c:pt idx="462">
                  <c:v>836234</c:v>
                </c:pt>
                <c:pt idx="463">
                  <c:v>836244</c:v>
                </c:pt>
                <c:pt idx="464">
                  <c:v>836305</c:v>
                </c:pt>
                <c:pt idx="465">
                  <c:v>836315</c:v>
                </c:pt>
                <c:pt idx="466">
                  <c:v>836325</c:v>
                </c:pt>
                <c:pt idx="467">
                  <c:v>836335</c:v>
                </c:pt>
                <c:pt idx="468">
                  <c:v>836345</c:v>
                </c:pt>
                <c:pt idx="469">
                  <c:v>836355</c:v>
                </c:pt>
                <c:pt idx="470">
                  <c:v>836365</c:v>
                </c:pt>
                <c:pt idx="471">
                  <c:v>836375</c:v>
                </c:pt>
                <c:pt idx="472">
                  <c:v>836437</c:v>
                </c:pt>
                <c:pt idx="473">
                  <c:v>836446.875</c:v>
                </c:pt>
                <c:pt idx="474">
                  <c:v>836456.75</c:v>
                </c:pt>
                <c:pt idx="475">
                  <c:v>836466.625</c:v>
                </c:pt>
                <c:pt idx="476">
                  <c:v>836476.5</c:v>
                </c:pt>
                <c:pt idx="477">
                  <c:v>836486.375</c:v>
                </c:pt>
                <c:pt idx="478">
                  <c:v>836496.25</c:v>
                </c:pt>
                <c:pt idx="479">
                  <c:v>836506.125</c:v>
                </c:pt>
                <c:pt idx="480">
                  <c:v>836567</c:v>
                </c:pt>
                <c:pt idx="481">
                  <c:v>836577</c:v>
                </c:pt>
                <c:pt idx="482">
                  <c:v>836587</c:v>
                </c:pt>
                <c:pt idx="483">
                  <c:v>836597</c:v>
                </c:pt>
                <c:pt idx="484">
                  <c:v>836607</c:v>
                </c:pt>
                <c:pt idx="485">
                  <c:v>836617</c:v>
                </c:pt>
                <c:pt idx="486">
                  <c:v>836627</c:v>
                </c:pt>
                <c:pt idx="487">
                  <c:v>836637</c:v>
                </c:pt>
                <c:pt idx="488">
                  <c:v>836700</c:v>
                </c:pt>
                <c:pt idx="489">
                  <c:v>836710</c:v>
                </c:pt>
                <c:pt idx="490">
                  <c:v>836720</c:v>
                </c:pt>
                <c:pt idx="491">
                  <c:v>836730</c:v>
                </c:pt>
                <c:pt idx="492">
                  <c:v>836740</c:v>
                </c:pt>
                <c:pt idx="493">
                  <c:v>836750</c:v>
                </c:pt>
                <c:pt idx="494">
                  <c:v>836760</c:v>
                </c:pt>
                <c:pt idx="495">
                  <c:v>836770</c:v>
                </c:pt>
                <c:pt idx="496">
                  <c:v>836832</c:v>
                </c:pt>
                <c:pt idx="497">
                  <c:v>836842</c:v>
                </c:pt>
                <c:pt idx="498">
                  <c:v>836852</c:v>
                </c:pt>
                <c:pt idx="499">
                  <c:v>836862</c:v>
                </c:pt>
                <c:pt idx="500">
                  <c:v>836872</c:v>
                </c:pt>
                <c:pt idx="501">
                  <c:v>836882</c:v>
                </c:pt>
                <c:pt idx="502">
                  <c:v>836892</c:v>
                </c:pt>
                <c:pt idx="503">
                  <c:v>836902</c:v>
                </c:pt>
                <c:pt idx="504">
                  <c:v>836965</c:v>
                </c:pt>
                <c:pt idx="505">
                  <c:v>836974.875</c:v>
                </c:pt>
                <c:pt idx="506">
                  <c:v>836984.75</c:v>
                </c:pt>
                <c:pt idx="507">
                  <c:v>836994.625</c:v>
                </c:pt>
                <c:pt idx="508">
                  <c:v>837004.5</c:v>
                </c:pt>
                <c:pt idx="509">
                  <c:v>837014.375</c:v>
                </c:pt>
                <c:pt idx="510">
                  <c:v>837024.25</c:v>
                </c:pt>
                <c:pt idx="511">
                  <c:v>837034.125</c:v>
                </c:pt>
                <c:pt idx="512">
                  <c:v>837095</c:v>
                </c:pt>
                <c:pt idx="513">
                  <c:v>837105</c:v>
                </c:pt>
                <c:pt idx="514">
                  <c:v>837115</c:v>
                </c:pt>
                <c:pt idx="515">
                  <c:v>837125</c:v>
                </c:pt>
                <c:pt idx="516">
                  <c:v>837135</c:v>
                </c:pt>
                <c:pt idx="517">
                  <c:v>837145</c:v>
                </c:pt>
                <c:pt idx="518">
                  <c:v>837155</c:v>
                </c:pt>
                <c:pt idx="519">
                  <c:v>837165</c:v>
                </c:pt>
                <c:pt idx="520">
                  <c:v>837226</c:v>
                </c:pt>
                <c:pt idx="521">
                  <c:v>837236</c:v>
                </c:pt>
                <c:pt idx="522">
                  <c:v>837246</c:v>
                </c:pt>
                <c:pt idx="523">
                  <c:v>837256</c:v>
                </c:pt>
                <c:pt idx="524">
                  <c:v>837266</c:v>
                </c:pt>
                <c:pt idx="525">
                  <c:v>837276</c:v>
                </c:pt>
                <c:pt idx="526">
                  <c:v>837286</c:v>
                </c:pt>
                <c:pt idx="527">
                  <c:v>837296</c:v>
                </c:pt>
                <c:pt idx="528">
                  <c:v>837357</c:v>
                </c:pt>
                <c:pt idx="529">
                  <c:v>837367</c:v>
                </c:pt>
                <c:pt idx="530">
                  <c:v>837377</c:v>
                </c:pt>
                <c:pt idx="531">
                  <c:v>837387</c:v>
                </c:pt>
                <c:pt idx="532">
                  <c:v>837397</c:v>
                </c:pt>
                <c:pt idx="533">
                  <c:v>837407</c:v>
                </c:pt>
                <c:pt idx="534">
                  <c:v>837417</c:v>
                </c:pt>
                <c:pt idx="535">
                  <c:v>837427</c:v>
                </c:pt>
                <c:pt idx="536">
                  <c:v>837488</c:v>
                </c:pt>
                <c:pt idx="537">
                  <c:v>837497.875</c:v>
                </c:pt>
                <c:pt idx="538">
                  <c:v>837507.75</c:v>
                </c:pt>
                <c:pt idx="539">
                  <c:v>837517.625</c:v>
                </c:pt>
                <c:pt idx="540">
                  <c:v>837527.5</c:v>
                </c:pt>
                <c:pt idx="541">
                  <c:v>837537.375</c:v>
                </c:pt>
                <c:pt idx="542">
                  <c:v>837547.25</c:v>
                </c:pt>
                <c:pt idx="543">
                  <c:v>837557.125</c:v>
                </c:pt>
                <c:pt idx="544">
                  <c:v>837618</c:v>
                </c:pt>
                <c:pt idx="545">
                  <c:v>837628</c:v>
                </c:pt>
                <c:pt idx="546">
                  <c:v>837638</c:v>
                </c:pt>
                <c:pt idx="547">
                  <c:v>837648</c:v>
                </c:pt>
                <c:pt idx="548">
                  <c:v>837658</c:v>
                </c:pt>
                <c:pt idx="549">
                  <c:v>837668</c:v>
                </c:pt>
                <c:pt idx="550">
                  <c:v>837678</c:v>
                </c:pt>
                <c:pt idx="551">
                  <c:v>837688</c:v>
                </c:pt>
                <c:pt idx="552">
                  <c:v>837749</c:v>
                </c:pt>
                <c:pt idx="553">
                  <c:v>837758.875</c:v>
                </c:pt>
                <c:pt idx="554">
                  <c:v>837768.75</c:v>
                </c:pt>
                <c:pt idx="555">
                  <c:v>837778.625</c:v>
                </c:pt>
                <c:pt idx="556">
                  <c:v>837788.5</c:v>
                </c:pt>
                <c:pt idx="557">
                  <c:v>837798.375</c:v>
                </c:pt>
                <c:pt idx="558">
                  <c:v>837808.25</c:v>
                </c:pt>
                <c:pt idx="559">
                  <c:v>837818.125</c:v>
                </c:pt>
                <c:pt idx="560">
                  <c:v>837878</c:v>
                </c:pt>
                <c:pt idx="561">
                  <c:v>837888</c:v>
                </c:pt>
                <c:pt idx="562">
                  <c:v>837898</c:v>
                </c:pt>
                <c:pt idx="563">
                  <c:v>837908</c:v>
                </c:pt>
                <c:pt idx="564">
                  <c:v>837918</c:v>
                </c:pt>
                <c:pt idx="565">
                  <c:v>837928</c:v>
                </c:pt>
                <c:pt idx="566">
                  <c:v>837938</c:v>
                </c:pt>
                <c:pt idx="567">
                  <c:v>837948</c:v>
                </c:pt>
                <c:pt idx="568">
                  <c:v>838009</c:v>
                </c:pt>
                <c:pt idx="569">
                  <c:v>838019</c:v>
                </c:pt>
                <c:pt idx="570">
                  <c:v>838029</c:v>
                </c:pt>
                <c:pt idx="571">
                  <c:v>838039</c:v>
                </c:pt>
                <c:pt idx="572">
                  <c:v>838049</c:v>
                </c:pt>
                <c:pt idx="573">
                  <c:v>838059</c:v>
                </c:pt>
                <c:pt idx="574">
                  <c:v>838069</c:v>
                </c:pt>
                <c:pt idx="575">
                  <c:v>838079</c:v>
                </c:pt>
                <c:pt idx="576">
                  <c:v>838140</c:v>
                </c:pt>
                <c:pt idx="577">
                  <c:v>838150</c:v>
                </c:pt>
                <c:pt idx="578">
                  <c:v>838160</c:v>
                </c:pt>
                <c:pt idx="579">
                  <c:v>838170</c:v>
                </c:pt>
                <c:pt idx="580">
                  <c:v>838180</c:v>
                </c:pt>
                <c:pt idx="581">
                  <c:v>838190</c:v>
                </c:pt>
                <c:pt idx="582">
                  <c:v>838200</c:v>
                </c:pt>
                <c:pt idx="583">
                  <c:v>838210</c:v>
                </c:pt>
                <c:pt idx="584">
                  <c:v>838272</c:v>
                </c:pt>
                <c:pt idx="585">
                  <c:v>838282</c:v>
                </c:pt>
                <c:pt idx="586">
                  <c:v>838292</c:v>
                </c:pt>
                <c:pt idx="587">
                  <c:v>838302</c:v>
                </c:pt>
                <c:pt idx="588">
                  <c:v>838312</c:v>
                </c:pt>
                <c:pt idx="589">
                  <c:v>838322</c:v>
                </c:pt>
                <c:pt idx="590">
                  <c:v>838332</c:v>
                </c:pt>
                <c:pt idx="591">
                  <c:v>838342</c:v>
                </c:pt>
                <c:pt idx="592">
                  <c:v>838403</c:v>
                </c:pt>
                <c:pt idx="593">
                  <c:v>838413</c:v>
                </c:pt>
                <c:pt idx="594">
                  <c:v>838423</c:v>
                </c:pt>
                <c:pt idx="595">
                  <c:v>838433</c:v>
                </c:pt>
                <c:pt idx="596">
                  <c:v>838443</c:v>
                </c:pt>
                <c:pt idx="597">
                  <c:v>838453</c:v>
                </c:pt>
                <c:pt idx="598">
                  <c:v>838463</c:v>
                </c:pt>
                <c:pt idx="599">
                  <c:v>838473</c:v>
                </c:pt>
                <c:pt idx="600">
                  <c:v>838533</c:v>
                </c:pt>
                <c:pt idx="601">
                  <c:v>838543</c:v>
                </c:pt>
                <c:pt idx="602">
                  <c:v>838553</c:v>
                </c:pt>
                <c:pt idx="603">
                  <c:v>838563</c:v>
                </c:pt>
                <c:pt idx="604">
                  <c:v>838573</c:v>
                </c:pt>
                <c:pt idx="605">
                  <c:v>838583</c:v>
                </c:pt>
                <c:pt idx="606">
                  <c:v>838593</c:v>
                </c:pt>
                <c:pt idx="607">
                  <c:v>838603</c:v>
                </c:pt>
                <c:pt idx="608">
                  <c:v>838664</c:v>
                </c:pt>
                <c:pt idx="609">
                  <c:v>838673.875</c:v>
                </c:pt>
                <c:pt idx="610">
                  <c:v>838683.75</c:v>
                </c:pt>
                <c:pt idx="611">
                  <c:v>838693.625</c:v>
                </c:pt>
                <c:pt idx="612">
                  <c:v>838703.5</c:v>
                </c:pt>
                <c:pt idx="613">
                  <c:v>838713.375</c:v>
                </c:pt>
                <c:pt idx="614">
                  <c:v>838723.25</c:v>
                </c:pt>
                <c:pt idx="615">
                  <c:v>838733.125</c:v>
                </c:pt>
                <c:pt idx="616">
                  <c:v>838793</c:v>
                </c:pt>
                <c:pt idx="617">
                  <c:v>838803</c:v>
                </c:pt>
                <c:pt idx="618">
                  <c:v>838813</c:v>
                </c:pt>
                <c:pt idx="619">
                  <c:v>838823</c:v>
                </c:pt>
                <c:pt idx="620">
                  <c:v>838833</c:v>
                </c:pt>
                <c:pt idx="621">
                  <c:v>838843</c:v>
                </c:pt>
                <c:pt idx="622">
                  <c:v>838853</c:v>
                </c:pt>
                <c:pt idx="623">
                  <c:v>838863</c:v>
                </c:pt>
                <c:pt idx="624">
                  <c:v>838924</c:v>
                </c:pt>
                <c:pt idx="625">
                  <c:v>838933.875</c:v>
                </c:pt>
                <c:pt idx="626">
                  <c:v>838943.75</c:v>
                </c:pt>
                <c:pt idx="627">
                  <c:v>838953.625</c:v>
                </c:pt>
                <c:pt idx="628">
                  <c:v>838963.5</c:v>
                </c:pt>
                <c:pt idx="629">
                  <c:v>838973.375</c:v>
                </c:pt>
                <c:pt idx="630">
                  <c:v>838983.25</c:v>
                </c:pt>
                <c:pt idx="631">
                  <c:v>838993.125</c:v>
                </c:pt>
                <c:pt idx="632">
                  <c:v>839054</c:v>
                </c:pt>
                <c:pt idx="633">
                  <c:v>839064</c:v>
                </c:pt>
                <c:pt idx="634">
                  <c:v>839074</c:v>
                </c:pt>
                <c:pt idx="635">
                  <c:v>839084</c:v>
                </c:pt>
                <c:pt idx="636">
                  <c:v>839094</c:v>
                </c:pt>
                <c:pt idx="637">
                  <c:v>839104</c:v>
                </c:pt>
                <c:pt idx="638">
                  <c:v>839114</c:v>
                </c:pt>
                <c:pt idx="639">
                  <c:v>839124</c:v>
                </c:pt>
                <c:pt idx="640">
                  <c:v>839186</c:v>
                </c:pt>
                <c:pt idx="641">
                  <c:v>839196</c:v>
                </c:pt>
                <c:pt idx="642">
                  <c:v>839206</c:v>
                </c:pt>
                <c:pt idx="643">
                  <c:v>839216</c:v>
                </c:pt>
                <c:pt idx="644">
                  <c:v>839226</c:v>
                </c:pt>
                <c:pt idx="645">
                  <c:v>839236</c:v>
                </c:pt>
                <c:pt idx="646">
                  <c:v>839246</c:v>
                </c:pt>
                <c:pt idx="647">
                  <c:v>839256</c:v>
                </c:pt>
                <c:pt idx="648">
                  <c:v>839318</c:v>
                </c:pt>
                <c:pt idx="649">
                  <c:v>839327.875</c:v>
                </c:pt>
                <c:pt idx="650">
                  <c:v>839337.75</c:v>
                </c:pt>
                <c:pt idx="651">
                  <c:v>839347.625</c:v>
                </c:pt>
                <c:pt idx="652">
                  <c:v>839357.5</c:v>
                </c:pt>
                <c:pt idx="653">
                  <c:v>839367.375</c:v>
                </c:pt>
                <c:pt idx="654">
                  <c:v>839377.25</c:v>
                </c:pt>
                <c:pt idx="655">
                  <c:v>839387.125</c:v>
                </c:pt>
                <c:pt idx="656">
                  <c:v>839449</c:v>
                </c:pt>
                <c:pt idx="657">
                  <c:v>839459</c:v>
                </c:pt>
                <c:pt idx="658">
                  <c:v>839469</c:v>
                </c:pt>
                <c:pt idx="659">
                  <c:v>839479</c:v>
                </c:pt>
                <c:pt idx="660">
                  <c:v>839489</c:v>
                </c:pt>
                <c:pt idx="661">
                  <c:v>839499</c:v>
                </c:pt>
                <c:pt idx="662">
                  <c:v>839509</c:v>
                </c:pt>
                <c:pt idx="663">
                  <c:v>839519</c:v>
                </c:pt>
                <c:pt idx="664">
                  <c:v>839581</c:v>
                </c:pt>
                <c:pt idx="665">
                  <c:v>839590.875</c:v>
                </c:pt>
                <c:pt idx="666">
                  <c:v>839600.75</c:v>
                </c:pt>
                <c:pt idx="667">
                  <c:v>839610.625</c:v>
                </c:pt>
                <c:pt idx="668">
                  <c:v>839620.5</c:v>
                </c:pt>
                <c:pt idx="669">
                  <c:v>839630.375</c:v>
                </c:pt>
                <c:pt idx="670">
                  <c:v>839640.25</c:v>
                </c:pt>
                <c:pt idx="671">
                  <c:v>839650.125</c:v>
                </c:pt>
                <c:pt idx="672">
                  <c:v>839711</c:v>
                </c:pt>
                <c:pt idx="673">
                  <c:v>839721</c:v>
                </c:pt>
                <c:pt idx="674">
                  <c:v>839731</c:v>
                </c:pt>
                <c:pt idx="675">
                  <c:v>839741</c:v>
                </c:pt>
                <c:pt idx="676">
                  <c:v>839751</c:v>
                </c:pt>
                <c:pt idx="677">
                  <c:v>839761</c:v>
                </c:pt>
                <c:pt idx="678">
                  <c:v>839771</c:v>
                </c:pt>
                <c:pt idx="679">
                  <c:v>839781</c:v>
                </c:pt>
                <c:pt idx="680">
                  <c:v>839842</c:v>
                </c:pt>
                <c:pt idx="681">
                  <c:v>839851.875</c:v>
                </c:pt>
                <c:pt idx="682">
                  <c:v>839861.75</c:v>
                </c:pt>
                <c:pt idx="683">
                  <c:v>839871.625</c:v>
                </c:pt>
                <c:pt idx="684">
                  <c:v>839881.5</c:v>
                </c:pt>
                <c:pt idx="685">
                  <c:v>839891.375</c:v>
                </c:pt>
                <c:pt idx="686">
                  <c:v>839901.25</c:v>
                </c:pt>
                <c:pt idx="687">
                  <c:v>839911.125</c:v>
                </c:pt>
                <c:pt idx="688">
                  <c:v>839972</c:v>
                </c:pt>
                <c:pt idx="689">
                  <c:v>839981.875</c:v>
                </c:pt>
                <c:pt idx="690">
                  <c:v>839991.75</c:v>
                </c:pt>
                <c:pt idx="691">
                  <c:v>840001.625</c:v>
                </c:pt>
                <c:pt idx="692">
                  <c:v>840011.5</c:v>
                </c:pt>
                <c:pt idx="693">
                  <c:v>840021.375</c:v>
                </c:pt>
                <c:pt idx="694">
                  <c:v>840031.25</c:v>
                </c:pt>
                <c:pt idx="695">
                  <c:v>840041.125</c:v>
                </c:pt>
                <c:pt idx="696">
                  <c:v>840103</c:v>
                </c:pt>
                <c:pt idx="697">
                  <c:v>840112.875</c:v>
                </c:pt>
                <c:pt idx="698">
                  <c:v>840122.75</c:v>
                </c:pt>
                <c:pt idx="699">
                  <c:v>840132.625</c:v>
                </c:pt>
                <c:pt idx="700">
                  <c:v>840142.5</c:v>
                </c:pt>
                <c:pt idx="701">
                  <c:v>840152.375</c:v>
                </c:pt>
                <c:pt idx="702">
                  <c:v>840162.25</c:v>
                </c:pt>
                <c:pt idx="703">
                  <c:v>840172.125</c:v>
                </c:pt>
                <c:pt idx="704">
                  <c:v>840233</c:v>
                </c:pt>
                <c:pt idx="705">
                  <c:v>840243</c:v>
                </c:pt>
                <c:pt idx="706">
                  <c:v>840253</c:v>
                </c:pt>
                <c:pt idx="707">
                  <c:v>840263</c:v>
                </c:pt>
                <c:pt idx="708">
                  <c:v>840273</c:v>
                </c:pt>
                <c:pt idx="709">
                  <c:v>840283</c:v>
                </c:pt>
                <c:pt idx="710">
                  <c:v>840293</c:v>
                </c:pt>
                <c:pt idx="711">
                  <c:v>840303</c:v>
                </c:pt>
                <c:pt idx="712">
                  <c:v>840364</c:v>
                </c:pt>
                <c:pt idx="713">
                  <c:v>840374</c:v>
                </c:pt>
                <c:pt idx="714">
                  <c:v>840384</c:v>
                </c:pt>
                <c:pt idx="715">
                  <c:v>840394</c:v>
                </c:pt>
                <c:pt idx="716">
                  <c:v>840404</c:v>
                </c:pt>
                <c:pt idx="717">
                  <c:v>840414</c:v>
                </c:pt>
                <c:pt idx="718">
                  <c:v>840424</c:v>
                </c:pt>
                <c:pt idx="719">
                  <c:v>840434</c:v>
                </c:pt>
                <c:pt idx="720">
                  <c:v>840495</c:v>
                </c:pt>
                <c:pt idx="721">
                  <c:v>840505</c:v>
                </c:pt>
                <c:pt idx="722">
                  <c:v>840515</c:v>
                </c:pt>
                <c:pt idx="723">
                  <c:v>840525</c:v>
                </c:pt>
                <c:pt idx="724">
                  <c:v>840535</c:v>
                </c:pt>
                <c:pt idx="725">
                  <c:v>840545</c:v>
                </c:pt>
                <c:pt idx="726">
                  <c:v>840555</c:v>
                </c:pt>
                <c:pt idx="727">
                  <c:v>840565</c:v>
                </c:pt>
                <c:pt idx="728">
                  <c:v>840789</c:v>
                </c:pt>
                <c:pt idx="729">
                  <c:v>840798.875</c:v>
                </c:pt>
                <c:pt idx="730">
                  <c:v>840808.75</c:v>
                </c:pt>
                <c:pt idx="731">
                  <c:v>840818.625</c:v>
                </c:pt>
                <c:pt idx="732">
                  <c:v>840828.5</c:v>
                </c:pt>
                <c:pt idx="733">
                  <c:v>840838.375</c:v>
                </c:pt>
                <c:pt idx="734">
                  <c:v>840848.25</c:v>
                </c:pt>
                <c:pt idx="735">
                  <c:v>840858.125</c:v>
                </c:pt>
                <c:pt idx="736">
                  <c:v>840919</c:v>
                </c:pt>
                <c:pt idx="737">
                  <c:v>840929</c:v>
                </c:pt>
                <c:pt idx="738">
                  <c:v>840939</c:v>
                </c:pt>
                <c:pt idx="739">
                  <c:v>840949</c:v>
                </c:pt>
                <c:pt idx="740">
                  <c:v>840959</c:v>
                </c:pt>
                <c:pt idx="741">
                  <c:v>840969</c:v>
                </c:pt>
                <c:pt idx="742">
                  <c:v>840979</c:v>
                </c:pt>
                <c:pt idx="743">
                  <c:v>840989</c:v>
                </c:pt>
                <c:pt idx="744">
                  <c:v>841051</c:v>
                </c:pt>
                <c:pt idx="745">
                  <c:v>841060.875</c:v>
                </c:pt>
                <c:pt idx="746">
                  <c:v>841070.75</c:v>
                </c:pt>
                <c:pt idx="747">
                  <c:v>841080.625</c:v>
                </c:pt>
                <c:pt idx="748">
                  <c:v>841090.5</c:v>
                </c:pt>
                <c:pt idx="749">
                  <c:v>841100.375</c:v>
                </c:pt>
                <c:pt idx="750">
                  <c:v>841110.25</c:v>
                </c:pt>
                <c:pt idx="751">
                  <c:v>841120.125</c:v>
                </c:pt>
                <c:pt idx="752">
                  <c:v>841181</c:v>
                </c:pt>
                <c:pt idx="753">
                  <c:v>841191</c:v>
                </c:pt>
                <c:pt idx="754">
                  <c:v>841201</c:v>
                </c:pt>
                <c:pt idx="755">
                  <c:v>841211</c:v>
                </c:pt>
                <c:pt idx="756">
                  <c:v>841221</c:v>
                </c:pt>
                <c:pt idx="757">
                  <c:v>841231</c:v>
                </c:pt>
                <c:pt idx="758">
                  <c:v>841241</c:v>
                </c:pt>
                <c:pt idx="759">
                  <c:v>841251</c:v>
                </c:pt>
                <c:pt idx="760">
                  <c:v>841313</c:v>
                </c:pt>
                <c:pt idx="761">
                  <c:v>841322.875</c:v>
                </c:pt>
                <c:pt idx="762">
                  <c:v>841332.75</c:v>
                </c:pt>
                <c:pt idx="763">
                  <c:v>841342.625</c:v>
                </c:pt>
                <c:pt idx="764">
                  <c:v>841352.5</c:v>
                </c:pt>
                <c:pt idx="765">
                  <c:v>841362.375</c:v>
                </c:pt>
                <c:pt idx="766">
                  <c:v>841372.25</c:v>
                </c:pt>
                <c:pt idx="767">
                  <c:v>841382.125</c:v>
                </c:pt>
                <c:pt idx="768">
                  <c:v>841443</c:v>
                </c:pt>
                <c:pt idx="769">
                  <c:v>841453</c:v>
                </c:pt>
                <c:pt idx="770">
                  <c:v>841463</c:v>
                </c:pt>
                <c:pt idx="771">
                  <c:v>841473</c:v>
                </c:pt>
                <c:pt idx="772">
                  <c:v>841483</c:v>
                </c:pt>
                <c:pt idx="773">
                  <c:v>841493</c:v>
                </c:pt>
                <c:pt idx="774">
                  <c:v>841503</c:v>
                </c:pt>
                <c:pt idx="775">
                  <c:v>841513</c:v>
                </c:pt>
                <c:pt idx="776">
                  <c:v>841574</c:v>
                </c:pt>
                <c:pt idx="777">
                  <c:v>841584</c:v>
                </c:pt>
                <c:pt idx="778">
                  <c:v>841594</c:v>
                </c:pt>
                <c:pt idx="779">
                  <c:v>841604</c:v>
                </c:pt>
                <c:pt idx="780">
                  <c:v>841614</c:v>
                </c:pt>
                <c:pt idx="781">
                  <c:v>841624</c:v>
                </c:pt>
                <c:pt idx="782">
                  <c:v>841634</c:v>
                </c:pt>
                <c:pt idx="783">
                  <c:v>841644</c:v>
                </c:pt>
                <c:pt idx="784">
                  <c:v>841705</c:v>
                </c:pt>
                <c:pt idx="785">
                  <c:v>841715</c:v>
                </c:pt>
                <c:pt idx="786">
                  <c:v>841725</c:v>
                </c:pt>
                <c:pt idx="787">
                  <c:v>841735</c:v>
                </c:pt>
                <c:pt idx="788">
                  <c:v>841745</c:v>
                </c:pt>
                <c:pt idx="789">
                  <c:v>841755</c:v>
                </c:pt>
                <c:pt idx="790">
                  <c:v>841765</c:v>
                </c:pt>
                <c:pt idx="791">
                  <c:v>841775</c:v>
                </c:pt>
                <c:pt idx="792">
                  <c:v>841836</c:v>
                </c:pt>
                <c:pt idx="793">
                  <c:v>841846</c:v>
                </c:pt>
                <c:pt idx="794">
                  <c:v>841856</c:v>
                </c:pt>
                <c:pt idx="795">
                  <c:v>841866</c:v>
                </c:pt>
                <c:pt idx="796">
                  <c:v>841876</c:v>
                </c:pt>
                <c:pt idx="797">
                  <c:v>841886</c:v>
                </c:pt>
                <c:pt idx="798">
                  <c:v>841896</c:v>
                </c:pt>
                <c:pt idx="799">
                  <c:v>841906</c:v>
                </c:pt>
                <c:pt idx="800">
                  <c:v>841968</c:v>
                </c:pt>
                <c:pt idx="801">
                  <c:v>841977.875</c:v>
                </c:pt>
                <c:pt idx="802">
                  <c:v>841987.75</c:v>
                </c:pt>
                <c:pt idx="803">
                  <c:v>841997.625</c:v>
                </c:pt>
                <c:pt idx="804">
                  <c:v>842007.5</c:v>
                </c:pt>
                <c:pt idx="805">
                  <c:v>842017.375</c:v>
                </c:pt>
                <c:pt idx="806">
                  <c:v>842027.25</c:v>
                </c:pt>
                <c:pt idx="807">
                  <c:v>842037.125</c:v>
                </c:pt>
                <c:pt idx="808">
                  <c:v>842098</c:v>
                </c:pt>
                <c:pt idx="809">
                  <c:v>842108</c:v>
                </c:pt>
                <c:pt idx="810">
                  <c:v>842118</c:v>
                </c:pt>
                <c:pt idx="811">
                  <c:v>842128</c:v>
                </c:pt>
                <c:pt idx="812">
                  <c:v>842138</c:v>
                </c:pt>
                <c:pt idx="813">
                  <c:v>842148</c:v>
                </c:pt>
                <c:pt idx="814">
                  <c:v>842158</c:v>
                </c:pt>
                <c:pt idx="815">
                  <c:v>842168</c:v>
                </c:pt>
                <c:pt idx="816">
                  <c:v>842230</c:v>
                </c:pt>
                <c:pt idx="817">
                  <c:v>842239.875</c:v>
                </c:pt>
                <c:pt idx="818">
                  <c:v>842249.75</c:v>
                </c:pt>
                <c:pt idx="819">
                  <c:v>842259.625</c:v>
                </c:pt>
                <c:pt idx="820">
                  <c:v>842269.5</c:v>
                </c:pt>
                <c:pt idx="821">
                  <c:v>842279.375</c:v>
                </c:pt>
                <c:pt idx="822">
                  <c:v>842289.25</c:v>
                </c:pt>
                <c:pt idx="823">
                  <c:v>842299.125</c:v>
                </c:pt>
                <c:pt idx="824">
                  <c:v>842360</c:v>
                </c:pt>
                <c:pt idx="825">
                  <c:v>842369.875</c:v>
                </c:pt>
                <c:pt idx="826">
                  <c:v>842379.75</c:v>
                </c:pt>
                <c:pt idx="827">
                  <c:v>842389.625</c:v>
                </c:pt>
                <c:pt idx="828">
                  <c:v>842399.5</c:v>
                </c:pt>
                <c:pt idx="829">
                  <c:v>842409.375</c:v>
                </c:pt>
                <c:pt idx="830">
                  <c:v>842419.25</c:v>
                </c:pt>
                <c:pt idx="831">
                  <c:v>842429.125</c:v>
                </c:pt>
                <c:pt idx="832">
                  <c:v>842491</c:v>
                </c:pt>
                <c:pt idx="833">
                  <c:v>842500.875</c:v>
                </c:pt>
                <c:pt idx="834">
                  <c:v>842510.75</c:v>
                </c:pt>
                <c:pt idx="835">
                  <c:v>842520.625</c:v>
                </c:pt>
                <c:pt idx="836">
                  <c:v>842530.5</c:v>
                </c:pt>
                <c:pt idx="837">
                  <c:v>842540.375</c:v>
                </c:pt>
                <c:pt idx="838">
                  <c:v>842550.25</c:v>
                </c:pt>
                <c:pt idx="839">
                  <c:v>842560.125</c:v>
                </c:pt>
                <c:pt idx="840">
                  <c:v>842621</c:v>
                </c:pt>
                <c:pt idx="841">
                  <c:v>842630.875</c:v>
                </c:pt>
                <c:pt idx="842">
                  <c:v>842640.75</c:v>
                </c:pt>
                <c:pt idx="843">
                  <c:v>842650.625</c:v>
                </c:pt>
                <c:pt idx="844">
                  <c:v>842660.5</c:v>
                </c:pt>
                <c:pt idx="845">
                  <c:v>842670.375</c:v>
                </c:pt>
                <c:pt idx="846">
                  <c:v>842680.25</c:v>
                </c:pt>
                <c:pt idx="847">
                  <c:v>842690.125</c:v>
                </c:pt>
                <c:pt idx="848">
                  <c:v>842752</c:v>
                </c:pt>
                <c:pt idx="849">
                  <c:v>842761.875</c:v>
                </c:pt>
                <c:pt idx="850">
                  <c:v>842771.75</c:v>
                </c:pt>
                <c:pt idx="851">
                  <c:v>842781.625</c:v>
                </c:pt>
                <c:pt idx="852">
                  <c:v>842791.5</c:v>
                </c:pt>
                <c:pt idx="853">
                  <c:v>842801.375</c:v>
                </c:pt>
                <c:pt idx="854">
                  <c:v>842811.25</c:v>
                </c:pt>
                <c:pt idx="855">
                  <c:v>842821.125</c:v>
                </c:pt>
                <c:pt idx="856">
                  <c:v>842882</c:v>
                </c:pt>
                <c:pt idx="857">
                  <c:v>842892</c:v>
                </c:pt>
                <c:pt idx="858">
                  <c:v>842902</c:v>
                </c:pt>
                <c:pt idx="859">
                  <c:v>842912</c:v>
                </c:pt>
                <c:pt idx="860">
                  <c:v>842922</c:v>
                </c:pt>
                <c:pt idx="861">
                  <c:v>842932</c:v>
                </c:pt>
                <c:pt idx="862">
                  <c:v>842942</c:v>
                </c:pt>
                <c:pt idx="863">
                  <c:v>842952</c:v>
                </c:pt>
                <c:pt idx="864">
                  <c:v>843013</c:v>
                </c:pt>
                <c:pt idx="865">
                  <c:v>843022.875</c:v>
                </c:pt>
                <c:pt idx="866">
                  <c:v>843032.75</c:v>
                </c:pt>
                <c:pt idx="867">
                  <c:v>843042.625</c:v>
                </c:pt>
                <c:pt idx="868">
                  <c:v>843052.5</c:v>
                </c:pt>
                <c:pt idx="869">
                  <c:v>843062.375</c:v>
                </c:pt>
                <c:pt idx="870">
                  <c:v>843072.25</c:v>
                </c:pt>
                <c:pt idx="871">
                  <c:v>843082.125</c:v>
                </c:pt>
                <c:pt idx="872">
                  <c:v>843143</c:v>
                </c:pt>
                <c:pt idx="873">
                  <c:v>843153</c:v>
                </c:pt>
                <c:pt idx="874">
                  <c:v>843163</c:v>
                </c:pt>
                <c:pt idx="875">
                  <c:v>843173</c:v>
                </c:pt>
                <c:pt idx="876">
                  <c:v>843183</c:v>
                </c:pt>
                <c:pt idx="877">
                  <c:v>843193</c:v>
                </c:pt>
                <c:pt idx="878">
                  <c:v>843203</c:v>
                </c:pt>
                <c:pt idx="879">
                  <c:v>843213</c:v>
                </c:pt>
                <c:pt idx="880">
                  <c:v>843274</c:v>
                </c:pt>
                <c:pt idx="881">
                  <c:v>843284</c:v>
                </c:pt>
                <c:pt idx="882">
                  <c:v>843294</c:v>
                </c:pt>
                <c:pt idx="883">
                  <c:v>843304</c:v>
                </c:pt>
                <c:pt idx="884">
                  <c:v>843314</c:v>
                </c:pt>
                <c:pt idx="885">
                  <c:v>843324</c:v>
                </c:pt>
                <c:pt idx="886">
                  <c:v>843334</c:v>
                </c:pt>
                <c:pt idx="887">
                  <c:v>843344</c:v>
                </c:pt>
                <c:pt idx="888">
                  <c:v>843404</c:v>
                </c:pt>
                <c:pt idx="889">
                  <c:v>843414</c:v>
                </c:pt>
                <c:pt idx="890">
                  <c:v>843424</c:v>
                </c:pt>
                <c:pt idx="891">
                  <c:v>843434</c:v>
                </c:pt>
                <c:pt idx="892">
                  <c:v>843444</c:v>
                </c:pt>
                <c:pt idx="893">
                  <c:v>843454</c:v>
                </c:pt>
                <c:pt idx="894">
                  <c:v>843464</c:v>
                </c:pt>
                <c:pt idx="895">
                  <c:v>843474</c:v>
                </c:pt>
                <c:pt idx="896">
                  <c:v>843535</c:v>
                </c:pt>
                <c:pt idx="897">
                  <c:v>843545</c:v>
                </c:pt>
                <c:pt idx="898">
                  <c:v>843555</c:v>
                </c:pt>
                <c:pt idx="899">
                  <c:v>843565</c:v>
                </c:pt>
                <c:pt idx="900">
                  <c:v>843575</c:v>
                </c:pt>
                <c:pt idx="901">
                  <c:v>843585</c:v>
                </c:pt>
                <c:pt idx="902">
                  <c:v>843595</c:v>
                </c:pt>
                <c:pt idx="903">
                  <c:v>843605</c:v>
                </c:pt>
                <c:pt idx="904">
                  <c:v>843666</c:v>
                </c:pt>
                <c:pt idx="905">
                  <c:v>843675.875</c:v>
                </c:pt>
                <c:pt idx="906">
                  <c:v>843685.75</c:v>
                </c:pt>
                <c:pt idx="907">
                  <c:v>843695.625</c:v>
                </c:pt>
                <c:pt idx="908">
                  <c:v>843705.5</c:v>
                </c:pt>
                <c:pt idx="909">
                  <c:v>843715.375</c:v>
                </c:pt>
                <c:pt idx="910">
                  <c:v>843725.25</c:v>
                </c:pt>
                <c:pt idx="911">
                  <c:v>843735.125</c:v>
                </c:pt>
                <c:pt idx="912">
                  <c:v>843795</c:v>
                </c:pt>
                <c:pt idx="913">
                  <c:v>843805</c:v>
                </c:pt>
                <c:pt idx="914">
                  <c:v>843815</c:v>
                </c:pt>
                <c:pt idx="915">
                  <c:v>843825</c:v>
                </c:pt>
                <c:pt idx="916">
                  <c:v>843835</c:v>
                </c:pt>
                <c:pt idx="917">
                  <c:v>843845</c:v>
                </c:pt>
                <c:pt idx="918">
                  <c:v>843855</c:v>
                </c:pt>
                <c:pt idx="919">
                  <c:v>843865</c:v>
                </c:pt>
                <c:pt idx="920">
                  <c:v>843925</c:v>
                </c:pt>
                <c:pt idx="921">
                  <c:v>843935</c:v>
                </c:pt>
                <c:pt idx="922">
                  <c:v>843945</c:v>
                </c:pt>
                <c:pt idx="923">
                  <c:v>843955</c:v>
                </c:pt>
                <c:pt idx="924">
                  <c:v>843965</c:v>
                </c:pt>
                <c:pt idx="925">
                  <c:v>843975</c:v>
                </c:pt>
                <c:pt idx="926">
                  <c:v>843985</c:v>
                </c:pt>
                <c:pt idx="927">
                  <c:v>843995</c:v>
                </c:pt>
                <c:pt idx="928">
                  <c:v>844055</c:v>
                </c:pt>
                <c:pt idx="929">
                  <c:v>844064.875</c:v>
                </c:pt>
                <c:pt idx="930">
                  <c:v>844074.75</c:v>
                </c:pt>
                <c:pt idx="931">
                  <c:v>844084.625</c:v>
                </c:pt>
                <c:pt idx="932">
                  <c:v>844094.5</c:v>
                </c:pt>
                <c:pt idx="933">
                  <c:v>844104.375</c:v>
                </c:pt>
                <c:pt idx="934">
                  <c:v>844114.25</c:v>
                </c:pt>
                <c:pt idx="935">
                  <c:v>844124.125</c:v>
                </c:pt>
                <c:pt idx="936">
                  <c:v>844185</c:v>
                </c:pt>
                <c:pt idx="937">
                  <c:v>844195</c:v>
                </c:pt>
                <c:pt idx="938">
                  <c:v>844205</c:v>
                </c:pt>
                <c:pt idx="939">
                  <c:v>844215</c:v>
                </c:pt>
                <c:pt idx="940">
                  <c:v>844225</c:v>
                </c:pt>
                <c:pt idx="941">
                  <c:v>844235</c:v>
                </c:pt>
                <c:pt idx="942">
                  <c:v>844245</c:v>
                </c:pt>
                <c:pt idx="943">
                  <c:v>844255</c:v>
                </c:pt>
                <c:pt idx="944">
                  <c:v>844315</c:v>
                </c:pt>
                <c:pt idx="945">
                  <c:v>844324.875</c:v>
                </c:pt>
                <c:pt idx="946">
                  <c:v>844334.75</c:v>
                </c:pt>
                <c:pt idx="947">
                  <c:v>844344.625</c:v>
                </c:pt>
                <c:pt idx="948">
                  <c:v>844354.5</c:v>
                </c:pt>
                <c:pt idx="949">
                  <c:v>844364.375</c:v>
                </c:pt>
                <c:pt idx="950">
                  <c:v>844374.25</c:v>
                </c:pt>
                <c:pt idx="951">
                  <c:v>844384.125</c:v>
                </c:pt>
                <c:pt idx="952">
                  <c:v>844444</c:v>
                </c:pt>
                <c:pt idx="953">
                  <c:v>844454</c:v>
                </c:pt>
                <c:pt idx="954">
                  <c:v>844464</c:v>
                </c:pt>
                <c:pt idx="955">
                  <c:v>844474</c:v>
                </c:pt>
                <c:pt idx="956">
                  <c:v>844484</c:v>
                </c:pt>
                <c:pt idx="957">
                  <c:v>844494</c:v>
                </c:pt>
                <c:pt idx="958">
                  <c:v>844504</c:v>
                </c:pt>
                <c:pt idx="959">
                  <c:v>844514</c:v>
                </c:pt>
                <c:pt idx="960">
                  <c:v>844575</c:v>
                </c:pt>
                <c:pt idx="961">
                  <c:v>844585</c:v>
                </c:pt>
                <c:pt idx="962">
                  <c:v>844595</c:v>
                </c:pt>
                <c:pt idx="963">
                  <c:v>844605</c:v>
                </c:pt>
                <c:pt idx="964">
                  <c:v>844615</c:v>
                </c:pt>
                <c:pt idx="965">
                  <c:v>844625</c:v>
                </c:pt>
                <c:pt idx="966">
                  <c:v>844635</c:v>
                </c:pt>
                <c:pt idx="967">
                  <c:v>844645</c:v>
                </c:pt>
                <c:pt idx="968">
                  <c:v>844706</c:v>
                </c:pt>
                <c:pt idx="969">
                  <c:v>844716</c:v>
                </c:pt>
                <c:pt idx="970">
                  <c:v>844726</c:v>
                </c:pt>
                <c:pt idx="971">
                  <c:v>844736</c:v>
                </c:pt>
                <c:pt idx="972">
                  <c:v>844746</c:v>
                </c:pt>
                <c:pt idx="973">
                  <c:v>844756</c:v>
                </c:pt>
                <c:pt idx="974">
                  <c:v>844766</c:v>
                </c:pt>
                <c:pt idx="975">
                  <c:v>844776</c:v>
                </c:pt>
                <c:pt idx="976">
                  <c:v>844837</c:v>
                </c:pt>
                <c:pt idx="977">
                  <c:v>844847</c:v>
                </c:pt>
                <c:pt idx="978">
                  <c:v>844857</c:v>
                </c:pt>
                <c:pt idx="979">
                  <c:v>844867</c:v>
                </c:pt>
                <c:pt idx="980">
                  <c:v>844877</c:v>
                </c:pt>
                <c:pt idx="981">
                  <c:v>844887</c:v>
                </c:pt>
                <c:pt idx="982">
                  <c:v>844897</c:v>
                </c:pt>
                <c:pt idx="983">
                  <c:v>844907</c:v>
                </c:pt>
                <c:pt idx="984">
                  <c:v>844969</c:v>
                </c:pt>
                <c:pt idx="985">
                  <c:v>844978.875</c:v>
                </c:pt>
                <c:pt idx="986">
                  <c:v>844988.75</c:v>
                </c:pt>
                <c:pt idx="987">
                  <c:v>844998.625</c:v>
                </c:pt>
                <c:pt idx="988">
                  <c:v>845008.5</c:v>
                </c:pt>
                <c:pt idx="989">
                  <c:v>845018.375</c:v>
                </c:pt>
                <c:pt idx="990">
                  <c:v>845028.25</c:v>
                </c:pt>
                <c:pt idx="991">
                  <c:v>845038.125</c:v>
                </c:pt>
                <c:pt idx="992">
                  <c:v>845099</c:v>
                </c:pt>
                <c:pt idx="993">
                  <c:v>845109</c:v>
                </c:pt>
                <c:pt idx="994">
                  <c:v>845119</c:v>
                </c:pt>
                <c:pt idx="995">
                  <c:v>845129</c:v>
                </c:pt>
                <c:pt idx="996">
                  <c:v>845139</c:v>
                </c:pt>
                <c:pt idx="997">
                  <c:v>845149</c:v>
                </c:pt>
                <c:pt idx="998">
                  <c:v>845159</c:v>
                </c:pt>
                <c:pt idx="999">
                  <c:v>845169</c:v>
                </c:pt>
                <c:pt idx="1000">
                  <c:v>845230</c:v>
                </c:pt>
                <c:pt idx="1001">
                  <c:v>845239.875</c:v>
                </c:pt>
                <c:pt idx="1002">
                  <c:v>845249.75</c:v>
                </c:pt>
                <c:pt idx="1003">
                  <c:v>845259.625</c:v>
                </c:pt>
                <c:pt idx="1004">
                  <c:v>845269.5</c:v>
                </c:pt>
                <c:pt idx="1005">
                  <c:v>845279.375</c:v>
                </c:pt>
                <c:pt idx="1006">
                  <c:v>845289.25</c:v>
                </c:pt>
                <c:pt idx="1007">
                  <c:v>845299.125</c:v>
                </c:pt>
                <c:pt idx="1008">
                  <c:v>845360</c:v>
                </c:pt>
                <c:pt idx="1009">
                  <c:v>845370</c:v>
                </c:pt>
                <c:pt idx="1010">
                  <c:v>845380</c:v>
                </c:pt>
                <c:pt idx="1011">
                  <c:v>845390</c:v>
                </c:pt>
                <c:pt idx="1012">
                  <c:v>845400</c:v>
                </c:pt>
                <c:pt idx="1013">
                  <c:v>845410</c:v>
                </c:pt>
                <c:pt idx="1014">
                  <c:v>845420</c:v>
                </c:pt>
                <c:pt idx="1015">
                  <c:v>845430</c:v>
                </c:pt>
                <c:pt idx="1016">
                  <c:v>845490</c:v>
                </c:pt>
                <c:pt idx="1017">
                  <c:v>845500</c:v>
                </c:pt>
                <c:pt idx="1018">
                  <c:v>845510</c:v>
                </c:pt>
                <c:pt idx="1019">
                  <c:v>845520</c:v>
                </c:pt>
                <c:pt idx="1020">
                  <c:v>845530</c:v>
                </c:pt>
                <c:pt idx="1021">
                  <c:v>845540</c:v>
                </c:pt>
                <c:pt idx="1022">
                  <c:v>845550</c:v>
                </c:pt>
                <c:pt idx="1023">
                  <c:v>845560</c:v>
                </c:pt>
                <c:pt idx="1024">
                  <c:v>845621</c:v>
                </c:pt>
                <c:pt idx="1025">
                  <c:v>845631</c:v>
                </c:pt>
                <c:pt idx="1026">
                  <c:v>845641</c:v>
                </c:pt>
                <c:pt idx="1027">
                  <c:v>845651</c:v>
                </c:pt>
                <c:pt idx="1028">
                  <c:v>845661</c:v>
                </c:pt>
                <c:pt idx="1029">
                  <c:v>845671</c:v>
                </c:pt>
                <c:pt idx="1030">
                  <c:v>845681</c:v>
                </c:pt>
                <c:pt idx="1031">
                  <c:v>845691</c:v>
                </c:pt>
                <c:pt idx="1032">
                  <c:v>845752</c:v>
                </c:pt>
                <c:pt idx="1033">
                  <c:v>845761.875</c:v>
                </c:pt>
                <c:pt idx="1034">
                  <c:v>845771.75</c:v>
                </c:pt>
                <c:pt idx="1035">
                  <c:v>845781.625</c:v>
                </c:pt>
                <c:pt idx="1036">
                  <c:v>845791.5</c:v>
                </c:pt>
                <c:pt idx="1037">
                  <c:v>845801.375</c:v>
                </c:pt>
                <c:pt idx="1038">
                  <c:v>845811.25</c:v>
                </c:pt>
                <c:pt idx="1039">
                  <c:v>845821.125</c:v>
                </c:pt>
                <c:pt idx="1040">
                  <c:v>845882</c:v>
                </c:pt>
                <c:pt idx="1041">
                  <c:v>845892</c:v>
                </c:pt>
                <c:pt idx="1042">
                  <c:v>845902</c:v>
                </c:pt>
                <c:pt idx="1043">
                  <c:v>845912</c:v>
                </c:pt>
                <c:pt idx="1044">
                  <c:v>845922</c:v>
                </c:pt>
                <c:pt idx="1045">
                  <c:v>845932</c:v>
                </c:pt>
                <c:pt idx="1046">
                  <c:v>845942</c:v>
                </c:pt>
                <c:pt idx="1047">
                  <c:v>845952</c:v>
                </c:pt>
                <c:pt idx="1048">
                  <c:v>846014</c:v>
                </c:pt>
                <c:pt idx="1049">
                  <c:v>846023.875</c:v>
                </c:pt>
                <c:pt idx="1050">
                  <c:v>846033.75</c:v>
                </c:pt>
                <c:pt idx="1051">
                  <c:v>846043.625</c:v>
                </c:pt>
                <c:pt idx="1052">
                  <c:v>846053.5</c:v>
                </c:pt>
                <c:pt idx="1053">
                  <c:v>846063.375</c:v>
                </c:pt>
                <c:pt idx="1054">
                  <c:v>846073.25</c:v>
                </c:pt>
                <c:pt idx="1055">
                  <c:v>846083.125</c:v>
                </c:pt>
                <c:pt idx="1056">
                  <c:v>846144</c:v>
                </c:pt>
                <c:pt idx="1057">
                  <c:v>846154</c:v>
                </c:pt>
                <c:pt idx="1058">
                  <c:v>846164</c:v>
                </c:pt>
                <c:pt idx="1059">
                  <c:v>846174</c:v>
                </c:pt>
                <c:pt idx="1060">
                  <c:v>846184</c:v>
                </c:pt>
                <c:pt idx="1061">
                  <c:v>846194</c:v>
                </c:pt>
                <c:pt idx="1062">
                  <c:v>846204</c:v>
                </c:pt>
                <c:pt idx="1063">
                  <c:v>846214</c:v>
                </c:pt>
                <c:pt idx="1064">
                  <c:v>846275</c:v>
                </c:pt>
                <c:pt idx="1065">
                  <c:v>846285</c:v>
                </c:pt>
                <c:pt idx="1066">
                  <c:v>846295</c:v>
                </c:pt>
                <c:pt idx="1067">
                  <c:v>846305</c:v>
                </c:pt>
                <c:pt idx="1068">
                  <c:v>846315</c:v>
                </c:pt>
                <c:pt idx="1069">
                  <c:v>846325</c:v>
                </c:pt>
                <c:pt idx="1070">
                  <c:v>846335</c:v>
                </c:pt>
                <c:pt idx="1071">
                  <c:v>846345</c:v>
                </c:pt>
                <c:pt idx="1072">
                  <c:v>846405</c:v>
                </c:pt>
                <c:pt idx="1073">
                  <c:v>846415</c:v>
                </c:pt>
                <c:pt idx="1074">
                  <c:v>846425</c:v>
                </c:pt>
                <c:pt idx="1075">
                  <c:v>846435</c:v>
                </c:pt>
                <c:pt idx="1076">
                  <c:v>846445</c:v>
                </c:pt>
                <c:pt idx="1077">
                  <c:v>846455</c:v>
                </c:pt>
                <c:pt idx="1078">
                  <c:v>846465</c:v>
                </c:pt>
                <c:pt idx="1079">
                  <c:v>846475</c:v>
                </c:pt>
                <c:pt idx="1080">
                  <c:v>846536</c:v>
                </c:pt>
                <c:pt idx="1081">
                  <c:v>846545.875</c:v>
                </c:pt>
                <c:pt idx="1082">
                  <c:v>846555.75</c:v>
                </c:pt>
                <c:pt idx="1083">
                  <c:v>846565.625</c:v>
                </c:pt>
                <c:pt idx="1084">
                  <c:v>846575.5</c:v>
                </c:pt>
                <c:pt idx="1085">
                  <c:v>846585.375</c:v>
                </c:pt>
                <c:pt idx="1086">
                  <c:v>846595.25</c:v>
                </c:pt>
                <c:pt idx="1087">
                  <c:v>846605.125</c:v>
                </c:pt>
                <c:pt idx="1088">
                  <c:v>846665</c:v>
                </c:pt>
                <c:pt idx="1089">
                  <c:v>846675</c:v>
                </c:pt>
                <c:pt idx="1090">
                  <c:v>846685</c:v>
                </c:pt>
                <c:pt idx="1091">
                  <c:v>846695</c:v>
                </c:pt>
                <c:pt idx="1092">
                  <c:v>846705</c:v>
                </c:pt>
                <c:pt idx="1093">
                  <c:v>846715</c:v>
                </c:pt>
                <c:pt idx="1094">
                  <c:v>846725</c:v>
                </c:pt>
                <c:pt idx="1095">
                  <c:v>846735</c:v>
                </c:pt>
                <c:pt idx="1096">
                  <c:v>846795</c:v>
                </c:pt>
                <c:pt idx="1097">
                  <c:v>846805</c:v>
                </c:pt>
                <c:pt idx="1098">
                  <c:v>846815</c:v>
                </c:pt>
                <c:pt idx="1099">
                  <c:v>846825</c:v>
                </c:pt>
                <c:pt idx="1100">
                  <c:v>846835</c:v>
                </c:pt>
                <c:pt idx="1101">
                  <c:v>846845</c:v>
                </c:pt>
                <c:pt idx="1102">
                  <c:v>846855</c:v>
                </c:pt>
                <c:pt idx="1103">
                  <c:v>846865</c:v>
                </c:pt>
                <c:pt idx="1104">
                  <c:v>846925</c:v>
                </c:pt>
                <c:pt idx="1105">
                  <c:v>846935</c:v>
                </c:pt>
                <c:pt idx="1106">
                  <c:v>846945</c:v>
                </c:pt>
                <c:pt idx="1107">
                  <c:v>846955</c:v>
                </c:pt>
                <c:pt idx="1108">
                  <c:v>846965</c:v>
                </c:pt>
                <c:pt idx="1109">
                  <c:v>846975</c:v>
                </c:pt>
                <c:pt idx="1110">
                  <c:v>846985</c:v>
                </c:pt>
                <c:pt idx="1111">
                  <c:v>846995</c:v>
                </c:pt>
                <c:pt idx="1112">
                  <c:v>847186</c:v>
                </c:pt>
                <c:pt idx="1113">
                  <c:v>847196</c:v>
                </c:pt>
                <c:pt idx="1114">
                  <c:v>847206</c:v>
                </c:pt>
                <c:pt idx="1115">
                  <c:v>847216</c:v>
                </c:pt>
                <c:pt idx="1116">
                  <c:v>847226</c:v>
                </c:pt>
                <c:pt idx="1117">
                  <c:v>847236</c:v>
                </c:pt>
                <c:pt idx="1118">
                  <c:v>847246</c:v>
                </c:pt>
                <c:pt idx="1119">
                  <c:v>847256</c:v>
                </c:pt>
                <c:pt idx="1120">
                  <c:v>847317</c:v>
                </c:pt>
                <c:pt idx="1121">
                  <c:v>847326.875</c:v>
                </c:pt>
                <c:pt idx="1122">
                  <c:v>847336.75</c:v>
                </c:pt>
                <c:pt idx="1123">
                  <c:v>847346.625</c:v>
                </c:pt>
                <c:pt idx="1124">
                  <c:v>847356.5</c:v>
                </c:pt>
                <c:pt idx="1125">
                  <c:v>847366.375</c:v>
                </c:pt>
                <c:pt idx="1126">
                  <c:v>847376.25</c:v>
                </c:pt>
                <c:pt idx="1127">
                  <c:v>847386.125</c:v>
                </c:pt>
                <c:pt idx="1128">
                  <c:v>847447</c:v>
                </c:pt>
                <c:pt idx="1129">
                  <c:v>847456.875</c:v>
                </c:pt>
                <c:pt idx="1130">
                  <c:v>847466.75</c:v>
                </c:pt>
                <c:pt idx="1131">
                  <c:v>847476.625</c:v>
                </c:pt>
                <c:pt idx="1132">
                  <c:v>847486.5</c:v>
                </c:pt>
                <c:pt idx="1133">
                  <c:v>847496.375</c:v>
                </c:pt>
                <c:pt idx="1134">
                  <c:v>847506.25</c:v>
                </c:pt>
                <c:pt idx="1135">
                  <c:v>847516.125</c:v>
                </c:pt>
                <c:pt idx="1136">
                  <c:v>847577</c:v>
                </c:pt>
                <c:pt idx="1137">
                  <c:v>847587</c:v>
                </c:pt>
                <c:pt idx="1138">
                  <c:v>847597</c:v>
                </c:pt>
                <c:pt idx="1139">
                  <c:v>847607</c:v>
                </c:pt>
                <c:pt idx="1140">
                  <c:v>847617</c:v>
                </c:pt>
                <c:pt idx="1141">
                  <c:v>847627</c:v>
                </c:pt>
                <c:pt idx="1142">
                  <c:v>847637</c:v>
                </c:pt>
                <c:pt idx="1143">
                  <c:v>847647</c:v>
                </c:pt>
                <c:pt idx="1144">
                  <c:v>847708</c:v>
                </c:pt>
                <c:pt idx="1145">
                  <c:v>847717.875</c:v>
                </c:pt>
                <c:pt idx="1146">
                  <c:v>847727.75</c:v>
                </c:pt>
                <c:pt idx="1147">
                  <c:v>847737.625</c:v>
                </c:pt>
                <c:pt idx="1148">
                  <c:v>847747.5</c:v>
                </c:pt>
                <c:pt idx="1149">
                  <c:v>847757.375</c:v>
                </c:pt>
                <c:pt idx="1150">
                  <c:v>847767.25</c:v>
                </c:pt>
                <c:pt idx="1151">
                  <c:v>847777.125</c:v>
                </c:pt>
                <c:pt idx="1152">
                  <c:v>847837</c:v>
                </c:pt>
                <c:pt idx="1153">
                  <c:v>847847</c:v>
                </c:pt>
                <c:pt idx="1154">
                  <c:v>847857</c:v>
                </c:pt>
                <c:pt idx="1155">
                  <c:v>847867</c:v>
                </c:pt>
                <c:pt idx="1156">
                  <c:v>847877</c:v>
                </c:pt>
                <c:pt idx="1157">
                  <c:v>847887</c:v>
                </c:pt>
                <c:pt idx="1158">
                  <c:v>847897</c:v>
                </c:pt>
                <c:pt idx="1159">
                  <c:v>847907</c:v>
                </c:pt>
                <c:pt idx="1160">
                  <c:v>847969</c:v>
                </c:pt>
                <c:pt idx="1161">
                  <c:v>847978.875</c:v>
                </c:pt>
                <c:pt idx="1162">
                  <c:v>847988.75</c:v>
                </c:pt>
                <c:pt idx="1163">
                  <c:v>847998.625</c:v>
                </c:pt>
                <c:pt idx="1164">
                  <c:v>848008.5</c:v>
                </c:pt>
                <c:pt idx="1165">
                  <c:v>848018.375</c:v>
                </c:pt>
                <c:pt idx="1166">
                  <c:v>848028.25</c:v>
                </c:pt>
                <c:pt idx="1167">
                  <c:v>848038.125</c:v>
                </c:pt>
                <c:pt idx="1168">
                  <c:v>848099</c:v>
                </c:pt>
                <c:pt idx="1169">
                  <c:v>848109</c:v>
                </c:pt>
                <c:pt idx="1170">
                  <c:v>848119</c:v>
                </c:pt>
                <c:pt idx="1171">
                  <c:v>848129</c:v>
                </c:pt>
                <c:pt idx="1172">
                  <c:v>848139</c:v>
                </c:pt>
                <c:pt idx="1173">
                  <c:v>848149</c:v>
                </c:pt>
                <c:pt idx="1174">
                  <c:v>848159</c:v>
                </c:pt>
                <c:pt idx="1175">
                  <c:v>848169</c:v>
                </c:pt>
                <c:pt idx="1176">
                  <c:v>848230</c:v>
                </c:pt>
                <c:pt idx="1177">
                  <c:v>848240</c:v>
                </c:pt>
                <c:pt idx="1178">
                  <c:v>848250</c:v>
                </c:pt>
                <c:pt idx="1179">
                  <c:v>848260</c:v>
                </c:pt>
                <c:pt idx="1180">
                  <c:v>848270</c:v>
                </c:pt>
                <c:pt idx="1181">
                  <c:v>848280</c:v>
                </c:pt>
                <c:pt idx="1182">
                  <c:v>848290</c:v>
                </c:pt>
                <c:pt idx="1183">
                  <c:v>848300</c:v>
                </c:pt>
                <c:pt idx="1184">
                  <c:v>848360</c:v>
                </c:pt>
                <c:pt idx="1185">
                  <c:v>848370</c:v>
                </c:pt>
                <c:pt idx="1186">
                  <c:v>848380</c:v>
                </c:pt>
                <c:pt idx="1187">
                  <c:v>848390</c:v>
                </c:pt>
                <c:pt idx="1188">
                  <c:v>848400</c:v>
                </c:pt>
                <c:pt idx="1189">
                  <c:v>848410</c:v>
                </c:pt>
                <c:pt idx="1190">
                  <c:v>848420</c:v>
                </c:pt>
                <c:pt idx="1191">
                  <c:v>848430</c:v>
                </c:pt>
                <c:pt idx="1192">
                  <c:v>848491</c:v>
                </c:pt>
                <c:pt idx="1193">
                  <c:v>848501</c:v>
                </c:pt>
                <c:pt idx="1194">
                  <c:v>848511</c:v>
                </c:pt>
                <c:pt idx="1195">
                  <c:v>848521</c:v>
                </c:pt>
                <c:pt idx="1196">
                  <c:v>848531</c:v>
                </c:pt>
                <c:pt idx="1197">
                  <c:v>848541</c:v>
                </c:pt>
                <c:pt idx="1198">
                  <c:v>848551</c:v>
                </c:pt>
                <c:pt idx="1199">
                  <c:v>848561</c:v>
                </c:pt>
                <c:pt idx="1200">
                  <c:v>848622</c:v>
                </c:pt>
                <c:pt idx="1201">
                  <c:v>848632</c:v>
                </c:pt>
                <c:pt idx="1202">
                  <c:v>848642</c:v>
                </c:pt>
                <c:pt idx="1203">
                  <c:v>848652</c:v>
                </c:pt>
                <c:pt idx="1204">
                  <c:v>848662</c:v>
                </c:pt>
                <c:pt idx="1205">
                  <c:v>848672</c:v>
                </c:pt>
                <c:pt idx="1206">
                  <c:v>848682</c:v>
                </c:pt>
                <c:pt idx="1207">
                  <c:v>848692</c:v>
                </c:pt>
                <c:pt idx="1208">
                  <c:v>848754</c:v>
                </c:pt>
                <c:pt idx="1209">
                  <c:v>848764</c:v>
                </c:pt>
                <c:pt idx="1210">
                  <c:v>848774</c:v>
                </c:pt>
                <c:pt idx="1211">
                  <c:v>848784</c:v>
                </c:pt>
                <c:pt idx="1212">
                  <c:v>848794</c:v>
                </c:pt>
                <c:pt idx="1213">
                  <c:v>848804</c:v>
                </c:pt>
                <c:pt idx="1214">
                  <c:v>848814</c:v>
                </c:pt>
                <c:pt idx="1215">
                  <c:v>848824</c:v>
                </c:pt>
                <c:pt idx="1216">
                  <c:v>848884</c:v>
                </c:pt>
                <c:pt idx="1217">
                  <c:v>848894</c:v>
                </c:pt>
                <c:pt idx="1218">
                  <c:v>848904</c:v>
                </c:pt>
                <c:pt idx="1219">
                  <c:v>848914</c:v>
                </c:pt>
                <c:pt idx="1220">
                  <c:v>848924</c:v>
                </c:pt>
                <c:pt idx="1221">
                  <c:v>848934</c:v>
                </c:pt>
                <c:pt idx="1222">
                  <c:v>848944</c:v>
                </c:pt>
                <c:pt idx="1223">
                  <c:v>848954</c:v>
                </c:pt>
                <c:pt idx="1224">
                  <c:v>849014</c:v>
                </c:pt>
                <c:pt idx="1225">
                  <c:v>849024</c:v>
                </c:pt>
                <c:pt idx="1226">
                  <c:v>849034</c:v>
                </c:pt>
                <c:pt idx="1227">
                  <c:v>849044</c:v>
                </c:pt>
                <c:pt idx="1228">
                  <c:v>849054</c:v>
                </c:pt>
                <c:pt idx="1229">
                  <c:v>849064</c:v>
                </c:pt>
                <c:pt idx="1230">
                  <c:v>849074</c:v>
                </c:pt>
                <c:pt idx="1231">
                  <c:v>849084</c:v>
                </c:pt>
                <c:pt idx="1232">
                  <c:v>849146</c:v>
                </c:pt>
                <c:pt idx="1233">
                  <c:v>849156</c:v>
                </c:pt>
                <c:pt idx="1234">
                  <c:v>849166</c:v>
                </c:pt>
                <c:pt idx="1235">
                  <c:v>849176</c:v>
                </c:pt>
                <c:pt idx="1236">
                  <c:v>849186</c:v>
                </c:pt>
                <c:pt idx="1237">
                  <c:v>849196</c:v>
                </c:pt>
                <c:pt idx="1238">
                  <c:v>849206</c:v>
                </c:pt>
                <c:pt idx="1239">
                  <c:v>849216</c:v>
                </c:pt>
                <c:pt idx="1240">
                  <c:v>849277</c:v>
                </c:pt>
                <c:pt idx="1241">
                  <c:v>849287</c:v>
                </c:pt>
                <c:pt idx="1242">
                  <c:v>849297</c:v>
                </c:pt>
                <c:pt idx="1243">
                  <c:v>849307</c:v>
                </c:pt>
                <c:pt idx="1244">
                  <c:v>849317</c:v>
                </c:pt>
                <c:pt idx="1245">
                  <c:v>849327</c:v>
                </c:pt>
                <c:pt idx="1246">
                  <c:v>849337</c:v>
                </c:pt>
                <c:pt idx="1247">
                  <c:v>849347</c:v>
                </c:pt>
                <c:pt idx="1248">
                  <c:v>849408</c:v>
                </c:pt>
                <c:pt idx="1249">
                  <c:v>849418</c:v>
                </c:pt>
                <c:pt idx="1250">
                  <c:v>849428</c:v>
                </c:pt>
                <c:pt idx="1251">
                  <c:v>849438</c:v>
                </c:pt>
                <c:pt idx="1252">
                  <c:v>849448</c:v>
                </c:pt>
                <c:pt idx="1253">
                  <c:v>849458</c:v>
                </c:pt>
                <c:pt idx="1254">
                  <c:v>849468</c:v>
                </c:pt>
                <c:pt idx="1255">
                  <c:v>849478</c:v>
                </c:pt>
                <c:pt idx="1256">
                  <c:v>849539</c:v>
                </c:pt>
                <c:pt idx="1257">
                  <c:v>849549</c:v>
                </c:pt>
                <c:pt idx="1258">
                  <c:v>849559</c:v>
                </c:pt>
                <c:pt idx="1259">
                  <c:v>849569</c:v>
                </c:pt>
                <c:pt idx="1260">
                  <c:v>849579</c:v>
                </c:pt>
                <c:pt idx="1261">
                  <c:v>849589</c:v>
                </c:pt>
                <c:pt idx="1262">
                  <c:v>849599</c:v>
                </c:pt>
                <c:pt idx="1263">
                  <c:v>849609</c:v>
                </c:pt>
                <c:pt idx="1264">
                  <c:v>849671</c:v>
                </c:pt>
                <c:pt idx="1265">
                  <c:v>849680.875</c:v>
                </c:pt>
                <c:pt idx="1266">
                  <c:v>849690.75</c:v>
                </c:pt>
                <c:pt idx="1267">
                  <c:v>849700.625</c:v>
                </c:pt>
                <c:pt idx="1268">
                  <c:v>849710.5</c:v>
                </c:pt>
                <c:pt idx="1269">
                  <c:v>849720.375</c:v>
                </c:pt>
                <c:pt idx="1270">
                  <c:v>849730.25</c:v>
                </c:pt>
                <c:pt idx="1271">
                  <c:v>849740.125</c:v>
                </c:pt>
                <c:pt idx="1272">
                  <c:v>849802</c:v>
                </c:pt>
                <c:pt idx="1273">
                  <c:v>849812</c:v>
                </c:pt>
                <c:pt idx="1274">
                  <c:v>849822</c:v>
                </c:pt>
                <c:pt idx="1275">
                  <c:v>849832</c:v>
                </c:pt>
                <c:pt idx="1276">
                  <c:v>849842</c:v>
                </c:pt>
                <c:pt idx="1277">
                  <c:v>849852</c:v>
                </c:pt>
                <c:pt idx="1278">
                  <c:v>849862</c:v>
                </c:pt>
                <c:pt idx="1279">
                  <c:v>849872</c:v>
                </c:pt>
                <c:pt idx="1280">
                  <c:v>849934</c:v>
                </c:pt>
                <c:pt idx="1281">
                  <c:v>849944</c:v>
                </c:pt>
                <c:pt idx="1282">
                  <c:v>849954</c:v>
                </c:pt>
                <c:pt idx="1283">
                  <c:v>849964</c:v>
                </c:pt>
                <c:pt idx="1284">
                  <c:v>849974</c:v>
                </c:pt>
                <c:pt idx="1285">
                  <c:v>849984</c:v>
                </c:pt>
                <c:pt idx="1286">
                  <c:v>849994</c:v>
                </c:pt>
                <c:pt idx="1287">
                  <c:v>850004</c:v>
                </c:pt>
                <c:pt idx="1288">
                  <c:v>850066</c:v>
                </c:pt>
                <c:pt idx="1289">
                  <c:v>850075.875</c:v>
                </c:pt>
                <c:pt idx="1290">
                  <c:v>850085.75</c:v>
                </c:pt>
                <c:pt idx="1291">
                  <c:v>850095.625</c:v>
                </c:pt>
                <c:pt idx="1292">
                  <c:v>850105.5</c:v>
                </c:pt>
                <c:pt idx="1293">
                  <c:v>850115.375</c:v>
                </c:pt>
                <c:pt idx="1294">
                  <c:v>850125.25</c:v>
                </c:pt>
                <c:pt idx="1295">
                  <c:v>850135.125</c:v>
                </c:pt>
                <c:pt idx="1296">
                  <c:v>850196</c:v>
                </c:pt>
                <c:pt idx="1297">
                  <c:v>850205.875</c:v>
                </c:pt>
                <c:pt idx="1298">
                  <c:v>850215.75</c:v>
                </c:pt>
                <c:pt idx="1299">
                  <c:v>850225.625</c:v>
                </c:pt>
                <c:pt idx="1300">
                  <c:v>850235.5</c:v>
                </c:pt>
                <c:pt idx="1301">
                  <c:v>850245.375</c:v>
                </c:pt>
                <c:pt idx="1302">
                  <c:v>850255.25</c:v>
                </c:pt>
                <c:pt idx="1303">
                  <c:v>850265.125</c:v>
                </c:pt>
                <c:pt idx="1304">
                  <c:v>850326</c:v>
                </c:pt>
                <c:pt idx="1305">
                  <c:v>850336</c:v>
                </c:pt>
                <c:pt idx="1306">
                  <c:v>850346</c:v>
                </c:pt>
                <c:pt idx="1307">
                  <c:v>850356</c:v>
                </c:pt>
                <c:pt idx="1308">
                  <c:v>850366</c:v>
                </c:pt>
                <c:pt idx="1309">
                  <c:v>850376</c:v>
                </c:pt>
                <c:pt idx="1310">
                  <c:v>850386</c:v>
                </c:pt>
                <c:pt idx="1311">
                  <c:v>850396</c:v>
                </c:pt>
                <c:pt idx="1312">
                  <c:v>850457</c:v>
                </c:pt>
                <c:pt idx="1313">
                  <c:v>850467</c:v>
                </c:pt>
                <c:pt idx="1314">
                  <c:v>850477</c:v>
                </c:pt>
                <c:pt idx="1315">
                  <c:v>850487</c:v>
                </c:pt>
                <c:pt idx="1316">
                  <c:v>850497</c:v>
                </c:pt>
                <c:pt idx="1317">
                  <c:v>850507</c:v>
                </c:pt>
                <c:pt idx="1318">
                  <c:v>850517</c:v>
                </c:pt>
                <c:pt idx="1319">
                  <c:v>850527</c:v>
                </c:pt>
                <c:pt idx="1320">
                  <c:v>850588</c:v>
                </c:pt>
                <c:pt idx="1321">
                  <c:v>850598</c:v>
                </c:pt>
                <c:pt idx="1322">
                  <c:v>850608</c:v>
                </c:pt>
                <c:pt idx="1323">
                  <c:v>850618</c:v>
                </c:pt>
                <c:pt idx="1324">
                  <c:v>850628</c:v>
                </c:pt>
                <c:pt idx="1325">
                  <c:v>850638</c:v>
                </c:pt>
                <c:pt idx="1326">
                  <c:v>850648</c:v>
                </c:pt>
                <c:pt idx="1327">
                  <c:v>850658</c:v>
                </c:pt>
                <c:pt idx="1328">
                  <c:v>850877</c:v>
                </c:pt>
                <c:pt idx="1329">
                  <c:v>850887</c:v>
                </c:pt>
                <c:pt idx="1330">
                  <c:v>850897</c:v>
                </c:pt>
                <c:pt idx="1331">
                  <c:v>850907</c:v>
                </c:pt>
                <c:pt idx="1332">
                  <c:v>850917</c:v>
                </c:pt>
                <c:pt idx="1333">
                  <c:v>850927</c:v>
                </c:pt>
                <c:pt idx="1334">
                  <c:v>850937</c:v>
                </c:pt>
                <c:pt idx="1335">
                  <c:v>850947</c:v>
                </c:pt>
                <c:pt idx="1336">
                  <c:v>851008</c:v>
                </c:pt>
                <c:pt idx="1337">
                  <c:v>851018</c:v>
                </c:pt>
                <c:pt idx="1338">
                  <c:v>851028</c:v>
                </c:pt>
                <c:pt idx="1339">
                  <c:v>851038</c:v>
                </c:pt>
                <c:pt idx="1340">
                  <c:v>851048</c:v>
                </c:pt>
                <c:pt idx="1341">
                  <c:v>851058</c:v>
                </c:pt>
                <c:pt idx="1342">
                  <c:v>851068</c:v>
                </c:pt>
                <c:pt idx="1343">
                  <c:v>851078</c:v>
                </c:pt>
                <c:pt idx="1344">
                  <c:v>851140</c:v>
                </c:pt>
                <c:pt idx="1345">
                  <c:v>851150</c:v>
                </c:pt>
                <c:pt idx="1346">
                  <c:v>851160</c:v>
                </c:pt>
                <c:pt idx="1347">
                  <c:v>851170</c:v>
                </c:pt>
                <c:pt idx="1348">
                  <c:v>851180</c:v>
                </c:pt>
                <c:pt idx="1349">
                  <c:v>851190</c:v>
                </c:pt>
                <c:pt idx="1350">
                  <c:v>851200</c:v>
                </c:pt>
                <c:pt idx="1351">
                  <c:v>851210</c:v>
                </c:pt>
                <c:pt idx="1352">
                  <c:v>851273</c:v>
                </c:pt>
                <c:pt idx="1353">
                  <c:v>851282.875</c:v>
                </c:pt>
                <c:pt idx="1354">
                  <c:v>851292.75</c:v>
                </c:pt>
                <c:pt idx="1355">
                  <c:v>851302.625</c:v>
                </c:pt>
                <c:pt idx="1356">
                  <c:v>851312.5</c:v>
                </c:pt>
                <c:pt idx="1357">
                  <c:v>851322.375</c:v>
                </c:pt>
                <c:pt idx="1358">
                  <c:v>851332.25</c:v>
                </c:pt>
                <c:pt idx="1359">
                  <c:v>851342.125</c:v>
                </c:pt>
                <c:pt idx="1360">
                  <c:v>851403</c:v>
                </c:pt>
                <c:pt idx="1361">
                  <c:v>851413</c:v>
                </c:pt>
                <c:pt idx="1362">
                  <c:v>851423</c:v>
                </c:pt>
                <c:pt idx="1363">
                  <c:v>851433</c:v>
                </c:pt>
                <c:pt idx="1364">
                  <c:v>851443</c:v>
                </c:pt>
                <c:pt idx="1365">
                  <c:v>851453</c:v>
                </c:pt>
                <c:pt idx="1366">
                  <c:v>851463</c:v>
                </c:pt>
                <c:pt idx="1367">
                  <c:v>851473</c:v>
                </c:pt>
                <c:pt idx="1368">
                  <c:v>851534</c:v>
                </c:pt>
                <c:pt idx="1369">
                  <c:v>851544</c:v>
                </c:pt>
                <c:pt idx="1370">
                  <c:v>851554</c:v>
                </c:pt>
                <c:pt idx="1371">
                  <c:v>851564</c:v>
                </c:pt>
                <c:pt idx="1372">
                  <c:v>851574</c:v>
                </c:pt>
                <c:pt idx="1373">
                  <c:v>851584</c:v>
                </c:pt>
                <c:pt idx="1374">
                  <c:v>851594</c:v>
                </c:pt>
                <c:pt idx="1375">
                  <c:v>851604</c:v>
                </c:pt>
                <c:pt idx="1376">
                  <c:v>851666</c:v>
                </c:pt>
                <c:pt idx="1377">
                  <c:v>851675.875</c:v>
                </c:pt>
                <c:pt idx="1378">
                  <c:v>851685.75</c:v>
                </c:pt>
                <c:pt idx="1379">
                  <c:v>851695.625</c:v>
                </c:pt>
                <c:pt idx="1380">
                  <c:v>851705.5</c:v>
                </c:pt>
                <c:pt idx="1381">
                  <c:v>851715.375</c:v>
                </c:pt>
                <c:pt idx="1382">
                  <c:v>851725.25</c:v>
                </c:pt>
                <c:pt idx="1383">
                  <c:v>851735.125</c:v>
                </c:pt>
                <c:pt idx="1384">
                  <c:v>851796</c:v>
                </c:pt>
                <c:pt idx="1385">
                  <c:v>851806</c:v>
                </c:pt>
                <c:pt idx="1386">
                  <c:v>851816</c:v>
                </c:pt>
                <c:pt idx="1387">
                  <c:v>851826</c:v>
                </c:pt>
                <c:pt idx="1388">
                  <c:v>851836</c:v>
                </c:pt>
                <c:pt idx="1389">
                  <c:v>851846</c:v>
                </c:pt>
                <c:pt idx="1390">
                  <c:v>851856</c:v>
                </c:pt>
                <c:pt idx="1391">
                  <c:v>851866</c:v>
                </c:pt>
                <c:pt idx="1392">
                  <c:v>851929</c:v>
                </c:pt>
                <c:pt idx="1393">
                  <c:v>851938.875</c:v>
                </c:pt>
                <c:pt idx="1394">
                  <c:v>851948.75</c:v>
                </c:pt>
                <c:pt idx="1395">
                  <c:v>851958.625</c:v>
                </c:pt>
                <c:pt idx="1396">
                  <c:v>851968.5</c:v>
                </c:pt>
                <c:pt idx="1397">
                  <c:v>851978.375</c:v>
                </c:pt>
                <c:pt idx="1398">
                  <c:v>851988.25</c:v>
                </c:pt>
                <c:pt idx="1399">
                  <c:v>851998.125</c:v>
                </c:pt>
                <c:pt idx="1400">
                  <c:v>852059</c:v>
                </c:pt>
                <c:pt idx="1401">
                  <c:v>852069</c:v>
                </c:pt>
                <c:pt idx="1402">
                  <c:v>852079</c:v>
                </c:pt>
                <c:pt idx="1403">
                  <c:v>852089</c:v>
                </c:pt>
                <c:pt idx="1404">
                  <c:v>852099</c:v>
                </c:pt>
                <c:pt idx="1405">
                  <c:v>852109</c:v>
                </c:pt>
                <c:pt idx="1406">
                  <c:v>852119</c:v>
                </c:pt>
                <c:pt idx="1407">
                  <c:v>852129</c:v>
                </c:pt>
                <c:pt idx="1408">
                  <c:v>852191</c:v>
                </c:pt>
                <c:pt idx="1409">
                  <c:v>852201</c:v>
                </c:pt>
                <c:pt idx="1410">
                  <c:v>852211</c:v>
                </c:pt>
                <c:pt idx="1411">
                  <c:v>852221</c:v>
                </c:pt>
                <c:pt idx="1412">
                  <c:v>852231</c:v>
                </c:pt>
                <c:pt idx="1413">
                  <c:v>852241</c:v>
                </c:pt>
                <c:pt idx="1414">
                  <c:v>852251</c:v>
                </c:pt>
                <c:pt idx="1415">
                  <c:v>852261</c:v>
                </c:pt>
                <c:pt idx="1416">
                  <c:v>852323</c:v>
                </c:pt>
                <c:pt idx="1417">
                  <c:v>852333</c:v>
                </c:pt>
                <c:pt idx="1418">
                  <c:v>852343</c:v>
                </c:pt>
                <c:pt idx="1419">
                  <c:v>852353</c:v>
                </c:pt>
                <c:pt idx="1420">
                  <c:v>852363</c:v>
                </c:pt>
                <c:pt idx="1421">
                  <c:v>852373</c:v>
                </c:pt>
                <c:pt idx="1422">
                  <c:v>852383</c:v>
                </c:pt>
                <c:pt idx="1423">
                  <c:v>852393</c:v>
                </c:pt>
                <c:pt idx="1424">
                  <c:v>852456</c:v>
                </c:pt>
                <c:pt idx="1425">
                  <c:v>852465.875</c:v>
                </c:pt>
                <c:pt idx="1426">
                  <c:v>852475.75</c:v>
                </c:pt>
                <c:pt idx="1427">
                  <c:v>852485.625</c:v>
                </c:pt>
                <c:pt idx="1428">
                  <c:v>852495.5</c:v>
                </c:pt>
                <c:pt idx="1429">
                  <c:v>852505.375</c:v>
                </c:pt>
                <c:pt idx="1430">
                  <c:v>852515.25</c:v>
                </c:pt>
                <c:pt idx="1431">
                  <c:v>852525.125</c:v>
                </c:pt>
                <c:pt idx="1432">
                  <c:v>852587</c:v>
                </c:pt>
                <c:pt idx="1433">
                  <c:v>852597</c:v>
                </c:pt>
                <c:pt idx="1434">
                  <c:v>852607</c:v>
                </c:pt>
                <c:pt idx="1435">
                  <c:v>852617</c:v>
                </c:pt>
                <c:pt idx="1436">
                  <c:v>852627</c:v>
                </c:pt>
                <c:pt idx="1437">
                  <c:v>852637</c:v>
                </c:pt>
                <c:pt idx="1438">
                  <c:v>852647</c:v>
                </c:pt>
                <c:pt idx="1439">
                  <c:v>852657</c:v>
                </c:pt>
                <c:pt idx="1440">
                  <c:v>852718</c:v>
                </c:pt>
                <c:pt idx="1441">
                  <c:v>852727.875</c:v>
                </c:pt>
                <c:pt idx="1442">
                  <c:v>852737.75</c:v>
                </c:pt>
                <c:pt idx="1443">
                  <c:v>852747.625</c:v>
                </c:pt>
                <c:pt idx="1444">
                  <c:v>852757.5</c:v>
                </c:pt>
                <c:pt idx="1445">
                  <c:v>852767.375</c:v>
                </c:pt>
                <c:pt idx="1446">
                  <c:v>852777.25</c:v>
                </c:pt>
                <c:pt idx="1447">
                  <c:v>852787.125</c:v>
                </c:pt>
                <c:pt idx="1448">
                  <c:v>852849</c:v>
                </c:pt>
                <c:pt idx="1449">
                  <c:v>852858.875</c:v>
                </c:pt>
                <c:pt idx="1450">
                  <c:v>852868.75</c:v>
                </c:pt>
                <c:pt idx="1451">
                  <c:v>852878.625</c:v>
                </c:pt>
                <c:pt idx="1452">
                  <c:v>852888.5</c:v>
                </c:pt>
                <c:pt idx="1453">
                  <c:v>852898.375</c:v>
                </c:pt>
                <c:pt idx="1454">
                  <c:v>852908.25</c:v>
                </c:pt>
                <c:pt idx="1455">
                  <c:v>852918.125</c:v>
                </c:pt>
                <c:pt idx="1456">
                  <c:v>852979</c:v>
                </c:pt>
                <c:pt idx="1457">
                  <c:v>852989</c:v>
                </c:pt>
                <c:pt idx="1458">
                  <c:v>852999</c:v>
                </c:pt>
                <c:pt idx="1459">
                  <c:v>853009</c:v>
                </c:pt>
                <c:pt idx="1460">
                  <c:v>853019</c:v>
                </c:pt>
                <c:pt idx="1461">
                  <c:v>853029</c:v>
                </c:pt>
                <c:pt idx="1462">
                  <c:v>853039</c:v>
                </c:pt>
                <c:pt idx="1463">
                  <c:v>853049</c:v>
                </c:pt>
                <c:pt idx="1464">
                  <c:v>853110</c:v>
                </c:pt>
                <c:pt idx="1465">
                  <c:v>853120</c:v>
                </c:pt>
                <c:pt idx="1466">
                  <c:v>853130</c:v>
                </c:pt>
                <c:pt idx="1467">
                  <c:v>853140</c:v>
                </c:pt>
                <c:pt idx="1468">
                  <c:v>853150</c:v>
                </c:pt>
                <c:pt idx="1469">
                  <c:v>853160</c:v>
                </c:pt>
                <c:pt idx="1470">
                  <c:v>853170</c:v>
                </c:pt>
                <c:pt idx="1471">
                  <c:v>853180</c:v>
                </c:pt>
                <c:pt idx="1472">
                  <c:v>853242</c:v>
                </c:pt>
                <c:pt idx="1473">
                  <c:v>853252</c:v>
                </c:pt>
                <c:pt idx="1474">
                  <c:v>853262</c:v>
                </c:pt>
                <c:pt idx="1475">
                  <c:v>853272</c:v>
                </c:pt>
                <c:pt idx="1476">
                  <c:v>853282</c:v>
                </c:pt>
                <c:pt idx="1477">
                  <c:v>853292</c:v>
                </c:pt>
                <c:pt idx="1478">
                  <c:v>853302</c:v>
                </c:pt>
                <c:pt idx="1479">
                  <c:v>853312</c:v>
                </c:pt>
                <c:pt idx="1480">
                  <c:v>853394</c:v>
                </c:pt>
                <c:pt idx="1481">
                  <c:v>853403.875</c:v>
                </c:pt>
                <c:pt idx="1482">
                  <c:v>853413.75</c:v>
                </c:pt>
                <c:pt idx="1483">
                  <c:v>853423.625</c:v>
                </c:pt>
                <c:pt idx="1484">
                  <c:v>853433.5</c:v>
                </c:pt>
                <c:pt idx="1485">
                  <c:v>853443.375</c:v>
                </c:pt>
                <c:pt idx="1486">
                  <c:v>853453.25</c:v>
                </c:pt>
                <c:pt idx="1487">
                  <c:v>853463.125</c:v>
                </c:pt>
                <c:pt idx="1488">
                  <c:v>853612</c:v>
                </c:pt>
                <c:pt idx="1489">
                  <c:v>853621.875</c:v>
                </c:pt>
                <c:pt idx="1490">
                  <c:v>853631.75</c:v>
                </c:pt>
                <c:pt idx="1491">
                  <c:v>853641.625</c:v>
                </c:pt>
                <c:pt idx="1492">
                  <c:v>853651.5</c:v>
                </c:pt>
                <c:pt idx="1493">
                  <c:v>853661.375</c:v>
                </c:pt>
                <c:pt idx="1494">
                  <c:v>853671.25</c:v>
                </c:pt>
                <c:pt idx="1495">
                  <c:v>853681.125</c:v>
                </c:pt>
                <c:pt idx="1496">
                  <c:v>853743</c:v>
                </c:pt>
                <c:pt idx="1497">
                  <c:v>853752.875</c:v>
                </c:pt>
                <c:pt idx="1498">
                  <c:v>853762.75</c:v>
                </c:pt>
                <c:pt idx="1499">
                  <c:v>853772.625</c:v>
                </c:pt>
                <c:pt idx="1500">
                  <c:v>853782.5</c:v>
                </c:pt>
                <c:pt idx="1501">
                  <c:v>853792.375</c:v>
                </c:pt>
                <c:pt idx="1502">
                  <c:v>853802.25</c:v>
                </c:pt>
                <c:pt idx="1503">
                  <c:v>853812.125</c:v>
                </c:pt>
                <c:pt idx="1504">
                  <c:v>853874</c:v>
                </c:pt>
                <c:pt idx="1505">
                  <c:v>853884</c:v>
                </c:pt>
                <c:pt idx="1506">
                  <c:v>853894</c:v>
                </c:pt>
                <c:pt idx="1507">
                  <c:v>853904</c:v>
                </c:pt>
                <c:pt idx="1508">
                  <c:v>853914</c:v>
                </c:pt>
                <c:pt idx="1509">
                  <c:v>853924</c:v>
                </c:pt>
                <c:pt idx="1510">
                  <c:v>853934</c:v>
                </c:pt>
                <c:pt idx="1511">
                  <c:v>853944</c:v>
                </c:pt>
                <c:pt idx="1512">
                  <c:v>854005</c:v>
                </c:pt>
                <c:pt idx="1513">
                  <c:v>854015</c:v>
                </c:pt>
                <c:pt idx="1514">
                  <c:v>854025</c:v>
                </c:pt>
                <c:pt idx="1515">
                  <c:v>854035</c:v>
                </c:pt>
                <c:pt idx="1516">
                  <c:v>854045</c:v>
                </c:pt>
                <c:pt idx="1517">
                  <c:v>854055</c:v>
                </c:pt>
                <c:pt idx="1518">
                  <c:v>854065</c:v>
                </c:pt>
                <c:pt idx="1519">
                  <c:v>854075</c:v>
                </c:pt>
                <c:pt idx="1520">
                  <c:v>854136</c:v>
                </c:pt>
                <c:pt idx="1521">
                  <c:v>854145.875</c:v>
                </c:pt>
                <c:pt idx="1522">
                  <c:v>854155.75</c:v>
                </c:pt>
                <c:pt idx="1523">
                  <c:v>854165.625</c:v>
                </c:pt>
                <c:pt idx="1524">
                  <c:v>854175.5</c:v>
                </c:pt>
                <c:pt idx="1525">
                  <c:v>854185.375</c:v>
                </c:pt>
                <c:pt idx="1526">
                  <c:v>854195.25</c:v>
                </c:pt>
                <c:pt idx="1527">
                  <c:v>854205.125</c:v>
                </c:pt>
                <c:pt idx="1528">
                  <c:v>854266</c:v>
                </c:pt>
                <c:pt idx="1529">
                  <c:v>854276</c:v>
                </c:pt>
                <c:pt idx="1530">
                  <c:v>854286</c:v>
                </c:pt>
                <c:pt idx="1531">
                  <c:v>854296</c:v>
                </c:pt>
                <c:pt idx="1532">
                  <c:v>854306</c:v>
                </c:pt>
                <c:pt idx="1533">
                  <c:v>854316</c:v>
                </c:pt>
                <c:pt idx="1534">
                  <c:v>854326</c:v>
                </c:pt>
                <c:pt idx="1535">
                  <c:v>854336</c:v>
                </c:pt>
                <c:pt idx="1536">
                  <c:v>854397</c:v>
                </c:pt>
                <c:pt idx="1537">
                  <c:v>854407</c:v>
                </c:pt>
                <c:pt idx="1538">
                  <c:v>854417</c:v>
                </c:pt>
                <c:pt idx="1539">
                  <c:v>854427</c:v>
                </c:pt>
                <c:pt idx="1540">
                  <c:v>854437</c:v>
                </c:pt>
                <c:pt idx="1541">
                  <c:v>854447</c:v>
                </c:pt>
                <c:pt idx="1542">
                  <c:v>854457</c:v>
                </c:pt>
                <c:pt idx="1543">
                  <c:v>854467</c:v>
                </c:pt>
                <c:pt idx="1544">
                  <c:v>854528</c:v>
                </c:pt>
                <c:pt idx="1545">
                  <c:v>854538</c:v>
                </c:pt>
                <c:pt idx="1546">
                  <c:v>854548</c:v>
                </c:pt>
                <c:pt idx="1547">
                  <c:v>854558</c:v>
                </c:pt>
                <c:pt idx="1548">
                  <c:v>854568</c:v>
                </c:pt>
                <c:pt idx="1549">
                  <c:v>854578</c:v>
                </c:pt>
                <c:pt idx="1550">
                  <c:v>854588</c:v>
                </c:pt>
                <c:pt idx="1551">
                  <c:v>854598</c:v>
                </c:pt>
                <c:pt idx="1552">
                  <c:v>854660</c:v>
                </c:pt>
                <c:pt idx="1553">
                  <c:v>854670</c:v>
                </c:pt>
                <c:pt idx="1554">
                  <c:v>854680</c:v>
                </c:pt>
                <c:pt idx="1555">
                  <c:v>854690</c:v>
                </c:pt>
                <c:pt idx="1556">
                  <c:v>854700</c:v>
                </c:pt>
                <c:pt idx="1557">
                  <c:v>854710</c:v>
                </c:pt>
                <c:pt idx="1558">
                  <c:v>854720</c:v>
                </c:pt>
                <c:pt idx="1559">
                  <c:v>854730</c:v>
                </c:pt>
                <c:pt idx="1560">
                  <c:v>854792</c:v>
                </c:pt>
                <c:pt idx="1561">
                  <c:v>854801.875</c:v>
                </c:pt>
                <c:pt idx="1562">
                  <c:v>854811.75</c:v>
                </c:pt>
                <c:pt idx="1563">
                  <c:v>854821.625</c:v>
                </c:pt>
                <c:pt idx="1564">
                  <c:v>854831.5</c:v>
                </c:pt>
                <c:pt idx="1565">
                  <c:v>854841.375</c:v>
                </c:pt>
                <c:pt idx="1566">
                  <c:v>854851.25</c:v>
                </c:pt>
                <c:pt idx="1567">
                  <c:v>854861.125</c:v>
                </c:pt>
                <c:pt idx="1568">
                  <c:v>854922</c:v>
                </c:pt>
                <c:pt idx="1569">
                  <c:v>854931.875</c:v>
                </c:pt>
                <c:pt idx="1570">
                  <c:v>854941.75</c:v>
                </c:pt>
                <c:pt idx="1571">
                  <c:v>854951.625</c:v>
                </c:pt>
                <c:pt idx="1572">
                  <c:v>854961.5</c:v>
                </c:pt>
                <c:pt idx="1573">
                  <c:v>854971.375</c:v>
                </c:pt>
                <c:pt idx="1574">
                  <c:v>854981.25</c:v>
                </c:pt>
                <c:pt idx="1575">
                  <c:v>854991.125</c:v>
                </c:pt>
                <c:pt idx="1576">
                  <c:v>855053</c:v>
                </c:pt>
                <c:pt idx="1577">
                  <c:v>855063</c:v>
                </c:pt>
                <c:pt idx="1578">
                  <c:v>855073</c:v>
                </c:pt>
                <c:pt idx="1579">
                  <c:v>855083</c:v>
                </c:pt>
                <c:pt idx="1580">
                  <c:v>855093</c:v>
                </c:pt>
                <c:pt idx="1581">
                  <c:v>855103</c:v>
                </c:pt>
                <c:pt idx="1582">
                  <c:v>855113</c:v>
                </c:pt>
                <c:pt idx="1583">
                  <c:v>855123</c:v>
                </c:pt>
                <c:pt idx="1584">
                  <c:v>855184</c:v>
                </c:pt>
                <c:pt idx="1585">
                  <c:v>855194</c:v>
                </c:pt>
                <c:pt idx="1586">
                  <c:v>855204</c:v>
                </c:pt>
                <c:pt idx="1587">
                  <c:v>855214</c:v>
                </c:pt>
                <c:pt idx="1588">
                  <c:v>855224</c:v>
                </c:pt>
                <c:pt idx="1589">
                  <c:v>855234</c:v>
                </c:pt>
                <c:pt idx="1590">
                  <c:v>855244</c:v>
                </c:pt>
                <c:pt idx="1591">
                  <c:v>855254</c:v>
                </c:pt>
                <c:pt idx="1592">
                  <c:v>855315</c:v>
                </c:pt>
                <c:pt idx="1593">
                  <c:v>855325</c:v>
                </c:pt>
                <c:pt idx="1594">
                  <c:v>855335</c:v>
                </c:pt>
                <c:pt idx="1595">
                  <c:v>855345</c:v>
                </c:pt>
                <c:pt idx="1596">
                  <c:v>855355</c:v>
                </c:pt>
                <c:pt idx="1597">
                  <c:v>855365</c:v>
                </c:pt>
                <c:pt idx="1598">
                  <c:v>855375</c:v>
                </c:pt>
                <c:pt idx="1599">
                  <c:v>855385</c:v>
                </c:pt>
                <c:pt idx="1600">
                  <c:v>855446</c:v>
                </c:pt>
                <c:pt idx="1601">
                  <c:v>855456</c:v>
                </c:pt>
                <c:pt idx="1602">
                  <c:v>855466</c:v>
                </c:pt>
                <c:pt idx="1603">
                  <c:v>855476</c:v>
                </c:pt>
                <c:pt idx="1604">
                  <c:v>855486</c:v>
                </c:pt>
                <c:pt idx="1605">
                  <c:v>855496</c:v>
                </c:pt>
                <c:pt idx="1606">
                  <c:v>855506</c:v>
                </c:pt>
                <c:pt idx="1607">
                  <c:v>855516</c:v>
                </c:pt>
                <c:pt idx="1608">
                  <c:v>855578</c:v>
                </c:pt>
                <c:pt idx="1609">
                  <c:v>855588</c:v>
                </c:pt>
                <c:pt idx="1610">
                  <c:v>855598</c:v>
                </c:pt>
                <c:pt idx="1611">
                  <c:v>855608</c:v>
                </c:pt>
                <c:pt idx="1612">
                  <c:v>855618</c:v>
                </c:pt>
                <c:pt idx="1613">
                  <c:v>855628</c:v>
                </c:pt>
                <c:pt idx="1614">
                  <c:v>855638</c:v>
                </c:pt>
                <c:pt idx="1615">
                  <c:v>855648</c:v>
                </c:pt>
                <c:pt idx="1616">
                  <c:v>855708</c:v>
                </c:pt>
                <c:pt idx="1617">
                  <c:v>855718</c:v>
                </c:pt>
                <c:pt idx="1618">
                  <c:v>855728</c:v>
                </c:pt>
                <c:pt idx="1619">
                  <c:v>855738</c:v>
                </c:pt>
                <c:pt idx="1620">
                  <c:v>855748</c:v>
                </c:pt>
                <c:pt idx="1621">
                  <c:v>855758</c:v>
                </c:pt>
                <c:pt idx="1622">
                  <c:v>855768</c:v>
                </c:pt>
                <c:pt idx="1623">
                  <c:v>855778</c:v>
                </c:pt>
                <c:pt idx="1624">
                  <c:v>855839</c:v>
                </c:pt>
                <c:pt idx="1625">
                  <c:v>855849</c:v>
                </c:pt>
                <c:pt idx="1626">
                  <c:v>855859</c:v>
                </c:pt>
                <c:pt idx="1627">
                  <c:v>855869</c:v>
                </c:pt>
                <c:pt idx="1628">
                  <c:v>855879</c:v>
                </c:pt>
                <c:pt idx="1629">
                  <c:v>855889</c:v>
                </c:pt>
                <c:pt idx="1630">
                  <c:v>855899</c:v>
                </c:pt>
                <c:pt idx="1631">
                  <c:v>855909</c:v>
                </c:pt>
                <c:pt idx="1632">
                  <c:v>855970</c:v>
                </c:pt>
                <c:pt idx="1633">
                  <c:v>855980</c:v>
                </c:pt>
                <c:pt idx="1634">
                  <c:v>855990</c:v>
                </c:pt>
                <c:pt idx="1635">
                  <c:v>856000</c:v>
                </c:pt>
                <c:pt idx="1636">
                  <c:v>856010</c:v>
                </c:pt>
                <c:pt idx="1637">
                  <c:v>856020</c:v>
                </c:pt>
                <c:pt idx="1638">
                  <c:v>856030</c:v>
                </c:pt>
                <c:pt idx="1639">
                  <c:v>856040</c:v>
                </c:pt>
                <c:pt idx="1640">
                  <c:v>856101</c:v>
                </c:pt>
                <c:pt idx="1641">
                  <c:v>856111</c:v>
                </c:pt>
                <c:pt idx="1642">
                  <c:v>856121</c:v>
                </c:pt>
                <c:pt idx="1643">
                  <c:v>856131</c:v>
                </c:pt>
                <c:pt idx="1644">
                  <c:v>856141</c:v>
                </c:pt>
                <c:pt idx="1645">
                  <c:v>856151</c:v>
                </c:pt>
                <c:pt idx="1646">
                  <c:v>856161</c:v>
                </c:pt>
                <c:pt idx="1647">
                  <c:v>856171</c:v>
                </c:pt>
                <c:pt idx="1648">
                  <c:v>856232</c:v>
                </c:pt>
                <c:pt idx="1649">
                  <c:v>856242</c:v>
                </c:pt>
                <c:pt idx="1650">
                  <c:v>856252</c:v>
                </c:pt>
                <c:pt idx="1651">
                  <c:v>856262</c:v>
                </c:pt>
                <c:pt idx="1652">
                  <c:v>856272</c:v>
                </c:pt>
                <c:pt idx="1653">
                  <c:v>856282</c:v>
                </c:pt>
                <c:pt idx="1654">
                  <c:v>856292</c:v>
                </c:pt>
                <c:pt idx="1655">
                  <c:v>856302</c:v>
                </c:pt>
                <c:pt idx="1656">
                  <c:v>856363</c:v>
                </c:pt>
                <c:pt idx="1657">
                  <c:v>856373</c:v>
                </c:pt>
                <c:pt idx="1658">
                  <c:v>856383</c:v>
                </c:pt>
                <c:pt idx="1659">
                  <c:v>856393</c:v>
                </c:pt>
                <c:pt idx="1660">
                  <c:v>856403</c:v>
                </c:pt>
                <c:pt idx="1661">
                  <c:v>856413</c:v>
                </c:pt>
                <c:pt idx="1662">
                  <c:v>856423</c:v>
                </c:pt>
                <c:pt idx="1663">
                  <c:v>856433</c:v>
                </c:pt>
                <c:pt idx="1664">
                  <c:v>856494</c:v>
                </c:pt>
                <c:pt idx="1665">
                  <c:v>856503.875</c:v>
                </c:pt>
                <c:pt idx="1666">
                  <c:v>856513.75</c:v>
                </c:pt>
                <c:pt idx="1667">
                  <c:v>856523.625</c:v>
                </c:pt>
                <c:pt idx="1668">
                  <c:v>856533.5</c:v>
                </c:pt>
                <c:pt idx="1669">
                  <c:v>856543.375</c:v>
                </c:pt>
                <c:pt idx="1670">
                  <c:v>856553.25</c:v>
                </c:pt>
                <c:pt idx="1671">
                  <c:v>856563.125</c:v>
                </c:pt>
                <c:pt idx="1672">
                  <c:v>856625</c:v>
                </c:pt>
                <c:pt idx="1673">
                  <c:v>856635</c:v>
                </c:pt>
                <c:pt idx="1674">
                  <c:v>856645</c:v>
                </c:pt>
                <c:pt idx="1675">
                  <c:v>856655</c:v>
                </c:pt>
                <c:pt idx="1676">
                  <c:v>856665</c:v>
                </c:pt>
                <c:pt idx="1677">
                  <c:v>856675</c:v>
                </c:pt>
                <c:pt idx="1678">
                  <c:v>856685</c:v>
                </c:pt>
                <c:pt idx="1679">
                  <c:v>856695</c:v>
                </c:pt>
                <c:pt idx="1680">
                  <c:v>856757</c:v>
                </c:pt>
                <c:pt idx="1681">
                  <c:v>856767</c:v>
                </c:pt>
                <c:pt idx="1682">
                  <c:v>856777</c:v>
                </c:pt>
                <c:pt idx="1683">
                  <c:v>856787</c:v>
                </c:pt>
                <c:pt idx="1684">
                  <c:v>856797</c:v>
                </c:pt>
                <c:pt idx="1685">
                  <c:v>856807</c:v>
                </c:pt>
                <c:pt idx="1686">
                  <c:v>856817</c:v>
                </c:pt>
                <c:pt idx="1687">
                  <c:v>856827</c:v>
                </c:pt>
                <c:pt idx="1688">
                  <c:v>856889</c:v>
                </c:pt>
                <c:pt idx="1689">
                  <c:v>856899</c:v>
                </c:pt>
                <c:pt idx="1690">
                  <c:v>856909</c:v>
                </c:pt>
                <c:pt idx="1691">
                  <c:v>856919</c:v>
                </c:pt>
                <c:pt idx="1692">
                  <c:v>856929</c:v>
                </c:pt>
                <c:pt idx="1693">
                  <c:v>856939</c:v>
                </c:pt>
                <c:pt idx="1694">
                  <c:v>856949</c:v>
                </c:pt>
                <c:pt idx="1695">
                  <c:v>856959</c:v>
                </c:pt>
                <c:pt idx="1696">
                  <c:v>857021</c:v>
                </c:pt>
                <c:pt idx="1697">
                  <c:v>857030.875</c:v>
                </c:pt>
                <c:pt idx="1698">
                  <c:v>857040.75</c:v>
                </c:pt>
                <c:pt idx="1699">
                  <c:v>857050.625</c:v>
                </c:pt>
                <c:pt idx="1700">
                  <c:v>857060.5</c:v>
                </c:pt>
                <c:pt idx="1701">
                  <c:v>857070.375</c:v>
                </c:pt>
                <c:pt idx="1702">
                  <c:v>857080.25</c:v>
                </c:pt>
                <c:pt idx="1703">
                  <c:v>857090.125</c:v>
                </c:pt>
                <c:pt idx="1704">
                  <c:v>857151</c:v>
                </c:pt>
                <c:pt idx="1705">
                  <c:v>857161</c:v>
                </c:pt>
                <c:pt idx="1706">
                  <c:v>857171</c:v>
                </c:pt>
                <c:pt idx="1707">
                  <c:v>857181</c:v>
                </c:pt>
                <c:pt idx="1708">
                  <c:v>857191</c:v>
                </c:pt>
                <c:pt idx="1709">
                  <c:v>857201</c:v>
                </c:pt>
                <c:pt idx="1710">
                  <c:v>857211</c:v>
                </c:pt>
                <c:pt idx="1711">
                  <c:v>857221</c:v>
                </c:pt>
                <c:pt idx="1712">
                  <c:v>857283</c:v>
                </c:pt>
                <c:pt idx="1713">
                  <c:v>857293</c:v>
                </c:pt>
                <c:pt idx="1714">
                  <c:v>857303</c:v>
                </c:pt>
                <c:pt idx="1715">
                  <c:v>857313</c:v>
                </c:pt>
                <c:pt idx="1716">
                  <c:v>857323</c:v>
                </c:pt>
                <c:pt idx="1717">
                  <c:v>857333</c:v>
                </c:pt>
                <c:pt idx="1718">
                  <c:v>857343</c:v>
                </c:pt>
                <c:pt idx="1719">
                  <c:v>857353</c:v>
                </c:pt>
                <c:pt idx="1720">
                  <c:v>857414</c:v>
                </c:pt>
                <c:pt idx="1721">
                  <c:v>857424</c:v>
                </c:pt>
                <c:pt idx="1722">
                  <c:v>857434</c:v>
                </c:pt>
                <c:pt idx="1723">
                  <c:v>857444</c:v>
                </c:pt>
                <c:pt idx="1724">
                  <c:v>857454</c:v>
                </c:pt>
                <c:pt idx="1725">
                  <c:v>857464</c:v>
                </c:pt>
                <c:pt idx="1726">
                  <c:v>857474</c:v>
                </c:pt>
                <c:pt idx="1727">
                  <c:v>857484</c:v>
                </c:pt>
                <c:pt idx="1728">
                  <c:v>857545</c:v>
                </c:pt>
                <c:pt idx="1729">
                  <c:v>857554.875</c:v>
                </c:pt>
                <c:pt idx="1730">
                  <c:v>857564.75</c:v>
                </c:pt>
                <c:pt idx="1731">
                  <c:v>857574.625</c:v>
                </c:pt>
                <c:pt idx="1732">
                  <c:v>857584.5</c:v>
                </c:pt>
                <c:pt idx="1733">
                  <c:v>857594.375</c:v>
                </c:pt>
                <c:pt idx="1734">
                  <c:v>857604.25</c:v>
                </c:pt>
                <c:pt idx="1735">
                  <c:v>857614.125</c:v>
                </c:pt>
                <c:pt idx="1736">
                  <c:v>857675</c:v>
                </c:pt>
                <c:pt idx="1737">
                  <c:v>857684.875</c:v>
                </c:pt>
                <c:pt idx="1738">
                  <c:v>857694.75</c:v>
                </c:pt>
                <c:pt idx="1739">
                  <c:v>857704.625</c:v>
                </c:pt>
                <c:pt idx="1740">
                  <c:v>857714.5</c:v>
                </c:pt>
                <c:pt idx="1741">
                  <c:v>857724.375</c:v>
                </c:pt>
                <c:pt idx="1742">
                  <c:v>857734.25</c:v>
                </c:pt>
                <c:pt idx="1743">
                  <c:v>857744.125</c:v>
                </c:pt>
                <c:pt idx="1744">
                  <c:v>857804</c:v>
                </c:pt>
                <c:pt idx="1745">
                  <c:v>857814</c:v>
                </c:pt>
                <c:pt idx="1746">
                  <c:v>857824</c:v>
                </c:pt>
                <c:pt idx="1747">
                  <c:v>857834</c:v>
                </c:pt>
                <c:pt idx="1748">
                  <c:v>857844</c:v>
                </c:pt>
                <c:pt idx="1749">
                  <c:v>857854</c:v>
                </c:pt>
                <c:pt idx="1750">
                  <c:v>857864</c:v>
                </c:pt>
                <c:pt idx="1751">
                  <c:v>857874</c:v>
                </c:pt>
                <c:pt idx="1752">
                  <c:v>857935</c:v>
                </c:pt>
                <c:pt idx="1753">
                  <c:v>857944.875</c:v>
                </c:pt>
                <c:pt idx="1754">
                  <c:v>857954.75</c:v>
                </c:pt>
                <c:pt idx="1755">
                  <c:v>857964.625</c:v>
                </c:pt>
                <c:pt idx="1756">
                  <c:v>857974.5</c:v>
                </c:pt>
                <c:pt idx="1757">
                  <c:v>857984.375</c:v>
                </c:pt>
                <c:pt idx="1758">
                  <c:v>857994.25</c:v>
                </c:pt>
                <c:pt idx="1759">
                  <c:v>858004.125</c:v>
                </c:pt>
                <c:pt idx="1760">
                  <c:v>858065</c:v>
                </c:pt>
                <c:pt idx="1761">
                  <c:v>858075</c:v>
                </c:pt>
                <c:pt idx="1762">
                  <c:v>858085</c:v>
                </c:pt>
                <c:pt idx="1763">
                  <c:v>858095</c:v>
                </c:pt>
                <c:pt idx="1764">
                  <c:v>858105</c:v>
                </c:pt>
                <c:pt idx="1765">
                  <c:v>858115</c:v>
                </c:pt>
                <c:pt idx="1766">
                  <c:v>858125</c:v>
                </c:pt>
                <c:pt idx="1767">
                  <c:v>858135</c:v>
                </c:pt>
                <c:pt idx="1768">
                  <c:v>858196</c:v>
                </c:pt>
                <c:pt idx="1769">
                  <c:v>858206</c:v>
                </c:pt>
                <c:pt idx="1770">
                  <c:v>858216</c:v>
                </c:pt>
                <c:pt idx="1771">
                  <c:v>858226</c:v>
                </c:pt>
                <c:pt idx="1772">
                  <c:v>858236</c:v>
                </c:pt>
                <c:pt idx="1773">
                  <c:v>858246</c:v>
                </c:pt>
                <c:pt idx="1774">
                  <c:v>858256</c:v>
                </c:pt>
                <c:pt idx="1775">
                  <c:v>858266</c:v>
                </c:pt>
                <c:pt idx="1776">
                  <c:v>858327</c:v>
                </c:pt>
                <c:pt idx="1777">
                  <c:v>858337</c:v>
                </c:pt>
                <c:pt idx="1778">
                  <c:v>858347</c:v>
                </c:pt>
                <c:pt idx="1779">
                  <c:v>858357</c:v>
                </c:pt>
                <c:pt idx="1780">
                  <c:v>858367</c:v>
                </c:pt>
                <c:pt idx="1781">
                  <c:v>858377</c:v>
                </c:pt>
                <c:pt idx="1782">
                  <c:v>858387</c:v>
                </c:pt>
                <c:pt idx="1783">
                  <c:v>858397</c:v>
                </c:pt>
                <c:pt idx="1784">
                  <c:v>858457</c:v>
                </c:pt>
                <c:pt idx="1785">
                  <c:v>858467</c:v>
                </c:pt>
                <c:pt idx="1786">
                  <c:v>858477</c:v>
                </c:pt>
                <c:pt idx="1787">
                  <c:v>858487</c:v>
                </c:pt>
                <c:pt idx="1788">
                  <c:v>858497</c:v>
                </c:pt>
                <c:pt idx="1789">
                  <c:v>858507</c:v>
                </c:pt>
                <c:pt idx="1790">
                  <c:v>858517</c:v>
                </c:pt>
                <c:pt idx="1791">
                  <c:v>858527</c:v>
                </c:pt>
                <c:pt idx="1792">
                  <c:v>858588</c:v>
                </c:pt>
                <c:pt idx="1793">
                  <c:v>858597.875</c:v>
                </c:pt>
                <c:pt idx="1794">
                  <c:v>858607.75</c:v>
                </c:pt>
                <c:pt idx="1795">
                  <c:v>858617.625</c:v>
                </c:pt>
                <c:pt idx="1796">
                  <c:v>858627.5</c:v>
                </c:pt>
                <c:pt idx="1797">
                  <c:v>858637.375</c:v>
                </c:pt>
                <c:pt idx="1798">
                  <c:v>858647.25</c:v>
                </c:pt>
                <c:pt idx="1799">
                  <c:v>858657.125</c:v>
                </c:pt>
                <c:pt idx="1800">
                  <c:v>858718</c:v>
                </c:pt>
                <c:pt idx="1801">
                  <c:v>858728</c:v>
                </c:pt>
                <c:pt idx="1802">
                  <c:v>858738</c:v>
                </c:pt>
                <c:pt idx="1803">
                  <c:v>858748</c:v>
                </c:pt>
                <c:pt idx="1804">
                  <c:v>858758</c:v>
                </c:pt>
                <c:pt idx="1805">
                  <c:v>858768</c:v>
                </c:pt>
                <c:pt idx="1806">
                  <c:v>858778</c:v>
                </c:pt>
                <c:pt idx="1807">
                  <c:v>858788</c:v>
                </c:pt>
                <c:pt idx="1808">
                  <c:v>858849</c:v>
                </c:pt>
                <c:pt idx="1809">
                  <c:v>858859</c:v>
                </c:pt>
                <c:pt idx="1810">
                  <c:v>858869</c:v>
                </c:pt>
                <c:pt idx="1811">
                  <c:v>858879</c:v>
                </c:pt>
                <c:pt idx="1812">
                  <c:v>858889</c:v>
                </c:pt>
                <c:pt idx="1813">
                  <c:v>858899</c:v>
                </c:pt>
                <c:pt idx="1814">
                  <c:v>858909</c:v>
                </c:pt>
                <c:pt idx="1815">
                  <c:v>858919</c:v>
                </c:pt>
                <c:pt idx="1816">
                  <c:v>858980</c:v>
                </c:pt>
                <c:pt idx="1817">
                  <c:v>858990</c:v>
                </c:pt>
                <c:pt idx="1818">
                  <c:v>859000</c:v>
                </c:pt>
                <c:pt idx="1819">
                  <c:v>859010</c:v>
                </c:pt>
                <c:pt idx="1820">
                  <c:v>859020</c:v>
                </c:pt>
                <c:pt idx="1821">
                  <c:v>859030</c:v>
                </c:pt>
                <c:pt idx="1822">
                  <c:v>859040</c:v>
                </c:pt>
                <c:pt idx="1823">
                  <c:v>859050</c:v>
                </c:pt>
                <c:pt idx="1824">
                  <c:v>859111</c:v>
                </c:pt>
                <c:pt idx="1825">
                  <c:v>859121</c:v>
                </c:pt>
                <c:pt idx="1826">
                  <c:v>859131</c:v>
                </c:pt>
                <c:pt idx="1827">
                  <c:v>859141</c:v>
                </c:pt>
                <c:pt idx="1828">
                  <c:v>859151</c:v>
                </c:pt>
                <c:pt idx="1829">
                  <c:v>859161</c:v>
                </c:pt>
                <c:pt idx="1830">
                  <c:v>859171</c:v>
                </c:pt>
                <c:pt idx="1831">
                  <c:v>859181</c:v>
                </c:pt>
                <c:pt idx="1832">
                  <c:v>859243</c:v>
                </c:pt>
                <c:pt idx="1833">
                  <c:v>859252.875</c:v>
                </c:pt>
                <c:pt idx="1834">
                  <c:v>859262.75</c:v>
                </c:pt>
                <c:pt idx="1835">
                  <c:v>859272.625</c:v>
                </c:pt>
                <c:pt idx="1836">
                  <c:v>859282.5</c:v>
                </c:pt>
                <c:pt idx="1837">
                  <c:v>859292.375</c:v>
                </c:pt>
                <c:pt idx="1838">
                  <c:v>859302.25</c:v>
                </c:pt>
                <c:pt idx="1839">
                  <c:v>859312.125</c:v>
                </c:pt>
                <c:pt idx="1840">
                  <c:v>859372</c:v>
                </c:pt>
                <c:pt idx="1841">
                  <c:v>859382</c:v>
                </c:pt>
                <c:pt idx="1842">
                  <c:v>859392</c:v>
                </c:pt>
                <c:pt idx="1843">
                  <c:v>859402</c:v>
                </c:pt>
                <c:pt idx="1844">
                  <c:v>859412</c:v>
                </c:pt>
                <c:pt idx="1845">
                  <c:v>859422</c:v>
                </c:pt>
                <c:pt idx="1846">
                  <c:v>859432</c:v>
                </c:pt>
                <c:pt idx="1847">
                  <c:v>859442</c:v>
                </c:pt>
                <c:pt idx="1848">
                  <c:v>859502</c:v>
                </c:pt>
                <c:pt idx="1849">
                  <c:v>859512</c:v>
                </c:pt>
                <c:pt idx="1850">
                  <c:v>859522</c:v>
                </c:pt>
                <c:pt idx="1851">
                  <c:v>859532</c:v>
                </c:pt>
                <c:pt idx="1852">
                  <c:v>859542</c:v>
                </c:pt>
                <c:pt idx="1853">
                  <c:v>859552</c:v>
                </c:pt>
                <c:pt idx="1854">
                  <c:v>859562</c:v>
                </c:pt>
                <c:pt idx="1855">
                  <c:v>859572</c:v>
                </c:pt>
                <c:pt idx="1856">
                  <c:v>859633</c:v>
                </c:pt>
                <c:pt idx="1857">
                  <c:v>859643</c:v>
                </c:pt>
                <c:pt idx="1858">
                  <c:v>859653</c:v>
                </c:pt>
                <c:pt idx="1859">
                  <c:v>859663</c:v>
                </c:pt>
                <c:pt idx="1860">
                  <c:v>859673</c:v>
                </c:pt>
                <c:pt idx="1861">
                  <c:v>859683</c:v>
                </c:pt>
                <c:pt idx="1862">
                  <c:v>859693</c:v>
                </c:pt>
                <c:pt idx="1863">
                  <c:v>859703</c:v>
                </c:pt>
                <c:pt idx="1864">
                  <c:v>859764</c:v>
                </c:pt>
                <c:pt idx="1865">
                  <c:v>859774</c:v>
                </c:pt>
                <c:pt idx="1866">
                  <c:v>859784</c:v>
                </c:pt>
                <c:pt idx="1867">
                  <c:v>859794</c:v>
                </c:pt>
                <c:pt idx="1868">
                  <c:v>859804</c:v>
                </c:pt>
                <c:pt idx="1869">
                  <c:v>859814</c:v>
                </c:pt>
                <c:pt idx="1870">
                  <c:v>859824</c:v>
                </c:pt>
                <c:pt idx="1871">
                  <c:v>859834</c:v>
                </c:pt>
                <c:pt idx="1872">
                  <c:v>859898</c:v>
                </c:pt>
                <c:pt idx="1873">
                  <c:v>859907.875</c:v>
                </c:pt>
                <c:pt idx="1874">
                  <c:v>859917.75</c:v>
                </c:pt>
                <c:pt idx="1875">
                  <c:v>859927.625</c:v>
                </c:pt>
                <c:pt idx="1876">
                  <c:v>859937.5</c:v>
                </c:pt>
                <c:pt idx="1877">
                  <c:v>859947.375</c:v>
                </c:pt>
                <c:pt idx="1878">
                  <c:v>859957.25</c:v>
                </c:pt>
                <c:pt idx="1879">
                  <c:v>859967.125</c:v>
                </c:pt>
                <c:pt idx="1880">
                  <c:v>860076</c:v>
                </c:pt>
                <c:pt idx="1881">
                  <c:v>860086</c:v>
                </c:pt>
                <c:pt idx="1882">
                  <c:v>860096</c:v>
                </c:pt>
                <c:pt idx="1883">
                  <c:v>860106</c:v>
                </c:pt>
                <c:pt idx="1884">
                  <c:v>860116</c:v>
                </c:pt>
                <c:pt idx="1885">
                  <c:v>860126</c:v>
                </c:pt>
                <c:pt idx="1886">
                  <c:v>860136</c:v>
                </c:pt>
                <c:pt idx="1887">
                  <c:v>860146</c:v>
                </c:pt>
                <c:pt idx="1888">
                  <c:v>860206</c:v>
                </c:pt>
                <c:pt idx="1889">
                  <c:v>860216</c:v>
                </c:pt>
                <c:pt idx="1890">
                  <c:v>860226</c:v>
                </c:pt>
                <c:pt idx="1891">
                  <c:v>860236</c:v>
                </c:pt>
                <c:pt idx="1892">
                  <c:v>860246</c:v>
                </c:pt>
                <c:pt idx="1893">
                  <c:v>860256</c:v>
                </c:pt>
                <c:pt idx="1894">
                  <c:v>860266</c:v>
                </c:pt>
                <c:pt idx="1895">
                  <c:v>860276</c:v>
                </c:pt>
                <c:pt idx="1896">
                  <c:v>860336</c:v>
                </c:pt>
                <c:pt idx="1897">
                  <c:v>860346</c:v>
                </c:pt>
                <c:pt idx="1898">
                  <c:v>860356</c:v>
                </c:pt>
                <c:pt idx="1899">
                  <c:v>860366</c:v>
                </c:pt>
                <c:pt idx="1900">
                  <c:v>860376</c:v>
                </c:pt>
                <c:pt idx="1901">
                  <c:v>860386</c:v>
                </c:pt>
                <c:pt idx="1902">
                  <c:v>860396</c:v>
                </c:pt>
                <c:pt idx="1903">
                  <c:v>860406</c:v>
                </c:pt>
                <c:pt idx="1904">
                  <c:v>860467</c:v>
                </c:pt>
                <c:pt idx="1905">
                  <c:v>860477</c:v>
                </c:pt>
                <c:pt idx="1906">
                  <c:v>860487</c:v>
                </c:pt>
                <c:pt idx="1907">
                  <c:v>860497</c:v>
                </c:pt>
                <c:pt idx="1908">
                  <c:v>860507</c:v>
                </c:pt>
                <c:pt idx="1909">
                  <c:v>860517</c:v>
                </c:pt>
                <c:pt idx="1910">
                  <c:v>860527</c:v>
                </c:pt>
                <c:pt idx="1911">
                  <c:v>860537</c:v>
                </c:pt>
                <c:pt idx="1912">
                  <c:v>860599</c:v>
                </c:pt>
                <c:pt idx="1913">
                  <c:v>860609</c:v>
                </c:pt>
                <c:pt idx="1914">
                  <c:v>860619</c:v>
                </c:pt>
                <c:pt idx="1915">
                  <c:v>860629</c:v>
                </c:pt>
                <c:pt idx="1916">
                  <c:v>860639</c:v>
                </c:pt>
                <c:pt idx="1917">
                  <c:v>860649</c:v>
                </c:pt>
                <c:pt idx="1918">
                  <c:v>860659</c:v>
                </c:pt>
                <c:pt idx="1919">
                  <c:v>860669</c:v>
                </c:pt>
                <c:pt idx="1920">
                  <c:v>860731</c:v>
                </c:pt>
                <c:pt idx="1921">
                  <c:v>860740.875</c:v>
                </c:pt>
                <c:pt idx="1922">
                  <c:v>860750.75</c:v>
                </c:pt>
                <c:pt idx="1923">
                  <c:v>860760.625</c:v>
                </c:pt>
                <c:pt idx="1924">
                  <c:v>860770.5</c:v>
                </c:pt>
                <c:pt idx="1925">
                  <c:v>860780.375</c:v>
                </c:pt>
                <c:pt idx="1926">
                  <c:v>860790.25</c:v>
                </c:pt>
                <c:pt idx="1927">
                  <c:v>860800.125</c:v>
                </c:pt>
                <c:pt idx="1928">
                  <c:v>860862</c:v>
                </c:pt>
                <c:pt idx="1929">
                  <c:v>860872</c:v>
                </c:pt>
                <c:pt idx="1930">
                  <c:v>860882</c:v>
                </c:pt>
                <c:pt idx="1931">
                  <c:v>860892</c:v>
                </c:pt>
                <c:pt idx="1932">
                  <c:v>860902</c:v>
                </c:pt>
                <c:pt idx="1933">
                  <c:v>860912</c:v>
                </c:pt>
                <c:pt idx="1934">
                  <c:v>860922</c:v>
                </c:pt>
                <c:pt idx="1935">
                  <c:v>860932</c:v>
                </c:pt>
                <c:pt idx="1936">
                  <c:v>860993</c:v>
                </c:pt>
                <c:pt idx="1937">
                  <c:v>861003</c:v>
                </c:pt>
                <c:pt idx="1938">
                  <c:v>861013</c:v>
                </c:pt>
                <c:pt idx="1939">
                  <c:v>861023</c:v>
                </c:pt>
                <c:pt idx="1940">
                  <c:v>861033</c:v>
                </c:pt>
                <c:pt idx="1941">
                  <c:v>861043</c:v>
                </c:pt>
                <c:pt idx="1942">
                  <c:v>861053</c:v>
                </c:pt>
                <c:pt idx="1943">
                  <c:v>861063</c:v>
                </c:pt>
                <c:pt idx="1944">
                  <c:v>861123</c:v>
                </c:pt>
                <c:pt idx="1945">
                  <c:v>861132.875</c:v>
                </c:pt>
                <c:pt idx="1946">
                  <c:v>861142.75</c:v>
                </c:pt>
                <c:pt idx="1947">
                  <c:v>861152.625</c:v>
                </c:pt>
                <c:pt idx="1948">
                  <c:v>861162.5</c:v>
                </c:pt>
                <c:pt idx="1949">
                  <c:v>861172.375</c:v>
                </c:pt>
                <c:pt idx="1950">
                  <c:v>861182.25</c:v>
                </c:pt>
                <c:pt idx="1951">
                  <c:v>861192.125</c:v>
                </c:pt>
                <c:pt idx="1952">
                  <c:v>861253</c:v>
                </c:pt>
                <c:pt idx="1953">
                  <c:v>861263</c:v>
                </c:pt>
                <c:pt idx="1954">
                  <c:v>861273</c:v>
                </c:pt>
                <c:pt idx="1955">
                  <c:v>861283</c:v>
                </c:pt>
                <c:pt idx="1956">
                  <c:v>861293</c:v>
                </c:pt>
                <c:pt idx="1957">
                  <c:v>861303</c:v>
                </c:pt>
                <c:pt idx="1958">
                  <c:v>861313</c:v>
                </c:pt>
                <c:pt idx="1959">
                  <c:v>861323</c:v>
                </c:pt>
                <c:pt idx="1960">
                  <c:v>861384</c:v>
                </c:pt>
                <c:pt idx="1961">
                  <c:v>861393.875</c:v>
                </c:pt>
                <c:pt idx="1962">
                  <c:v>861403.75</c:v>
                </c:pt>
                <c:pt idx="1963">
                  <c:v>861413.625</c:v>
                </c:pt>
                <c:pt idx="1964">
                  <c:v>861423.5</c:v>
                </c:pt>
                <c:pt idx="1965">
                  <c:v>861433.375</c:v>
                </c:pt>
                <c:pt idx="1966">
                  <c:v>861443.25</c:v>
                </c:pt>
                <c:pt idx="1967">
                  <c:v>861453.125</c:v>
                </c:pt>
                <c:pt idx="1968">
                  <c:v>861512</c:v>
                </c:pt>
                <c:pt idx="1969">
                  <c:v>861522</c:v>
                </c:pt>
                <c:pt idx="1970">
                  <c:v>861532</c:v>
                </c:pt>
                <c:pt idx="1971">
                  <c:v>861542</c:v>
                </c:pt>
                <c:pt idx="1972">
                  <c:v>861552</c:v>
                </c:pt>
                <c:pt idx="1973">
                  <c:v>861562</c:v>
                </c:pt>
                <c:pt idx="1974">
                  <c:v>861572</c:v>
                </c:pt>
                <c:pt idx="1975">
                  <c:v>861582</c:v>
                </c:pt>
                <c:pt idx="1976">
                  <c:v>861641</c:v>
                </c:pt>
                <c:pt idx="1977">
                  <c:v>861650.875</c:v>
                </c:pt>
                <c:pt idx="1978">
                  <c:v>861660.75</c:v>
                </c:pt>
                <c:pt idx="1979">
                  <c:v>861670.625</c:v>
                </c:pt>
                <c:pt idx="1980">
                  <c:v>861680.5</c:v>
                </c:pt>
                <c:pt idx="1981">
                  <c:v>861690.375</c:v>
                </c:pt>
                <c:pt idx="1982">
                  <c:v>861700.25</c:v>
                </c:pt>
                <c:pt idx="1983">
                  <c:v>861710.125</c:v>
                </c:pt>
                <c:pt idx="1984">
                  <c:v>861924</c:v>
                </c:pt>
                <c:pt idx="1985">
                  <c:v>861933.875</c:v>
                </c:pt>
                <c:pt idx="1986">
                  <c:v>861943.75</c:v>
                </c:pt>
                <c:pt idx="1987">
                  <c:v>861953.625</c:v>
                </c:pt>
                <c:pt idx="1988">
                  <c:v>861963.5</c:v>
                </c:pt>
                <c:pt idx="1989">
                  <c:v>861973.375</c:v>
                </c:pt>
                <c:pt idx="1990">
                  <c:v>861983.25</c:v>
                </c:pt>
                <c:pt idx="1991">
                  <c:v>861993.125</c:v>
                </c:pt>
                <c:pt idx="1992">
                  <c:v>862053</c:v>
                </c:pt>
                <c:pt idx="1993">
                  <c:v>862062.875</c:v>
                </c:pt>
                <c:pt idx="1994">
                  <c:v>862072.75</c:v>
                </c:pt>
                <c:pt idx="1995">
                  <c:v>862082.625</c:v>
                </c:pt>
                <c:pt idx="1996">
                  <c:v>862092.5</c:v>
                </c:pt>
                <c:pt idx="1997">
                  <c:v>862102.375</c:v>
                </c:pt>
                <c:pt idx="1998">
                  <c:v>862112.25</c:v>
                </c:pt>
                <c:pt idx="1999">
                  <c:v>862122.125</c:v>
                </c:pt>
              </c:numCache>
            </c:numRef>
          </c:xVal>
          <c:yVal>
            <c:numRef>
              <c:f>[2]BicepCurlCorrect_1_2!$J$2:$J$2001</c:f>
              <c:numCache>
                <c:formatCode>General</c:formatCode>
                <c:ptCount val="2000"/>
                <c:pt idx="0">
                  <c:v>1.2811637000000001E-2</c:v>
                </c:pt>
                <c:pt idx="1">
                  <c:v>1.3441814E-2</c:v>
                </c:pt>
                <c:pt idx="2">
                  <c:v>1.2422977E-2</c:v>
                </c:pt>
                <c:pt idx="3">
                  <c:v>1.3884901999999999E-2</c:v>
                </c:pt>
                <c:pt idx="4">
                  <c:v>1.3719119E-2</c:v>
                </c:pt>
                <c:pt idx="5">
                  <c:v>1.3043976000000001E-2</c:v>
                </c:pt>
                <c:pt idx="6">
                  <c:v>1.3279862999999999E-2</c:v>
                </c:pt>
                <c:pt idx="7">
                  <c:v>1.1640325999999999E-2</c:v>
                </c:pt>
                <c:pt idx="8">
                  <c:v>1.1561818E-2</c:v>
                </c:pt>
                <c:pt idx="9">
                  <c:v>1.5092805000000001E-2</c:v>
                </c:pt>
                <c:pt idx="10">
                  <c:v>1.3029298999999999E-2</c:v>
                </c:pt>
                <c:pt idx="11">
                  <c:v>1.4262613E-2</c:v>
                </c:pt>
                <c:pt idx="12">
                  <c:v>1.4166237E-2</c:v>
                </c:pt>
                <c:pt idx="13">
                  <c:v>1.2184623E-2</c:v>
                </c:pt>
                <c:pt idx="14">
                  <c:v>1.1375869E-2</c:v>
                </c:pt>
                <c:pt idx="15">
                  <c:v>1.0019401000000001E-2</c:v>
                </c:pt>
                <c:pt idx="16">
                  <c:v>1.1196779E-2</c:v>
                </c:pt>
                <c:pt idx="17">
                  <c:v>1.2339901E-2</c:v>
                </c:pt>
                <c:pt idx="18">
                  <c:v>1.4840354E-2</c:v>
                </c:pt>
                <c:pt idx="19">
                  <c:v>1.3165394E-2</c:v>
                </c:pt>
                <c:pt idx="20">
                  <c:v>1.0296270999999999E-2</c:v>
                </c:pt>
                <c:pt idx="21">
                  <c:v>1.5724597E-2</c:v>
                </c:pt>
                <c:pt idx="22">
                  <c:v>1.4818507999999999E-2</c:v>
                </c:pt>
                <c:pt idx="23">
                  <c:v>1.3270752E-2</c:v>
                </c:pt>
                <c:pt idx="24">
                  <c:v>1.3608022000000001E-2</c:v>
                </c:pt>
                <c:pt idx="25">
                  <c:v>1.4247193E-2</c:v>
                </c:pt>
                <c:pt idx="26">
                  <c:v>9.0894359999999993E-3</c:v>
                </c:pt>
                <c:pt idx="27">
                  <c:v>1.5819064000000001E-2</c:v>
                </c:pt>
                <c:pt idx="28">
                  <c:v>1.6550668000000001E-2</c:v>
                </c:pt>
                <c:pt idx="29">
                  <c:v>1.7492359999999998E-2</c:v>
                </c:pt>
                <c:pt idx="30">
                  <c:v>1.5160216000000001E-2</c:v>
                </c:pt>
                <c:pt idx="31">
                  <c:v>1.3997307E-2</c:v>
                </c:pt>
                <c:pt idx="32">
                  <c:v>1.1023709E-2</c:v>
                </c:pt>
                <c:pt idx="33">
                  <c:v>1.0040712E-2</c:v>
                </c:pt>
                <c:pt idx="34">
                  <c:v>1.629756E-3</c:v>
                </c:pt>
                <c:pt idx="35">
                  <c:v>1.6569107999999999E-2</c:v>
                </c:pt>
                <c:pt idx="36">
                  <c:v>1.1454133999999999E-2</c:v>
                </c:pt>
                <c:pt idx="37">
                  <c:v>1.4954245E-2</c:v>
                </c:pt>
                <c:pt idx="38">
                  <c:v>9.8689669999999993E-3</c:v>
                </c:pt>
                <c:pt idx="39">
                  <c:v>6.888824E-3</c:v>
                </c:pt>
                <c:pt idx="40">
                  <c:v>7.7051849999999998E-3</c:v>
                </c:pt>
                <c:pt idx="41">
                  <c:v>9.9531020000000001E-3</c:v>
                </c:pt>
                <c:pt idx="42">
                  <c:v>1.3891502999999999E-2</c:v>
                </c:pt>
                <c:pt idx="43">
                  <c:v>1.0667899999999999E-2</c:v>
                </c:pt>
                <c:pt idx="44">
                  <c:v>1.3381267000000001E-2</c:v>
                </c:pt>
                <c:pt idx="45">
                  <c:v>1.6388937999999999E-2</c:v>
                </c:pt>
                <c:pt idx="46">
                  <c:v>1.9894364000000001E-2</c:v>
                </c:pt>
                <c:pt idx="47">
                  <c:v>1.4105917000000001E-2</c:v>
                </c:pt>
                <c:pt idx="48">
                  <c:v>6.0709889999999997E-3</c:v>
                </c:pt>
                <c:pt idx="49">
                  <c:v>2.1557410000000001E-3</c:v>
                </c:pt>
                <c:pt idx="50">
                  <c:v>5.8746800000000002E-3</c:v>
                </c:pt>
                <c:pt idx="51">
                  <c:v>9.9222370000000004E-3</c:v>
                </c:pt>
                <c:pt idx="52">
                  <c:v>1.5904727E-2</c:v>
                </c:pt>
                <c:pt idx="53">
                  <c:v>1.9724400999999999E-2</c:v>
                </c:pt>
                <c:pt idx="54">
                  <c:v>2.7114591E-2</c:v>
                </c:pt>
                <c:pt idx="55">
                  <c:v>2.8257190000000001E-2</c:v>
                </c:pt>
                <c:pt idx="56">
                  <c:v>3.2581269000000003E-2</c:v>
                </c:pt>
                <c:pt idx="57">
                  <c:v>3.8877986000000003E-2</c:v>
                </c:pt>
                <c:pt idx="58">
                  <c:v>3.6846892999999999E-2</c:v>
                </c:pt>
                <c:pt idx="59">
                  <c:v>3.5538965999999998E-2</c:v>
                </c:pt>
                <c:pt idx="60">
                  <c:v>3.0502972E-2</c:v>
                </c:pt>
                <c:pt idx="61">
                  <c:v>3.5419182E-2</c:v>
                </c:pt>
                <c:pt idx="62">
                  <c:v>1.8130119E-2</c:v>
                </c:pt>
                <c:pt idx="63">
                  <c:v>1.7020022999999999E-2</c:v>
                </c:pt>
                <c:pt idx="64">
                  <c:v>-3.1856850000000002E-3</c:v>
                </c:pt>
                <c:pt idx="65">
                  <c:v>-1.932437E-3</c:v>
                </c:pt>
                <c:pt idx="66">
                  <c:v>-2.4559349999999998E-3</c:v>
                </c:pt>
                <c:pt idx="67">
                  <c:v>-3.165775E-3</c:v>
                </c:pt>
                <c:pt idx="68">
                  <c:v>1.2364799999999999E-4</c:v>
                </c:pt>
                <c:pt idx="69">
                  <c:v>-1.9814730000000001E-3</c:v>
                </c:pt>
                <c:pt idx="70">
                  <c:v>2.0030640000000001E-3</c:v>
                </c:pt>
                <c:pt idx="71">
                  <c:v>1.050973E-3</c:v>
                </c:pt>
                <c:pt idx="72">
                  <c:v>4.7442480000000004E-3</c:v>
                </c:pt>
                <c:pt idx="73">
                  <c:v>3.8597480000000001E-3</c:v>
                </c:pt>
                <c:pt idx="74">
                  <c:v>7.4607859999999996E-3</c:v>
                </c:pt>
                <c:pt idx="75">
                  <c:v>1.0217354E-2</c:v>
                </c:pt>
                <c:pt idx="76">
                  <c:v>1.1487719E-2</c:v>
                </c:pt>
                <c:pt idx="77">
                  <c:v>1.3535527E-2</c:v>
                </c:pt>
                <c:pt idx="78">
                  <c:v>1.4512146E-2</c:v>
                </c:pt>
                <c:pt idx="79">
                  <c:v>1.5637572999999998E-2</c:v>
                </c:pt>
                <c:pt idx="80">
                  <c:v>1.0272574E-2</c:v>
                </c:pt>
                <c:pt idx="81">
                  <c:v>1.5107946000000001E-2</c:v>
                </c:pt>
                <c:pt idx="82">
                  <c:v>7.7268720000000001E-3</c:v>
                </c:pt>
                <c:pt idx="83">
                  <c:v>1.3355749E-2</c:v>
                </c:pt>
                <c:pt idx="84">
                  <c:v>1.2536863000000001E-2</c:v>
                </c:pt>
                <c:pt idx="85">
                  <c:v>1.5354879E-2</c:v>
                </c:pt>
                <c:pt idx="86">
                  <c:v>1.8046025E-2</c:v>
                </c:pt>
                <c:pt idx="87">
                  <c:v>1.3671746E-2</c:v>
                </c:pt>
                <c:pt idx="88">
                  <c:v>5.638306E-3</c:v>
                </c:pt>
                <c:pt idx="89">
                  <c:v>5.3578970000000004E-3</c:v>
                </c:pt>
                <c:pt idx="90">
                  <c:v>8.0289460000000003E-3</c:v>
                </c:pt>
                <c:pt idx="91">
                  <c:v>1.0863711999999999E-2</c:v>
                </c:pt>
                <c:pt idx="92">
                  <c:v>2.3406152E-2</c:v>
                </c:pt>
                <c:pt idx="93">
                  <c:v>3.2959479999999999E-2</c:v>
                </c:pt>
                <c:pt idx="94">
                  <c:v>2.9339911E-2</c:v>
                </c:pt>
                <c:pt idx="95">
                  <c:v>2.3701217E-2</c:v>
                </c:pt>
                <c:pt idx="96">
                  <c:v>5.6901670000000003E-3</c:v>
                </c:pt>
                <c:pt idx="97">
                  <c:v>1.1184734E-2</c:v>
                </c:pt>
                <c:pt idx="98">
                  <c:v>1.2911605E-2</c:v>
                </c:pt>
                <c:pt idx="99">
                  <c:v>1.0805875E-2</c:v>
                </c:pt>
                <c:pt idx="100">
                  <c:v>1.1750727000000001E-2</c:v>
                </c:pt>
                <c:pt idx="101">
                  <c:v>1.270499E-3</c:v>
                </c:pt>
                <c:pt idx="102">
                  <c:v>4.4000269999999999E-3</c:v>
                </c:pt>
                <c:pt idx="103">
                  <c:v>1.5594599999999999E-4</c:v>
                </c:pt>
                <c:pt idx="104">
                  <c:v>7.9489480000000008E-3</c:v>
                </c:pt>
                <c:pt idx="105">
                  <c:v>6.6445840000000003E-3</c:v>
                </c:pt>
                <c:pt idx="106">
                  <c:v>-3.7488859999999999E-3</c:v>
                </c:pt>
                <c:pt idx="107">
                  <c:v>-6.4027709999999998E-3</c:v>
                </c:pt>
                <c:pt idx="108">
                  <c:v>-1.4913269999999999E-2</c:v>
                </c:pt>
                <c:pt idx="109">
                  <c:v>-2.6136870999999999E-2</c:v>
                </c:pt>
                <c:pt idx="110">
                  <c:v>-3.1621049999999998E-2</c:v>
                </c:pt>
                <c:pt idx="111">
                  <c:v>-3.9760902000000001E-2</c:v>
                </c:pt>
                <c:pt idx="112">
                  <c:v>0.12992443400000001</c:v>
                </c:pt>
                <c:pt idx="113">
                  <c:v>0.14798037999999999</c:v>
                </c:pt>
                <c:pt idx="114">
                  <c:v>0.184376549</c:v>
                </c:pt>
                <c:pt idx="115">
                  <c:v>0.234321746</c:v>
                </c:pt>
                <c:pt idx="116">
                  <c:v>0.27196746100000002</c:v>
                </c:pt>
                <c:pt idx="117">
                  <c:v>0.30454570199999997</c:v>
                </c:pt>
                <c:pt idx="118">
                  <c:v>0.33337671299999999</c:v>
                </c:pt>
                <c:pt idx="119">
                  <c:v>0.368721678</c:v>
                </c:pt>
                <c:pt idx="120">
                  <c:v>0.34104427500000001</c:v>
                </c:pt>
                <c:pt idx="121">
                  <c:v>0.34055123999999998</c:v>
                </c:pt>
                <c:pt idx="122">
                  <c:v>0.33113443300000001</c:v>
                </c:pt>
                <c:pt idx="123">
                  <c:v>0.310682024</c:v>
                </c:pt>
                <c:pt idx="124">
                  <c:v>0.28853796300000001</c:v>
                </c:pt>
                <c:pt idx="125">
                  <c:v>0.25355714000000001</c:v>
                </c:pt>
                <c:pt idx="126">
                  <c:v>0.22195130499999999</c:v>
                </c:pt>
                <c:pt idx="127">
                  <c:v>0.19157065300000001</c:v>
                </c:pt>
                <c:pt idx="128">
                  <c:v>0.11259688700000001</c:v>
                </c:pt>
                <c:pt idx="129">
                  <c:v>9.0649928000000005E-2</c:v>
                </c:pt>
                <c:pt idx="130">
                  <c:v>6.5750357999999995E-2</c:v>
                </c:pt>
                <c:pt idx="131">
                  <c:v>4.4156843000000001E-2</c:v>
                </c:pt>
                <c:pt idx="132">
                  <c:v>4.7763206000000002E-2</c:v>
                </c:pt>
                <c:pt idx="133">
                  <c:v>6.2761788999999998E-2</c:v>
                </c:pt>
                <c:pt idx="134">
                  <c:v>7.9281412999999995E-2</c:v>
                </c:pt>
                <c:pt idx="135">
                  <c:v>0.10336395</c:v>
                </c:pt>
                <c:pt idx="136">
                  <c:v>8.4300681000000002E-2</c:v>
                </c:pt>
                <c:pt idx="137">
                  <c:v>8.7199978999999997E-2</c:v>
                </c:pt>
                <c:pt idx="138">
                  <c:v>8.5765836999999998E-2</c:v>
                </c:pt>
                <c:pt idx="139">
                  <c:v>7.4278533999999993E-2</c:v>
                </c:pt>
                <c:pt idx="140">
                  <c:v>6.9459519999999997E-2</c:v>
                </c:pt>
                <c:pt idx="141">
                  <c:v>5.6823237999999998E-2</c:v>
                </c:pt>
                <c:pt idx="142">
                  <c:v>3.4363386000000003E-2</c:v>
                </c:pt>
                <c:pt idx="143">
                  <c:v>2.8185927999999999E-2</c:v>
                </c:pt>
                <c:pt idx="144">
                  <c:v>-3.8885757E-2</c:v>
                </c:pt>
                <c:pt idx="145">
                  <c:v>-5.0051814E-2</c:v>
                </c:pt>
                <c:pt idx="146">
                  <c:v>-7.1179689000000004E-2</c:v>
                </c:pt>
                <c:pt idx="147">
                  <c:v>-0.101060726</c:v>
                </c:pt>
                <c:pt idx="148">
                  <c:v>-0.119839499</c:v>
                </c:pt>
                <c:pt idx="149">
                  <c:v>-0.154158288</c:v>
                </c:pt>
                <c:pt idx="150">
                  <c:v>-0.191826414</c:v>
                </c:pt>
                <c:pt idx="151">
                  <c:v>-0.20770883600000001</c:v>
                </c:pt>
                <c:pt idx="152">
                  <c:v>-0.39270956099999998</c:v>
                </c:pt>
                <c:pt idx="153">
                  <c:v>-0.41058972599999999</c:v>
                </c:pt>
                <c:pt idx="154">
                  <c:v>-0.43691539899999998</c:v>
                </c:pt>
                <c:pt idx="155">
                  <c:v>-0.46075675799999999</c:v>
                </c:pt>
                <c:pt idx="156">
                  <c:v>-0.48876309400000001</c:v>
                </c:pt>
                <c:pt idx="157">
                  <c:v>-0.52157462200000004</c:v>
                </c:pt>
                <c:pt idx="158">
                  <c:v>-0.56178932999999998</c:v>
                </c:pt>
                <c:pt idx="159">
                  <c:v>-0.57939641399999997</c:v>
                </c:pt>
                <c:pt idx="160">
                  <c:v>-0.70222736600000002</c:v>
                </c:pt>
                <c:pt idx="161">
                  <c:v>-0.71578895399999998</c:v>
                </c:pt>
                <c:pt idx="162">
                  <c:v>-0.718108517</c:v>
                </c:pt>
                <c:pt idx="163">
                  <c:v>-0.726621611</c:v>
                </c:pt>
                <c:pt idx="164">
                  <c:v>-0.75558742599999995</c:v>
                </c:pt>
                <c:pt idx="165">
                  <c:v>-0.79050532500000004</c:v>
                </c:pt>
                <c:pt idx="166">
                  <c:v>-0.83224861500000002</c:v>
                </c:pt>
                <c:pt idx="167">
                  <c:v>-0.876375723</c:v>
                </c:pt>
                <c:pt idx="168">
                  <c:v>-1.011082966</c:v>
                </c:pt>
                <c:pt idx="169">
                  <c:v>-1.017995172</c:v>
                </c:pt>
                <c:pt idx="170">
                  <c:v>-1.0212483409999999</c:v>
                </c:pt>
                <c:pt idx="171">
                  <c:v>-1.030274358</c:v>
                </c:pt>
                <c:pt idx="172">
                  <c:v>-1.0428371430000001</c:v>
                </c:pt>
                <c:pt idx="173">
                  <c:v>-1.0892786560000001</c:v>
                </c:pt>
                <c:pt idx="174">
                  <c:v>-1.140027629</c:v>
                </c:pt>
                <c:pt idx="175">
                  <c:v>-1.160432219</c:v>
                </c:pt>
                <c:pt idx="176">
                  <c:v>-1.2874409689999999</c:v>
                </c:pt>
                <c:pt idx="177">
                  <c:v>-1.3158232430000001</c:v>
                </c:pt>
                <c:pt idx="178">
                  <c:v>-1.3570059800000001</c:v>
                </c:pt>
                <c:pt idx="179">
                  <c:v>-1.406345379</c:v>
                </c:pt>
                <c:pt idx="180">
                  <c:v>-1.4086953129999999</c:v>
                </c:pt>
                <c:pt idx="181">
                  <c:v>-1.408437881</c:v>
                </c:pt>
                <c:pt idx="182">
                  <c:v>-1.4234310610000001</c:v>
                </c:pt>
                <c:pt idx="183">
                  <c:v>-1.4519321839999999</c:v>
                </c:pt>
                <c:pt idx="184">
                  <c:v>-1.458772449</c:v>
                </c:pt>
                <c:pt idx="185">
                  <c:v>-1.4515399980000001</c:v>
                </c:pt>
                <c:pt idx="186">
                  <c:v>-1.4593051349999999</c:v>
                </c:pt>
                <c:pt idx="187">
                  <c:v>-1.500745108</c:v>
                </c:pt>
                <c:pt idx="188">
                  <c:v>-1.500779563</c:v>
                </c:pt>
                <c:pt idx="189">
                  <c:v>-1.4639044969999999</c:v>
                </c:pt>
                <c:pt idx="190">
                  <c:v>-1.46540614</c:v>
                </c:pt>
                <c:pt idx="191">
                  <c:v>-1.4944766490000001</c:v>
                </c:pt>
                <c:pt idx="192">
                  <c:v>-1.364996831</c:v>
                </c:pt>
                <c:pt idx="193">
                  <c:v>-1.365163422</c:v>
                </c:pt>
                <c:pt idx="194">
                  <c:v>-1.376313941</c:v>
                </c:pt>
                <c:pt idx="195">
                  <c:v>-1.393360312</c:v>
                </c:pt>
                <c:pt idx="196">
                  <c:v>-1.3680447840000001</c:v>
                </c:pt>
                <c:pt idx="197">
                  <c:v>-1.292407514</c:v>
                </c:pt>
                <c:pt idx="198">
                  <c:v>-1.1983731529999999</c:v>
                </c:pt>
                <c:pt idx="199">
                  <c:v>-1.139253273</c:v>
                </c:pt>
                <c:pt idx="200">
                  <c:v>-0.86909069000000005</c:v>
                </c:pt>
                <c:pt idx="201">
                  <c:v>-0.82727266399999999</c:v>
                </c:pt>
                <c:pt idx="202">
                  <c:v>-0.80753779999999997</c:v>
                </c:pt>
                <c:pt idx="203">
                  <c:v>-0.78194992299999999</c:v>
                </c:pt>
                <c:pt idx="204">
                  <c:v>-0.76513335299999996</c:v>
                </c:pt>
                <c:pt idx="205">
                  <c:v>-0.72917312000000001</c:v>
                </c:pt>
                <c:pt idx="206">
                  <c:v>-0.71242811100000003</c:v>
                </c:pt>
                <c:pt idx="207">
                  <c:v>-0.73253794999999999</c:v>
                </c:pt>
                <c:pt idx="208">
                  <c:v>-0.773586777</c:v>
                </c:pt>
                <c:pt idx="209">
                  <c:v>-0.71081682099999999</c:v>
                </c:pt>
                <c:pt idx="210">
                  <c:v>-0.68280596800000004</c:v>
                </c:pt>
                <c:pt idx="211">
                  <c:v>-0.66883492899999997</c:v>
                </c:pt>
                <c:pt idx="212">
                  <c:v>-0.64818133700000002</c:v>
                </c:pt>
                <c:pt idx="213">
                  <c:v>-0.63840864900000005</c:v>
                </c:pt>
                <c:pt idx="214">
                  <c:v>-0.68160778399999999</c:v>
                </c:pt>
                <c:pt idx="215">
                  <c:v>-0.72653399600000002</c:v>
                </c:pt>
                <c:pt idx="216">
                  <c:v>-0.86205388800000005</c:v>
                </c:pt>
                <c:pt idx="217">
                  <c:v>-0.85918435699999995</c:v>
                </c:pt>
                <c:pt idx="218">
                  <c:v>-0.84373310499999998</c:v>
                </c:pt>
                <c:pt idx="219">
                  <c:v>-0.82073524899999994</c:v>
                </c:pt>
                <c:pt idx="220">
                  <c:v>-0.78142713399999997</c:v>
                </c:pt>
                <c:pt idx="221">
                  <c:v>-0.74264931300000003</c:v>
                </c:pt>
                <c:pt idx="222">
                  <c:v>-0.70084592999999995</c:v>
                </c:pt>
                <c:pt idx="223">
                  <c:v>-0.69075611199999998</c:v>
                </c:pt>
                <c:pt idx="224">
                  <c:v>-0.65772204199999995</c:v>
                </c:pt>
                <c:pt idx="225">
                  <c:v>-0.63773034100000003</c:v>
                </c:pt>
                <c:pt idx="226">
                  <c:v>-0.61252960000000001</c:v>
                </c:pt>
                <c:pt idx="227">
                  <c:v>-0.590877129</c:v>
                </c:pt>
                <c:pt idx="228">
                  <c:v>-0.569465742</c:v>
                </c:pt>
                <c:pt idx="229">
                  <c:v>-0.53393541099999997</c:v>
                </c:pt>
                <c:pt idx="230">
                  <c:v>-0.50425050000000005</c:v>
                </c:pt>
                <c:pt idx="231">
                  <c:v>-0.50529798299999995</c:v>
                </c:pt>
                <c:pt idx="232">
                  <c:v>-0.44994622000000001</c:v>
                </c:pt>
                <c:pt idx="233">
                  <c:v>-0.44268153300000002</c:v>
                </c:pt>
                <c:pt idx="234">
                  <c:v>-0.42386734599999998</c:v>
                </c:pt>
                <c:pt idx="235">
                  <c:v>-0.38854342400000003</c:v>
                </c:pt>
                <c:pt idx="236">
                  <c:v>-0.337446566</c:v>
                </c:pt>
                <c:pt idx="237">
                  <c:v>-0.28005558200000003</c:v>
                </c:pt>
                <c:pt idx="238">
                  <c:v>-0.22771551500000001</c:v>
                </c:pt>
                <c:pt idx="239">
                  <c:v>-0.22484525499999999</c:v>
                </c:pt>
                <c:pt idx="240">
                  <c:v>-0.52448271899999999</c:v>
                </c:pt>
                <c:pt idx="241">
                  <c:v>-0.57261401700000003</c:v>
                </c:pt>
                <c:pt idx="242">
                  <c:v>-0.63005092100000004</c:v>
                </c:pt>
                <c:pt idx="243">
                  <c:v>-0.68251101700000005</c:v>
                </c:pt>
                <c:pt idx="244">
                  <c:v>-0.73602007400000002</c:v>
                </c:pt>
                <c:pt idx="245">
                  <c:v>-0.77073540100000004</c:v>
                </c:pt>
                <c:pt idx="246">
                  <c:v>-0.81798408300000003</c:v>
                </c:pt>
                <c:pt idx="247">
                  <c:v>-0.86356991000000005</c:v>
                </c:pt>
                <c:pt idx="248">
                  <c:v>-0.48694842599999999</c:v>
                </c:pt>
                <c:pt idx="249">
                  <c:v>-0.47630403500000001</c:v>
                </c:pt>
                <c:pt idx="250">
                  <c:v>-0.45195521399999999</c:v>
                </c:pt>
                <c:pt idx="251">
                  <c:v>-0.43145847599999998</c:v>
                </c:pt>
                <c:pt idx="252">
                  <c:v>-0.36788854900000001</c:v>
                </c:pt>
                <c:pt idx="253">
                  <c:v>-0.35561401199999998</c:v>
                </c:pt>
                <c:pt idx="254">
                  <c:v>-0.306022407</c:v>
                </c:pt>
                <c:pt idx="255">
                  <c:v>-0.27593747400000002</c:v>
                </c:pt>
                <c:pt idx="256">
                  <c:v>-0.24117053999999999</c:v>
                </c:pt>
                <c:pt idx="257">
                  <c:v>-0.21079108199999999</c:v>
                </c:pt>
                <c:pt idx="258">
                  <c:v>-0.15868932599999999</c:v>
                </c:pt>
                <c:pt idx="259">
                  <c:v>-7.1573243999999994E-2</c:v>
                </c:pt>
                <c:pt idx="260">
                  <c:v>-6.5098E-4</c:v>
                </c:pt>
                <c:pt idx="261">
                  <c:v>3.2872597000000003E-2</c:v>
                </c:pt>
                <c:pt idx="262">
                  <c:v>7.2315480000000001E-2</c:v>
                </c:pt>
                <c:pt idx="263">
                  <c:v>7.6188842000000007E-2</c:v>
                </c:pt>
                <c:pt idx="264">
                  <c:v>0.166243533</c:v>
                </c:pt>
                <c:pt idx="265">
                  <c:v>0.25174176799999998</c:v>
                </c:pt>
                <c:pt idx="266">
                  <c:v>0.31257840399999998</c:v>
                </c:pt>
                <c:pt idx="267">
                  <c:v>0.34087830000000002</c:v>
                </c:pt>
                <c:pt idx="268">
                  <c:v>0.34027021400000002</c:v>
                </c:pt>
                <c:pt idx="269">
                  <c:v>0.27763647299999999</c:v>
                </c:pt>
                <c:pt idx="270">
                  <c:v>0.15889441900000001</c:v>
                </c:pt>
                <c:pt idx="271">
                  <c:v>2.1057073999999999E-2</c:v>
                </c:pt>
                <c:pt idx="272">
                  <c:v>-0.61972026599999996</c:v>
                </c:pt>
                <c:pt idx="273">
                  <c:v>-0.71918736999999999</c:v>
                </c:pt>
                <c:pt idx="274">
                  <c:v>-0.78234627599999995</c:v>
                </c:pt>
                <c:pt idx="275">
                  <c:v>-0.846680973</c:v>
                </c:pt>
                <c:pt idx="276">
                  <c:v>-0.86603104200000003</c:v>
                </c:pt>
                <c:pt idx="277">
                  <c:v>-0.87209851699999996</c:v>
                </c:pt>
                <c:pt idx="278">
                  <c:v>-0.86834306699999997</c:v>
                </c:pt>
                <c:pt idx="279">
                  <c:v>-0.78827641500000001</c:v>
                </c:pt>
                <c:pt idx="280">
                  <c:v>-0.112000435</c:v>
                </c:pt>
                <c:pt idx="281">
                  <c:v>2.0366250999999998E-2</c:v>
                </c:pt>
                <c:pt idx="282">
                  <c:v>3.3223965000000001E-2</c:v>
                </c:pt>
                <c:pt idx="283">
                  <c:v>-2.9764783999999999E-2</c:v>
                </c:pt>
                <c:pt idx="284">
                  <c:v>-4.1534517999999999E-2</c:v>
                </c:pt>
                <c:pt idx="285">
                  <c:v>-1.3524023E-2</c:v>
                </c:pt>
                <c:pt idx="286">
                  <c:v>2.9151603000000002E-2</c:v>
                </c:pt>
                <c:pt idx="287">
                  <c:v>5.4774504000000002E-2</c:v>
                </c:pt>
                <c:pt idx="288">
                  <c:v>7.4259047999999994E-2</c:v>
                </c:pt>
                <c:pt idx="289">
                  <c:v>7.0266848000000007E-2</c:v>
                </c:pt>
                <c:pt idx="290">
                  <c:v>7.1319553999999993E-2</c:v>
                </c:pt>
                <c:pt idx="291">
                  <c:v>0.113050178</c:v>
                </c:pt>
                <c:pt idx="292">
                  <c:v>0.120758278</c:v>
                </c:pt>
                <c:pt idx="293">
                  <c:v>0.12138892699999999</c:v>
                </c:pt>
                <c:pt idx="294">
                  <c:v>0.15464357400000001</c:v>
                </c:pt>
                <c:pt idx="295">
                  <c:v>0.15599871100000001</c:v>
                </c:pt>
                <c:pt idx="296">
                  <c:v>0.129515505</c:v>
                </c:pt>
                <c:pt idx="297">
                  <c:v>9.2324862999999993E-2</c:v>
                </c:pt>
                <c:pt idx="298">
                  <c:v>5.9435344000000001E-2</c:v>
                </c:pt>
                <c:pt idx="299">
                  <c:v>1.3204073E-2</c:v>
                </c:pt>
                <c:pt idx="300">
                  <c:v>-2.5254854E-2</c:v>
                </c:pt>
                <c:pt idx="301">
                  <c:v>-1.9410345999999998E-2</c:v>
                </c:pt>
                <c:pt idx="302">
                  <c:v>-8.4016319999999992E-3</c:v>
                </c:pt>
                <c:pt idx="303">
                  <c:v>-2.0664264000000002E-2</c:v>
                </c:pt>
                <c:pt idx="304">
                  <c:v>-0.117379448</c:v>
                </c:pt>
                <c:pt idx="305">
                  <c:v>-7.7639847999999997E-2</c:v>
                </c:pt>
                <c:pt idx="306">
                  <c:v>-6.8463459000000004E-2</c:v>
                </c:pt>
                <c:pt idx="307">
                  <c:v>-8.0461438999999996E-2</c:v>
                </c:pt>
                <c:pt idx="308">
                  <c:v>-9.8108224999999993E-2</c:v>
                </c:pt>
                <c:pt idx="309">
                  <c:v>-9.6950417999999997E-2</c:v>
                </c:pt>
                <c:pt idx="310">
                  <c:v>-9.7816235000000001E-2</c:v>
                </c:pt>
                <c:pt idx="311">
                  <c:v>-9.1485543000000003E-2</c:v>
                </c:pt>
                <c:pt idx="312">
                  <c:v>-5.2205757999999998E-2</c:v>
                </c:pt>
                <c:pt idx="313">
                  <c:v>-3.1471644E-2</c:v>
                </c:pt>
                <c:pt idx="314">
                  <c:v>-4.1460969999999996E-3</c:v>
                </c:pt>
                <c:pt idx="315">
                  <c:v>4.2468619999999997E-3</c:v>
                </c:pt>
                <c:pt idx="316">
                  <c:v>2.3359754E-2</c:v>
                </c:pt>
                <c:pt idx="317">
                  <c:v>1.7686737000000001E-2</c:v>
                </c:pt>
                <c:pt idx="318">
                  <c:v>-2.3763550000000001E-3</c:v>
                </c:pt>
                <c:pt idx="319">
                  <c:v>-1.9161847999999999E-2</c:v>
                </c:pt>
                <c:pt idx="320">
                  <c:v>5.9486366999999998E-2</c:v>
                </c:pt>
                <c:pt idx="321">
                  <c:v>4.5061606999999997E-2</c:v>
                </c:pt>
                <c:pt idx="322">
                  <c:v>3.2547595999999998E-2</c:v>
                </c:pt>
                <c:pt idx="323">
                  <c:v>3.1545964000000003E-2</c:v>
                </c:pt>
                <c:pt idx="324">
                  <c:v>3.1746702000000002E-2</c:v>
                </c:pt>
                <c:pt idx="325">
                  <c:v>3.9829897000000003E-2</c:v>
                </c:pt>
                <c:pt idx="326">
                  <c:v>4.6936493000000003E-2</c:v>
                </c:pt>
                <c:pt idx="327">
                  <c:v>6.5755896999999994E-2</c:v>
                </c:pt>
                <c:pt idx="328">
                  <c:v>4.1040359999999998E-2</c:v>
                </c:pt>
                <c:pt idx="329">
                  <c:v>2.6113247999999999E-2</c:v>
                </c:pt>
                <c:pt idx="330">
                  <c:v>1.2703888E-2</c:v>
                </c:pt>
                <c:pt idx="331">
                  <c:v>1.0236255999999999E-2</c:v>
                </c:pt>
                <c:pt idx="332">
                  <c:v>2.1922687E-2</c:v>
                </c:pt>
                <c:pt idx="333">
                  <c:v>4.2747964999999999E-2</c:v>
                </c:pt>
                <c:pt idx="334">
                  <c:v>4.9711801999999999E-2</c:v>
                </c:pt>
                <c:pt idx="335">
                  <c:v>5.5276625000000003E-2</c:v>
                </c:pt>
                <c:pt idx="336">
                  <c:v>0.119550671</c:v>
                </c:pt>
                <c:pt idx="337">
                  <c:v>0.111385813</c:v>
                </c:pt>
                <c:pt idx="338">
                  <c:v>0.10820829699999999</c:v>
                </c:pt>
                <c:pt idx="339">
                  <c:v>9.4417688999999999E-2</c:v>
                </c:pt>
                <c:pt idx="340">
                  <c:v>8.3922627E-2</c:v>
                </c:pt>
                <c:pt idx="341">
                  <c:v>6.5948154999999994E-2</c:v>
                </c:pt>
                <c:pt idx="342">
                  <c:v>4.2164992999999998E-2</c:v>
                </c:pt>
                <c:pt idx="343">
                  <c:v>-1.0484940000000001E-3</c:v>
                </c:pt>
                <c:pt idx="344">
                  <c:v>-0.11823195</c:v>
                </c:pt>
                <c:pt idx="345">
                  <c:v>-9.4556952999999999E-2</c:v>
                </c:pt>
                <c:pt idx="346">
                  <c:v>-8.6309153E-2</c:v>
                </c:pt>
                <c:pt idx="347">
                  <c:v>-8.5140375000000004E-2</c:v>
                </c:pt>
                <c:pt idx="348">
                  <c:v>-8.8535124000000007E-2</c:v>
                </c:pt>
                <c:pt idx="349">
                  <c:v>-9.7708163000000001E-2</c:v>
                </c:pt>
                <c:pt idx="350">
                  <c:v>-9.7538025E-2</c:v>
                </c:pt>
                <c:pt idx="351">
                  <c:v>-7.9435487999999999E-2</c:v>
                </c:pt>
                <c:pt idx="352">
                  <c:v>-5.8662999999999996E-3</c:v>
                </c:pt>
                <c:pt idx="353">
                  <c:v>-9.2126700000000003E-4</c:v>
                </c:pt>
                <c:pt idx="354">
                  <c:v>1.433794E-3</c:v>
                </c:pt>
                <c:pt idx="355">
                  <c:v>6.0147430000000003E-3</c:v>
                </c:pt>
                <c:pt idx="356">
                  <c:v>8.0693889999999997E-3</c:v>
                </c:pt>
                <c:pt idx="357">
                  <c:v>8.6080099999999993E-3</c:v>
                </c:pt>
                <c:pt idx="358">
                  <c:v>9.0241790000000002E-3</c:v>
                </c:pt>
                <c:pt idx="359">
                  <c:v>4.7655789999999998E-3</c:v>
                </c:pt>
                <c:pt idx="360">
                  <c:v>-9.8117580000000003E-3</c:v>
                </c:pt>
                <c:pt idx="361">
                  <c:v>-1.3503958E-2</c:v>
                </c:pt>
                <c:pt idx="362">
                  <c:v>-1.4617588000000001E-2</c:v>
                </c:pt>
                <c:pt idx="363">
                  <c:v>-4.3487949999999999E-3</c:v>
                </c:pt>
                <c:pt idx="364">
                  <c:v>8.6293280000000003E-3</c:v>
                </c:pt>
                <c:pt idx="365">
                  <c:v>2.3612930000000001E-2</c:v>
                </c:pt>
                <c:pt idx="366">
                  <c:v>3.0209613E-2</c:v>
                </c:pt>
                <c:pt idx="367">
                  <c:v>3.5932113000000002E-2</c:v>
                </c:pt>
                <c:pt idx="368">
                  <c:v>0.131796358</c:v>
                </c:pt>
                <c:pt idx="369">
                  <c:v>0.14456734099999999</c:v>
                </c:pt>
                <c:pt idx="370">
                  <c:v>0.150439825</c:v>
                </c:pt>
                <c:pt idx="371">
                  <c:v>0.17246740699999999</c:v>
                </c:pt>
                <c:pt idx="372">
                  <c:v>0.193925019</c:v>
                </c:pt>
                <c:pt idx="373">
                  <c:v>0.21746990099999999</c:v>
                </c:pt>
                <c:pt idx="374">
                  <c:v>0.23905553600000001</c:v>
                </c:pt>
                <c:pt idx="375">
                  <c:v>0.25570126999999998</c:v>
                </c:pt>
                <c:pt idx="376">
                  <c:v>0.26845756100000001</c:v>
                </c:pt>
                <c:pt idx="377">
                  <c:v>0.28047297599999998</c:v>
                </c:pt>
                <c:pt idx="378">
                  <c:v>0.28592299799999998</c:v>
                </c:pt>
                <c:pt idx="379">
                  <c:v>0.29669224</c:v>
                </c:pt>
                <c:pt idx="380">
                  <c:v>0.31017707999999999</c:v>
                </c:pt>
                <c:pt idx="381">
                  <c:v>0.30678921300000001</c:v>
                </c:pt>
                <c:pt idx="382">
                  <c:v>0.29416052399999998</c:v>
                </c:pt>
                <c:pt idx="383">
                  <c:v>0.27123976300000002</c:v>
                </c:pt>
                <c:pt idx="384">
                  <c:v>0.23048817899999999</c:v>
                </c:pt>
                <c:pt idx="385">
                  <c:v>0.211309724</c:v>
                </c:pt>
                <c:pt idx="386">
                  <c:v>0.19337971400000001</c:v>
                </c:pt>
                <c:pt idx="387">
                  <c:v>0.176263477</c:v>
                </c:pt>
                <c:pt idx="388">
                  <c:v>0.178608986</c:v>
                </c:pt>
                <c:pt idx="389">
                  <c:v>0.18462179100000001</c:v>
                </c:pt>
                <c:pt idx="390">
                  <c:v>0.176805087</c:v>
                </c:pt>
                <c:pt idx="391">
                  <c:v>0.15553781999999999</c:v>
                </c:pt>
                <c:pt idx="392">
                  <c:v>6.5619944999999999E-2</c:v>
                </c:pt>
                <c:pt idx="393">
                  <c:v>7.3310390000000003E-2</c:v>
                </c:pt>
                <c:pt idx="394">
                  <c:v>6.4893108000000005E-2</c:v>
                </c:pt>
                <c:pt idx="395">
                  <c:v>4.5953556999999999E-2</c:v>
                </c:pt>
                <c:pt idx="396">
                  <c:v>1.6734298000000002E-2</c:v>
                </c:pt>
                <c:pt idx="397">
                  <c:v>-7.0447080000000002E-3</c:v>
                </c:pt>
                <c:pt idx="398">
                  <c:v>-2.2207594000000001E-2</c:v>
                </c:pt>
                <c:pt idx="399">
                  <c:v>-3.8913626999999999E-2</c:v>
                </c:pt>
                <c:pt idx="400">
                  <c:v>-4.4663702999999999E-2</c:v>
                </c:pt>
                <c:pt idx="401">
                  <c:v>-4.3165576999999997E-2</c:v>
                </c:pt>
                <c:pt idx="402">
                  <c:v>-5.3771336000000003E-2</c:v>
                </c:pt>
                <c:pt idx="403">
                  <c:v>-6.2613460999999995E-2</c:v>
                </c:pt>
                <c:pt idx="404">
                  <c:v>-7.8289804000000005E-2</c:v>
                </c:pt>
                <c:pt idx="405">
                  <c:v>-9.3206589000000006E-2</c:v>
                </c:pt>
                <c:pt idx="406">
                  <c:v>-0.120164651</c:v>
                </c:pt>
                <c:pt idx="407">
                  <c:v>-0.13466285</c:v>
                </c:pt>
                <c:pt idx="408">
                  <c:v>-0.138294583</c:v>
                </c:pt>
                <c:pt idx="409">
                  <c:v>-0.1044165</c:v>
                </c:pt>
                <c:pt idx="410">
                  <c:v>-7.0937400999999997E-2</c:v>
                </c:pt>
                <c:pt idx="411">
                  <c:v>-6.2236284000000003E-2</c:v>
                </c:pt>
                <c:pt idx="412">
                  <c:v>-8.9561079000000002E-2</c:v>
                </c:pt>
                <c:pt idx="413">
                  <c:v>-0.135331215</c:v>
                </c:pt>
                <c:pt idx="414">
                  <c:v>-0.15703097099999999</c:v>
                </c:pt>
                <c:pt idx="415">
                  <c:v>-0.14982063100000001</c:v>
                </c:pt>
                <c:pt idx="416">
                  <c:v>-0.16449863200000001</c:v>
                </c:pt>
                <c:pt idx="417">
                  <c:v>-0.22664365</c:v>
                </c:pt>
                <c:pt idx="418">
                  <c:v>-0.30537063800000003</c:v>
                </c:pt>
                <c:pt idx="419">
                  <c:v>-0.36726764299999998</c:v>
                </c:pt>
                <c:pt idx="420">
                  <c:v>-0.395740445</c:v>
                </c:pt>
                <c:pt idx="421">
                  <c:v>-0.41169834700000002</c:v>
                </c:pt>
                <c:pt idx="422">
                  <c:v>-0.422980095</c:v>
                </c:pt>
                <c:pt idx="423">
                  <c:v>-0.41773320200000003</c:v>
                </c:pt>
                <c:pt idx="424">
                  <c:v>-0.34872729200000002</c:v>
                </c:pt>
                <c:pt idx="425">
                  <c:v>-0.34461849999999999</c:v>
                </c:pt>
                <c:pt idx="426">
                  <c:v>-0.35409012400000001</c:v>
                </c:pt>
                <c:pt idx="427">
                  <c:v>-0.34772308899999999</c:v>
                </c:pt>
                <c:pt idx="428">
                  <c:v>-0.25692490699999998</c:v>
                </c:pt>
                <c:pt idx="429">
                  <c:v>-0.26293806600000003</c:v>
                </c:pt>
                <c:pt idx="430">
                  <c:v>-0.23811379899999999</c:v>
                </c:pt>
                <c:pt idx="431">
                  <c:v>-0.25130995299999997</c:v>
                </c:pt>
                <c:pt idx="432">
                  <c:v>3.4816555999999999E-2</c:v>
                </c:pt>
                <c:pt idx="433">
                  <c:v>3.1642862000000001E-2</c:v>
                </c:pt>
                <c:pt idx="434">
                  <c:v>-6.4457532999999997E-2</c:v>
                </c:pt>
                <c:pt idx="435">
                  <c:v>-0.17442411699999999</c:v>
                </c:pt>
                <c:pt idx="436">
                  <c:v>-0.15330110199999999</c:v>
                </c:pt>
                <c:pt idx="437">
                  <c:v>-3.7438233000000001E-2</c:v>
                </c:pt>
                <c:pt idx="438">
                  <c:v>4.9670767999999997E-2</c:v>
                </c:pt>
                <c:pt idx="439">
                  <c:v>0.1073524</c:v>
                </c:pt>
                <c:pt idx="440">
                  <c:v>9.0175474000000005E-2</c:v>
                </c:pt>
                <c:pt idx="441">
                  <c:v>0.106028874</c:v>
                </c:pt>
                <c:pt idx="442">
                  <c:v>6.8495049000000002E-2</c:v>
                </c:pt>
                <c:pt idx="443">
                  <c:v>-4.2537324000000001E-2</c:v>
                </c:pt>
                <c:pt idx="444">
                  <c:v>-0.16758008699999999</c:v>
                </c:pt>
                <c:pt idx="445">
                  <c:v>-0.136197178</c:v>
                </c:pt>
                <c:pt idx="446">
                  <c:v>-3.7916523000000001E-2</c:v>
                </c:pt>
                <c:pt idx="447">
                  <c:v>4.1169452000000002E-2</c:v>
                </c:pt>
                <c:pt idx="448">
                  <c:v>6.8642999999999996E-2</c:v>
                </c:pt>
                <c:pt idx="449">
                  <c:v>0.110389664</c:v>
                </c:pt>
                <c:pt idx="450">
                  <c:v>9.9770421999999997E-2</c:v>
                </c:pt>
                <c:pt idx="451">
                  <c:v>4.1860339000000003E-2</c:v>
                </c:pt>
                <c:pt idx="452">
                  <c:v>-1.7113374000000001E-2</c:v>
                </c:pt>
                <c:pt idx="453">
                  <c:v>-7.0977044000000003E-2</c:v>
                </c:pt>
                <c:pt idx="454">
                  <c:v>-9.0466376000000001E-2</c:v>
                </c:pt>
                <c:pt idx="455">
                  <c:v>-8.5131474999999998E-2</c:v>
                </c:pt>
                <c:pt idx="456">
                  <c:v>8.0662419999999995E-3</c:v>
                </c:pt>
                <c:pt idx="457">
                  <c:v>4.6247759999999999E-2</c:v>
                </c:pt>
                <c:pt idx="458">
                  <c:v>0.128000584</c:v>
                </c:pt>
                <c:pt idx="459">
                  <c:v>0.18151332000000001</c:v>
                </c:pt>
                <c:pt idx="460">
                  <c:v>0.20723681599999999</c:v>
                </c:pt>
                <c:pt idx="461">
                  <c:v>0.2018547</c:v>
                </c:pt>
                <c:pt idx="462">
                  <c:v>0.141158014</c:v>
                </c:pt>
                <c:pt idx="463">
                  <c:v>7.6109953999999994E-2</c:v>
                </c:pt>
                <c:pt idx="464">
                  <c:v>-1.7949326000000002E-2</c:v>
                </c:pt>
                <c:pt idx="465">
                  <c:v>-2.2586399E-2</c:v>
                </c:pt>
                <c:pt idx="466">
                  <c:v>-3.5897143999999999E-2</c:v>
                </c:pt>
                <c:pt idx="467">
                  <c:v>-5.9755911000000002E-2</c:v>
                </c:pt>
                <c:pt idx="468">
                  <c:v>-6.0635488000000001E-2</c:v>
                </c:pt>
                <c:pt idx="469">
                  <c:v>1.9121769999999999E-3</c:v>
                </c:pt>
                <c:pt idx="470">
                  <c:v>5.4248594999999997E-2</c:v>
                </c:pt>
                <c:pt idx="471">
                  <c:v>7.4456706999999997E-2</c:v>
                </c:pt>
                <c:pt idx="472">
                  <c:v>7.0137363999999994E-2</c:v>
                </c:pt>
                <c:pt idx="473">
                  <c:v>8.2498495000000005E-2</c:v>
                </c:pt>
                <c:pt idx="474">
                  <c:v>7.2043213999999994E-2</c:v>
                </c:pt>
                <c:pt idx="475">
                  <c:v>2.7347789000000001E-2</c:v>
                </c:pt>
                <c:pt idx="476">
                  <c:v>-4.7109170000000002E-3</c:v>
                </c:pt>
                <c:pt idx="477">
                  <c:v>4.8459180000000003E-3</c:v>
                </c:pt>
                <c:pt idx="478">
                  <c:v>7.1108830000000001E-3</c:v>
                </c:pt>
                <c:pt idx="479">
                  <c:v>4.4627210000000002E-3</c:v>
                </c:pt>
                <c:pt idx="480">
                  <c:v>9.7119116000000005E-2</c:v>
                </c:pt>
                <c:pt idx="481">
                  <c:v>0.122052507</c:v>
                </c:pt>
                <c:pt idx="482">
                  <c:v>0.121036847</c:v>
                </c:pt>
                <c:pt idx="483">
                  <c:v>0.11010516200000001</c:v>
                </c:pt>
                <c:pt idx="484">
                  <c:v>7.2097405000000003E-2</c:v>
                </c:pt>
                <c:pt idx="485">
                  <c:v>3.259041E-2</c:v>
                </c:pt>
                <c:pt idx="486">
                  <c:v>2.8112359999999999E-3</c:v>
                </c:pt>
                <c:pt idx="487">
                  <c:v>-1.6423406000000002E-2</c:v>
                </c:pt>
                <c:pt idx="488">
                  <c:v>1.9102958999999999E-2</c:v>
                </c:pt>
                <c:pt idx="489">
                  <c:v>1.6037566999999999E-2</c:v>
                </c:pt>
                <c:pt idx="490">
                  <c:v>1.8303054999999999E-2</c:v>
                </c:pt>
                <c:pt idx="491">
                  <c:v>3.6800959000000001E-2</c:v>
                </c:pt>
                <c:pt idx="492">
                  <c:v>5.9314525E-2</c:v>
                </c:pt>
                <c:pt idx="493">
                  <c:v>6.9165693E-2</c:v>
                </c:pt>
                <c:pt idx="494">
                  <c:v>8.4236009000000001E-2</c:v>
                </c:pt>
                <c:pt idx="495">
                  <c:v>7.9086809999999994E-2</c:v>
                </c:pt>
                <c:pt idx="496">
                  <c:v>-1.276065E-2</c:v>
                </c:pt>
                <c:pt idx="497">
                  <c:v>-9.7029509999999996E-3</c:v>
                </c:pt>
                <c:pt idx="498">
                  <c:v>2.6572229999999998E-3</c:v>
                </c:pt>
                <c:pt idx="499">
                  <c:v>-4.1531789999999999E-3</c:v>
                </c:pt>
                <c:pt idx="500">
                  <c:v>-1.9076491000000001E-2</c:v>
                </c:pt>
                <c:pt idx="501">
                  <c:v>-3.7072474000000001E-2</c:v>
                </c:pt>
                <c:pt idx="502">
                  <c:v>-4.2197039999999998E-2</c:v>
                </c:pt>
                <c:pt idx="503">
                  <c:v>-4.5412749000000002E-2</c:v>
                </c:pt>
                <c:pt idx="504">
                  <c:v>-3.1622720999999999E-2</c:v>
                </c:pt>
                <c:pt idx="505">
                  <c:v>-1.7522914000000001E-2</c:v>
                </c:pt>
                <c:pt idx="506">
                  <c:v>-7.2585449999999999E-3</c:v>
                </c:pt>
                <c:pt idx="507">
                  <c:v>-1.0568404E-2</c:v>
                </c:pt>
                <c:pt idx="508">
                  <c:v>-1.1276381E-2</c:v>
                </c:pt>
                <c:pt idx="509">
                  <c:v>-4.4455950000000001E-3</c:v>
                </c:pt>
                <c:pt idx="510">
                  <c:v>4.1349350000000002E-3</c:v>
                </c:pt>
                <c:pt idx="511">
                  <c:v>9.2809859999999997E-3</c:v>
                </c:pt>
                <c:pt idx="512">
                  <c:v>8.1943110999999999E-2</c:v>
                </c:pt>
                <c:pt idx="513">
                  <c:v>7.1103685E-2</c:v>
                </c:pt>
                <c:pt idx="514">
                  <c:v>7.3417676000000001E-2</c:v>
                </c:pt>
                <c:pt idx="515">
                  <c:v>0.145362349</c:v>
                </c:pt>
                <c:pt idx="516">
                  <c:v>0.109492068</c:v>
                </c:pt>
                <c:pt idx="517">
                  <c:v>0.14481306899999999</c:v>
                </c:pt>
                <c:pt idx="518">
                  <c:v>0.17207915900000001</c:v>
                </c:pt>
                <c:pt idx="519">
                  <c:v>0.18306461900000001</c:v>
                </c:pt>
                <c:pt idx="520">
                  <c:v>0.12400264799999999</c:v>
                </c:pt>
                <c:pt idx="521">
                  <c:v>0.119057785</c:v>
                </c:pt>
                <c:pt idx="522">
                  <c:v>0.122015622</c:v>
                </c:pt>
                <c:pt idx="523">
                  <c:v>0.120355825</c:v>
                </c:pt>
                <c:pt idx="524">
                  <c:v>0.11576339300000001</c:v>
                </c:pt>
                <c:pt idx="525">
                  <c:v>0.124246959</c:v>
                </c:pt>
                <c:pt idx="526">
                  <c:v>0.14243663600000001</c:v>
                </c:pt>
                <c:pt idx="527">
                  <c:v>0.182448006</c:v>
                </c:pt>
                <c:pt idx="528">
                  <c:v>0.36051807699999999</c:v>
                </c:pt>
                <c:pt idx="529">
                  <c:v>0.35271318800000001</c:v>
                </c:pt>
                <c:pt idx="530">
                  <c:v>0.33480432399999999</c:v>
                </c:pt>
                <c:pt idx="531">
                  <c:v>0.32712454000000002</c:v>
                </c:pt>
                <c:pt idx="532">
                  <c:v>0.32447517100000001</c:v>
                </c:pt>
                <c:pt idx="533">
                  <c:v>0.328866296</c:v>
                </c:pt>
                <c:pt idx="534">
                  <c:v>0.33095604499999998</c:v>
                </c:pt>
                <c:pt idx="535">
                  <c:v>0.327075475</c:v>
                </c:pt>
                <c:pt idx="536">
                  <c:v>0.14138730199999999</c:v>
                </c:pt>
                <c:pt idx="537">
                  <c:v>0.130223757</c:v>
                </c:pt>
                <c:pt idx="538">
                  <c:v>0.12099557900000001</c:v>
                </c:pt>
                <c:pt idx="539">
                  <c:v>8.9320016000000002E-2</c:v>
                </c:pt>
                <c:pt idx="540">
                  <c:v>6.7847208000000006E-2</c:v>
                </c:pt>
                <c:pt idx="541">
                  <c:v>5.7249319E-2</c:v>
                </c:pt>
                <c:pt idx="542">
                  <c:v>5.5915076000000001E-2</c:v>
                </c:pt>
                <c:pt idx="543">
                  <c:v>4.9731780000000003E-2</c:v>
                </c:pt>
                <c:pt idx="544">
                  <c:v>4.5833427000000003E-2</c:v>
                </c:pt>
                <c:pt idx="545">
                  <c:v>3.3008501000000003E-2</c:v>
                </c:pt>
                <c:pt idx="546">
                  <c:v>2.3417259999999999E-2</c:v>
                </c:pt>
                <c:pt idx="547">
                  <c:v>2.0493748999999999E-2</c:v>
                </c:pt>
                <c:pt idx="548">
                  <c:v>2.1742540000000001E-2</c:v>
                </c:pt>
                <c:pt idx="549">
                  <c:v>1.1364150999999999E-2</c:v>
                </c:pt>
                <c:pt idx="550">
                  <c:v>1.3563917E-2</c:v>
                </c:pt>
                <c:pt idx="551">
                  <c:v>2.5216781000000001E-2</c:v>
                </c:pt>
                <c:pt idx="552">
                  <c:v>2.2620628E-2</c:v>
                </c:pt>
                <c:pt idx="553">
                  <c:v>-3.6736899999999999E-4</c:v>
                </c:pt>
                <c:pt idx="554">
                  <c:v>-2.1755426000000001E-2</c:v>
                </c:pt>
                <c:pt idx="555">
                  <c:v>-2.7791922E-2</c:v>
                </c:pt>
                <c:pt idx="556">
                  <c:v>-3.2574419E-2</c:v>
                </c:pt>
                <c:pt idx="557">
                  <c:v>-4.1634693E-2</c:v>
                </c:pt>
                <c:pt idx="558">
                  <c:v>-3.9191076999999998E-2</c:v>
                </c:pt>
                <c:pt idx="559">
                  <c:v>-3.0115864999999999E-2</c:v>
                </c:pt>
                <c:pt idx="560">
                  <c:v>-9.5078709999999993E-3</c:v>
                </c:pt>
                <c:pt idx="561">
                  <c:v>-1.0421112999999999E-2</c:v>
                </c:pt>
                <c:pt idx="562">
                  <c:v>-2.4894344999999998E-2</c:v>
                </c:pt>
                <c:pt idx="563">
                  <c:v>-3.8990436000000003E-2</c:v>
                </c:pt>
                <c:pt idx="564">
                  <c:v>-7.3511016999999998E-2</c:v>
                </c:pt>
                <c:pt idx="565">
                  <c:v>-9.6619655999999998E-2</c:v>
                </c:pt>
                <c:pt idx="566">
                  <c:v>-0.11584989699999999</c:v>
                </c:pt>
                <c:pt idx="567">
                  <c:v>-0.103545448</c:v>
                </c:pt>
                <c:pt idx="568">
                  <c:v>-0.134933316</c:v>
                </c:pt>
                <c:pt idx="569">
                  <c:v>-0.127553531</c:v>
                </c:pt>
                <c:pt idx="570">
                  <c:v>-0.105664945</c:v>
                </c:pt>
                <c:pt idx="571">
                  <c:v>-0.11146906600000001</c:v>
                </c:pt>
                <c:pt idx="572">
                  <c:v>-0.110090365</c:v>
                </c:pt>
                <c:pt idx="573">
                  <c:v>-8.3503154999999996E-2</c:v>
                </c:pt>
                <c:pt idx="574">
                  <c:v>-3.1260529000000002E-2</c:v>
                </c:pt>
                <c:pt idx="575">
                  <c:v>-1.9489475999999999E-2</c:v>
                </c:pt>
                <c:pt idx="576">
                  <c:v>-0.13974288500000001</c:v>
                </c:pt>
                <c:pt idx="577">
                  <c:v>-0.13408695600000001</c:v>
                </c:pt>
                <c:pt idx="578">
                  <c:v>-0.119154107</c:v>
                </c:pt>
                <c:pt idx="579">
                  <c:v>-0.10345858199999999</c:v>
                </c:pt>
                <c:pt idx="580">
                  <c:v>-7.9849649999999994E-2</c:v>
                </c:pt>
                <c:pt idx="581">
                  <c:v>-7.6070149000000004E-2</c:v>
                </c:pt>
                <c:pt idx="582">
                  <c:v>-7.5117217E-2</c:v>
                </c:pt>
                <c:pt idx="583">
                  <c:v>-9.7068554000000001E-2</c:v>
                </c:pt>
                <c:pt idx="584">
                  <c:v>-0.40437735499999999</c:v>
                </c:pt>
                <c:pt idx="585">
                  <c:v>-0.41554400000000002</c:v>
                </c:pt>
                <c:pt idx="586">
                  <c:v>-0.41328631199999999</c:v>
                </c:pt>
                <c:pt idx="587">
                  <c:v>-0.39052604000000002</c:v>
                </c:pt>
                <c:pt idx="588">
                  <c:v>-0.32854354699999999</c:v>
                </c:pt>
                <c:pt idx="589">
                  <c:v>-0.255446389</c:v>
                </c:pt>
                <c:pt idx="590">
                  <c:v>-0.200134383</c:v>
                </c:pt>
                <c:pt idx="591">
                  <c:v>-0.19205939</c:v>
                </c:pt>
                <c:pt idx="592">
                  <c:v>-0.13701430100000001</c:v>
                </c:pt>
                <c:pt idx="593">
                  <c:v>-0.139216696</c:v>
                </c:pt>
                <c:pt idx="594">
                  <c:v>-0.155837171</c:v>
                </c:pt>
                <c:pt idx="595">
                  <c:v>-0.16526643799999999</c:v>
                </c:pt>
                <c:pt idx="596">
                  <c:v>-0.17301815800000001</c:v>
                </c:pt>
                <c:pt idx="597">
                  <c:v>-0.116692879</c:v>
                </c:pt>
                <c:pt idx="598">
                  <c:v>-5.6508963000000002E-2</c:v>
                </c:pt>
                <c:pt idx="599">
                  <c:v>-2.2614054000000001E-2</c:v>
                </c:pt>
                <c:pt idx="600">
                  <c:v>-2.2613009999999999E-2</c:v>
                </c:pt>
                <c:pt idx="601">
                  <c:v>1.7361010000000001E-3</c:v>
                </c:pt>
                <c:pt idx="602">
                  <c:v>-1.6352589000000001E-2</c:v>
                </c:pt>
                <c:pt idx="603">
                  <c:v>-9.2201739000000005E-2</c:v>
                </c:pt>
                <c:pt idx="604">
                  <c:v>-0.20529572300000001</c:v>
                </c:pt>
                <c:pt idx="605">
                  <c:v>-0.26845367999999997</c:v>
                </c:pt>
                <c:pt idx="606">
                  <c:v>-0.241519922</c:v>
                </c:pt>
                <c:pt idx="607">
                  <c:v>-0.17512671299999999</c:v>
                </c:pt>
                <c:pt idx="608">
                  <c:v>-0.214237704</c:v>
                </c:pt>
                <c:pt idx="609">
                  <c:v>-9.8330771999999997E-2</c:v>
                </c:pt>
                <c:pt idx="610">
                  <c:v>-3.5601723000000002E-2</c:v>
                </c:pt>
                <c:pt idx="611">
                  <c:v>1.4894288E-2</c:v>
                </c:pt>
                <c:pt idx="612">
                  <c:v>2.5693606000000001E-2</c:v>
                </c:pt>
                <c:pt idx="613">
                  <c:v>7.9904399999999997E-3</c:v>
                </c:pt>
                <c:pt idx="614">
                  <c:v>-1.2369176000000001E-2</c:v>
                </c:pt>
                <c:pt idx="615">
                  <c:v>-6.2031202000000001E-2</c:v>
                </c:pt>
                <c:pt idx="616">
                  <c:v>5.5622174000000003E-2</c:v>
                </c:pt>
                <c:pt idx="617">
                  <c:v>7.9808213000000003E-2</c:v>
                </c:pt>
                <c:pt idx="618">
                  <c:v>9.6418912999999995E-2</c:v>
                </c:pt>
                <c:pt idx="619">
                  <c:v>8.0732412000000003E-2</c:v>
                </c:pt>
                <c:pt idx="620">
                  <c:v>7.4754394000000002E-2</c:v>
                </c:pt>
                <c:pt idx="621">
                  <c:v>7.1503408000000004E-2</c:v>
                </c:pt>
                <c:pt idx="622">
                  <c:v>3.7472752999999998E-2</c:v>
                </c:pt>
                <c:pt idx="623">
                  <c:v>-1.3371780000000001E-3</c:v>
                </c:pt>
                <c:pt idx="624">
                  <c:v>-5.2890599000000003E-2</c:v>
                </c:pt>
                <c:pt idx="625">
                  <c:v>-5.3747360000000001E-2</c:v>
                </c:pt>
                <c:pt idx="626">
                  <c:v>-5.123246E-2</c:v>
                </c:pt>
                <c:pt idx="627">
                  <c:v>-3.0938851E-2</c:v>
                </c:pt>
                <c:pt idx="628">
                  <c:v>2.6184419999999999E-3</c:v>
                </c:pt>
                <c:pt idx="629">
                  <c:v>3.8773541000000002E-2</c:v>
                </c:pt>
                <c:pt idx="630">
                  <c:v>8.5428612000000001E-2</c:v>
                </c:pt>
                <c:pt idx="631">
                  <c:v>9.8748996000000006E-2</c:v>
                </c:pt>
                <c:pt idx="632">
                  <c:v>4.2609529E-2</c:v>
                </c:pt>
                <c:pt idx="633">
                  <c:v>5.0948102000000002E-2</c:v>
                </c:pt>
                <c:pt idx="634">
                  <c:v>7.9486276999999994E-2</c:v>
                </c:pt>
                <c:pt idx="635">
                  <c:v>9.6578008000000007E-2</c:v>
                </c:pt>
                <c:pt idx="636">
                  <c:v>0.11120627399999999</c:v>
                </c:pt>
                <c:pt idx="637">
                  <c:v>0.109674878</c:v>
                </c:pt>
                <c:pt idx="638">
                  <c:v>9.6164278000000006E-2</c:v>
                </c:pt>
                <c:pt idx="639">
                  <c:v>7.5520814000000006E-2</c:v>
                </c:pt>
                <c:pt idx="640">
                  <c:v>1.3504309000000001E-2</c:v>
                </c:pt>
                <c:pt idx="641">
                  <c:v>1.1240976999999999E-2</c:v>
                </c:pt>
                <c:pt idx="642">
                  <c:v>1.0164383000000001E-2</c:v>
                </c:pt>
                <c:pt idx="643">
                  <c:v>1.2950049999999999E-2</c:v>
                </c:pt>
                <c:pt idx="644">
                  <c:v>4.0629510000000001E-2</c:v>
                </c:pt>
                <c:pt idx="645">
                  <c:v>6.5726944999999995E-2</c:v>
                </c:pt>
                <c:pt idx="646">
                  <c:v>8.1884814E-2</c:v>
                </c:pt>
                <c:pt idx="647">
                  <c:v>8.8656611999999996E-2</c:v>
                </c:pt>
                <c:pt idx="648">
                  <c:v>0.12995858800000001</c:v>
                </c:pt>
                <c:pt idx="649">
                  <c:v>0.15631207599999999</c:v>
                </c:pt>
                <c:pt idx="650">
                  <c:v>0.16376411900000001</c:v>
                </c:pt>
                <c:pt idx="651">
                  <c:v>8.7366634999999998E-2</c:v>
                </c:pt>
                <c:pt idx="652">
                  <c:v>0.12080552999999999</c:v>
                </c:pt>
                <c:pt idx="653">
                  <c:v>9.1975037999999995E-2</c:v>
                </c:pt>
                <c:pt idx="654">
                  <c:v>5.7432362000000001E-2</c:v>
                </c:pt>
                <c:pt idx="655">
                  <c:v>3.1482036999999997E-2</c:v>
                </c:pt>
                <c:pt idx="656">
                  <c:v>-6.3839370000000001E-3</c:v>
                </c:pt>
                <c:pt idx="657">
                  <c:v>-3.013149E-2</c:v>
                </c:pt>
                <c:pt idx="658">
                  <c:v>-4.3354318000000003E-2</c:v>
                </c:pt>
                <c:pt idx="659">
                  <c:v>-3.6895573000000001E-2</c:v>
                </c:pt>
                <c:pt idx="660">
                  <c:v>-2.5539704E-2</c:v>
                </c:pt>
                <c:pt idx="661">
                  <c:v>1.2541099999999999E-3</c:v>
                </c:pt>
                <c:pt idx="662">
                  <c:v>1.6497603999999999E-2</c:v>
                </c:pt>
                <c:pt idx="663">
                  <c:v>2.7876153000000001E-2</c:v>
                </c:pt>
                <c:pt idx="664">
                  <c:v>5.7187625999999998E-2</c:v>
                </c:pt>
                <c:pt idx="665">
                  <c:v>8.5225043E-2</c:v>
                </c:pt>
                <c:pt idx="666">
                  <c:v>9.2019583000000002E-2</c:v>
                </c:pt>
                <c:pt idx="667">
                  <c:v>9.0183956999999995E-2</c:v>
                </c:pt>
                <c:pt idx="668">
                  <c:v>7.9662236999999997E-2</c:v>
                </c:pt>
                <c:pt idx="669">
                  <c:v>5.2131878E-2</c:v>
                </c:pt>
                <c:pt idx="670">
                  <c:v>2.7296075999999999E-2</c:v>
                </c:pt>
                <c:pt idx="671">
                  <c:v>1.5421605999999999E-2</c:v>
                </c:pt>
                <c:pt idx="672">
                  <c:v>-3.1488081000000001E-2</c:v>
                </c:pt>
                <c:pt idx="673">
                  <c:v>-2.6580771E-2</c:v>
                </c:pt>
                <c:pt idx="674">
                  <c:v>-1.3153234999999999E-2</c:v>
                </c:pt>
                <c:pt idx="675">
                  <c:v>-2.2178179999999999E-3</c:v>
                </c:pt>
                <c:pt idx="676">
                  <c:v>7.8855599999999998E-3</c:v>
                </c:pt>
                <c:pt idx="677">
                  <c:v>6.22436E-3</c:v>
                </c:pt>
                <c:pt idx="678">
                  <c:v>5.2554740000000004E-3</c:v>
                </c:pt>
                <c:pt idx="679">
                  <c:v>6.3009110000000002E-3</c:v>
                </c:pt>
                <c:pt idx="680">
                  <c:v>6.8369215999999997E-2</c:v>
                </c:pt>
                <c:pt idx="681">
                  <c:v>7.0039013999999997E-2</c:v>
                </c:pt>
                <c:pt idx="682">
                  <c:v>6.1933188E-2</c:v>
                </c:pt>
                <c:pt idx="683">
                  <c:v>5.0536804999999997E-2</c:v>
                </c:pt>
                <c:pt idx="684">
                  <c:v>4.2310439999999998E-2</c:v>
                </c:pt>
                <c:pt idx="685">
                  <c:v>3.7248165999999999E-2</c:v>
                </c:pt>
                <c:pt idx="686">
                  <c:v>4.6914461999999997E-2</c:v>
                </c:pt>
                <c:pt idx="687">
                  <c:v>5.0391798000000002E-2</c:v>
                </c:pt>
                <c:pt idx="688">
                  <c:v>2.3780740000000002E-2</c:v>
                </c:pt>
                <c:pt idx="689">
                  <c:v>2.3997505999999998E-2</c:v>
                </c:pt>
                <c:pt idx="690">
                  <c:v>2.5985800999999999E-2</c:v>
                </c:pt>
                <c:pt idx="691">
                  <c:v>2.4328415999999999E-2</c:v>
                </c:pt>
                <c:pt idx="692">
                  <c:v>2.7529023E-2</c:v>
                </c:pt>
                <c:pt idx="693">
                  <c:v>4.1342424000000003E-2</c:v>
                </c:pt>
                <c:pt idx="694">
                  <c:v>5.0429325999999997E-2</c:v>
                </c:pt>
                <c:pt idx="695">
                  <c:v>6.7997276999999995E-2</c:v>
                </c:pt>
                <c:pt idx="696">
                  <c:v>0.142365028</c:v>
                </c:pt>
                <c:pt idx="697">
                  <c:v>0.160465781</c:v>
                </c:pt>
                <c:pt idx="698">
                  <c:v>0.17560329499999999</c:v>
                </c:pt>
                <c:pt idx="699">
                  <c:v>0.194281764</c:v>
                </c:pt>
                <c:pt idx="700">
                  <c:v>0.21973090100000001</c:v>
                </c:pt>
                <c:pt idx="701">
                  <c:v>0.23189328300000001</c:v>
                </c:pt>
                <c:pt idx="702">
                  <c:v>0.251926135</c:v>
                </c:pt>
                <c:pt idx="703">
                  <c:v>0.26861041400000002</c:v>
                </c:pt>
                <c:pt idx="704">
                  <c:v>0.26465464300000002</c:v>
                </c:pt>
                <c:pt idx="705">
                  <c:v>0.258634315</c:v>
                </c:pt>
                <c:pt idx="706">
                  <c:v>0.25215598900000002</c:v>
                </c:pt>
                <c:pt idx="707">
                  <c:v>0.24110959400000001</c:v>
                </c:pt>
                <c:pt idx="708">
                  <c:v>0.21995140399999999</c:v>
                </c:pt>
                <c:pt idx="709">
                  <c:v>0.20211721199999999</c:v>
                </c:pt>
                <c:pt idx="710">
                  <c:v>0.192315652</c:v>
                </c:pt>
                <c:pt idx="711">
                  <c:v>0.186364742</c:v>
                </c:pt>
                <c:pt idx="712">
                  <c:v>0.13961322600000001</c:v>
                </c:pt>
                <c:pt idx="713">
                  <c:v>0.12989276599999999</c:v>
                </c:pt>
                <c:pt idx="714">
                  <c:v>0.11308705300000001</c:v>
                </c:pt>
                <c:pt idx="715">
                  <c:v>0.104977269</c:v>
                </c:pt>
                <c:pt idx="716">
                  <c:v>0.108592218</c:v>
                </c:pt>
                <c:pt idx="717">
                  <c:v>9.5664172000000006E-2</c:v>
                </c:pt>
                <c:pt idx="718">
                  <c:v>8.7101871999999997E-2</c:v>
                </c:pt>
                <c:pt idx="719">
                  <c:v>7.8871933000000005E-2</c:v>
                </c:pt>
                <c:pt idx="720">
                  <c:v>8.1613033000000001E-2</c:v>
                </c:pt>
                <c:pt idx="721">
                  <c:v>7.4772393000000006E-2</c:v>
                </c:pt>
                <c:pt idx="722">
                  <c:v>6.1700376000000001E-2</c:v>
                </c:pt>
                <c:pt idx="723">
                  <c:v>5.1471722999999997E-2</c:v>
                </c:pt>
                <c:pt idx="724">
                  <c:v>5.7024646999999998E-2</c:v>
                </c:pt>
                <c:pt idx="725">
                  <c:v>5.5889502000000001E-2</c:v>
                </c:pt>
                <c:pt idx="726">
                  <c:v>6.4931009999999997E-2</c:v>
                </c:pt>
                <c:pt idx="727">
                  <c:v>5.2022765999999998E-2</c:v>
                </c:pt>
                <c:pt idx="728">
                  <c:v>-7.6256155000000006E-2</c:v>
                </c:pt>
                <c:pt idx="729">
                  <c:v>-7.4947192999999995E-2</c:v>
                </c:pt>
                <c:pt idx="730">
                  <c:v>-6.5043034999999999E-2</c:v>
                </c:pt>
                <c:pt idx="731">
                  <c:v>-5.6485061000000003E-2</c:v>
                </c:pt>
                <c:pt idx="732">
                  <c:v>-6.0934878999999997E-2</c:v>
                </c:pt>
                <c:pt idx="733">
                  <c:v>-7.4499106999999995E-2</c:v>
                </c:pt>
                <c:pt idx="734">
                  <c:v>-9.8794229999999997E-2</c:v>
                </c:pt>
                <c:pt idx="735">
                  <c:v>-0.11250391899999999</c:v>
                </c:pt>
                <c:pt idx="736">
                  <c:v>-7.9540047000000003E-2</c:v>
                </c:pt>
                <c:pt idx="737">
                  <c:v>-9.9249201999999995E-2</c:v>
                </c:pt>
                <c:pt idx="738">
                  <c:v>-0.10095826500000001</c:v>
                </c:pt>
                <c:pt idx="739">
                  <c:v>-8.7517872999999996E-2</c:v>
                </c:pt>
                <c:pt idx="740">
                  <c:v>-5.8986375000000001E-2</c:v>
                </c:pt>
                <c:pt idx="741">
                  <c:v>-5.2405910999999999E-2</c:v>
                </c:pt>
                <c:pt idx="742">
                  <c:v>-7.8242278999999998E-2</c:v>
                </c:pt>
                <c:pt idx="743">
                  <c:v>-0.110613646</c:v>
                </c:pt>
                <c:pt idx="744">
                  <c:v>-0.16561248100000001</c:v>
                </c:pt>
                <c:pt idx="745">
                  <c:v>-0.18636017699999999</c:v>
                </c:pt>
                <c:pt idx="746">
                  <c:v>-0.19636373600000001</c:v>
                </c:pt>
                <c:pt idx="747">
                  <c:v>-0.18347716999999999</c:v>
                </c:pt>
                <c:pt idx="748">
                  <c:v>-0.153318123</c:v>
                </c:pt>
                <c:pt idx="749">
                  <c:v>-8.9518107E-2</c:v>
                </c:pt>
                <c:pt idx="750">
                  <c:v>-5.7059677000000003E-2</c:v>
                </c:pt>
                <c:pt idx="751">
                  <c:v>-3.1378533E-2</c:v>
                </c:pt>
                <c:pt idx="752">
                  <c:v>-5.7566359999999997E-2</c:v>
                </c:pt>
                <c:pt idx="753">
                  <c:v>-4.8147958999999997E-2</c:v>
                </c:pt>
                <c:pt idx="754">
                  <c:v>-3.6812214000000003E-2</c:v>
                </c:pt>
                <c:pt idx="755">
                  <c:v>-4.3382203000000001E-2</c:v>
                </c:pt>
                <c:pt idx="756">
                  <c:v>-5.6668198000000003E-2</c:v>
                </c:pt>
                <c:pt idx="757">
                  <c:v>-6.1201688999999997E-2</c:v>
                </c:pt>
                <c:pt idx="758">
                  <c:v>-5.1323048000000003E-2</c:v>
                </c:pt>
                <c:pt idx="759">
                  <c:v>-6.0801871E-2</c:v>
                </c:pt>
                <c:pt idx="760">
                  <c:v>-0.323168134</c:v>
                </c:pt>
                <c:pt idx="761">
                  <c:v>-0.31627716700000003</c:v>
                </c:pt>
                <c:pt idx="762">
                  <c:v>-0.306947148</c:v>
                </c:pt>
                <c:pt idx="763">
                  <c:v>-0.29171359000000002</c:v>
                </c:pt>
                <c:pt idx="764">
                  <c:v>-0.26942307500000001</c:v>
                </c:pt>
                <c:pt idx="765">
                  <c:v>-0.24859542900000001</c:v>
                </c:pt>
                <c:pt idx="766">
                  <c:v>-0.23508290800000001</c:v>
                </c:pt>
                <c:pt idx="767">
                  <c:v>-0.21203565499999999</c:v>
                </c:pt>
                <c:pt idx="768">
                  <c:v>-0.12645271399999999</c:v>
                </c:pt>
                <c:pt idx="769">
                  <c:v>-0.11901041599999999</c:v>
                </c:pt>
                <c:pt idx="770">
                  <c:v>-8.4973380000000001E-2</c:v>
                </c:pt>
                <c:pt idx="771">
                  <c:v>-6.2685383999999997E-2</c:v>
                </c:pt>
                <c:pt idx="772">
                  <c:v>-6.9217999000000002E-2</c:v>
                </c:pt>
                <c:pt idx="773">
                  <c:v>-7.1577444000000004E-2</c:v>
                </c:pt>
                <c:pt idx="774">
                  <c:v>-9.0006113999999998E-2</c:v>
                </c:pt>
                <c:pt idx="775">
                  <c:v>-0.13299435700000001</c:v>
                </c:pt>
                <c:pt idx="776">
                  <c:v>-6.9767482000000006E-2</c:v>
                </c:pt>
                <c:pt idx="777">
                  <c:v>-7.0934037000000005E-2</c:v>
                </c:pt>
                <c:pt idx="778">
                  <c:v>-9.9815556999999999E-2</c:v>
                </c:pt>
                <c:pt idx="779">
                  <c:v>-0.16789948399999999</c:v>
                </c:pt>
                <c:pt idx="780">
                  <c:v>-0.184067494</c:v>
                </c:pt>
                <c:pt idx="781">
                  <c:v>-3.7470940000000001E-2</c:v>
                </c:pt>
                <c:pt idx="782">
                  <c:v>8.6080833999999995E-2</c:v>
                </c:pt>
                <c:pt idx="783">
                  <c:v>0.120552216</c:v>
                </c:pt>
                <c:pt idx="784">
                  <c:v>-0.172116509</c:v>
                </c:pt>
                <c:pt idx="785">
                  <c:v>-9.4734239999999997E-2</c:v>
                </c:pt>
                <c:pt idx="786">
                  <c:v>-3.3420271000000001E-2</c:v>
                </c:pt>
                <c:pt idx="787">
                  <c:v>-4.0121597000000002E-2</c:v>
                </c:pt>
                <c:pt idx="788">
                  <c:v>-9.3470364E-2</c:v>
                </c:pt>
                <c:pt idx="789">
                  <c:v>-0.12493726099999999</c:v>
                </c:pt>
                <c:pt idx="790">
                  <c:v>-0.122549933</c:v>
                </c:pt>
                <c:pt idx="791">
                  <c:v>-9.7392769000000004E-2</c:v>
                </c:pt>
                <c:pt idx="792">
                  <c:v>-7.2496352E-2</c:v>
                </c:pt>
                <c:pt idx="793">
                  <c:v>-3.9856337999999998E-2</c:v>
                </c:pt>
                <c:pt idx="794">
                  <c:v>3.3388305E-2</c:v>
                </c:pt>
                <c:pt idx="795">
                  <c:v>9.3390165999999997E-2</c:v>
                </c:pt>
                <c:pt idx="796">
                  <c:v>0.111907962</c:v>
                </c:pt>
                <c:pt idx="797">
                  <c:v>9.5094471E-2</c:v>
                </c:pt>
                <c:pt idx="798">
                  <c:v>7.9988171999999996E-2</c:v>
                </c:pt>
                <c:pt idx="799">
                  <c:v>5.6012881E-2</c:v>
                </c:pt>
                <c:pt idx="800">
                  <c:v>2.4283659999999999E-2</c:v>
                </c:pt>
                <c:pt idx="801">
                  <c:v>-2.5359156000000001E-2</c:v>
                </c:pt>
                <c:pt idx="802">
                  <c:v>-3.4875441E-2</c:v>
                </c:pt>
                <c:pt idx="803">
                  <c:v>-3.6261007999999997E-2</c:v>
                </c:pt>
                <c:pt idx="804">
                  <c:v>-3.6091703000000003E-2</c:v>
                </c:pt>
                <c:pt idx="805">
                  <c:v>-4.2705360999999997E-2</c:v>
                </c:pt>
                <c:pt idx="806">
                  <c:v>-4.9882935000000003E-2</c:v>
                </c:pt>
                <c:pt idx="807">
                  <c:v>-3.9308410000000002E-2</c:v>
                </c:pt>
                <c:pt idx="808">
                  <c:v>2.9369782000000001E-2</c:v>
                </c:pt>
                <c:pt idx="809">
                  <c:v>8.1515274999999998E-2</c:v>
                </c:pt>
                <c:pt idx="810">
                  <c:v>0.113162296</c:v>
                </c:pt>
                <c:pt idx="811">
                  <c:v>0.109855069</c:v>
                </c:pt>
                <c:pt idx="812">
                  <c:v>8.6533110999999996E-2</c:v>
                </c:pt>
                <c:pt idx="813">
                  <c:v>5.0050776999999998E-2</c:v>
                </c:pt>
                <c:pt idx="814">
                  <c:v>2.8640698999999999E-2</c:v>
                </c:pt>
                <c:pt idx="815">
                  <c:v>3.6931801E-2</c:v>
                </c:pt>
                <c:pt idx="816">
                  <c:v>4.4408199999999999E-4</c:v>
                </c:pt>
                <c:pt idx="817">
                  <c:v>-1.5214587E-2</c:v>
                </c:pt>
                <c:pt idx="818">
                  <c:v>-2.3923208000000001E-2</c:v>
                </c:pt>
                <c:pt idx="819">
                  <c:v>-6.2023809999999999E-3</c:v>
                </c:pt>
                <c:pt idx="820">
                  <c:v>2.2176253999999999E-2</c:v>
                </c:pt>
                <c:pt idx="821">
                  <c:v>5.2041611000000002E-2</c:v>
                </c:pt>
                <c:pt idx="822">
                  <c:v>6.5583495000000006E-2</c:v>
                </c:pt>
                <c:pt idx="823">
                  <c:v>6.2267858000000002E-2</c:v>
                </c:pt>
                <c:pt idx="824">
                  <c:v>0.20222984299999999</c:v>
                </c:pt>
                <c:pt idx="825">
                  <c:v>0.18888675699999999</c:v>
                </c:pt>
                <c:pt idx="826">
                  <c:v>0.16108807999999999</c:v>
                </c:pt>
                <c:pt idx="827">
                  <c:v>0.122249186</c:v>
                </c:pt>
                <c:pt idx="828">
                  <c:v>8.7444931000000004E-2</c:v>
                </c:pt>
                <c:pt idx="829">
                  <c:v>6.8212030000000007E-2</c:v>
                </c:pt>
                <c:pt idx="830">
                  <c:v>5.6701659000000001E-2</c:v>
                </c:pt>
                <c:pt idx="831">
                  <c:v>4.5125487999999998E-2</c:v>
                </c:pt>
                <c:pt idx="832">
                  <c:v>-3.7941506E-2</c:v>
                </c:pt>
                <c:pt idx="833">
                  <c:v>-3.0543871E-2</c:v>
                </c:pt>
                <c:pt idx="834">
                  <c:v>-1.1711391999999999E-2</c:v>
                </c:pt>
                <c:pt idx="835">
                  <c:v>1.044721E-3</c:v>
                </c:pt>
                <c:pt idx="836">
                  <c:v>5.8862480000000002E-3</c:v>
                </c:pt>
                <c:pt idx="837">
                  <c:v>1.8778987E-2</c:v>
                </c:pt>
                <c:pt idx="838">
                  <c:v>2.1011668000000001E-2</c:v>
                </c:pt>
                <c:pt idx="839">
                  <c:v>3.1575828E-2</c:v>
                </c:pt>
                <c:pt idx="840">
                  <c:v>0.127803693</c:v>
                </c:pt>
                <c:pt idx="841">
                  <c:v>0.123850504</c:v>
                </c:pt>
                <c:pt idx="842">
                  <c:v>0.123806022</c:v>
                </c:pt>
                <c:pt idx="843">
                  <c:v>0.12184983200000001</c:v>
                </c:pt>
                <c:pt idx="844">
                  <c:v>0.12198951399999999</c:v>
                </c:pt>
                <c:pt idx="845">
                  <c:v>0.123856098</c:v>
                </c:pt>
                <c:pt idx="846">
                  <c:v>0.127965886</c:v>
                </c:pt>
                <c:pt idx="847">
                  <c:v>0.12754262699999999</c:v>
                </c:pt>
                <c:pt idx="848">
                  <c:v>5.2655087000000003E-2</c:v>
                </c:pt>
                <c:pt idx="849">
                  <c:v>2.3007232999999998E-2</c:v>
                </c:pt>
                <c:pt idx="850">
                  <c:v>7.5393259999999998E-3</c:v>
                </c:pt>
                <c:pt idx="851">
                  <c:v>-1.6203542000000001E-2</c:v>
                </c:pt>
                <c:pt idx="852">
                  <c:v>-3.3012321999999997E-2</c:v>
                </c:pt>
                <c:pt idx="853">
                  <c:v>-5.0500801999999997E-2</c:v>
                </c:pt>
                <c:pt idx="854">
                  <c:v>-5.2860166E-2</c:v>
                </c:pt>
                <c:pt idx="855">
                  <c:v>-5.2238694000000002E-2</c:v>
                </c:pt>
                <c:pt idx="856">
                  <c:v>3.4155684999999998E-2</c:v>
                </c:pt>
                <c:pt idx="857">
                  <c:v>5.9032969999999997E-2</c:v>
                </c:pt>
                <c:pt idx="858">
                  <c:v>9.0490731000000005E-2</c:v>
                </c:pt>
                <c:pt idx="859">
                  <c:v>0.12570577799999999</c:v>
                </c:pt>
                <c:pt idx="860">
                  <c:v>0.14216685900000001</c:v>
                </c:pt>
                <c:pt idx="861">
                  <c:v>0.14505183399999999</c:v>
                </c:pt>
                <c:pt idx="862">
                  <c:v>0.14229485</c:v>
                </c:pt>
                <c:pt idx="863">
                  <c:v>0.14385777399999999</c:v>
                </c:pt>
                <c:pt idx="864">
                  <c:v>0.24478307099999999</c:v>
                </c:pt>
                <c:pt idx="865">
                  <c:v>0.26827995900000001</c:v>
                </c:pt>
                <c:pt idx="866">
                  <c:v>0.31522161900000001</c:v>
                </c:pt>
                <c:pt idx="867">
                  <c:v>0.34254641899999999</c:v>
                </c:pt>
                <c:pt idx="868">
                  <c:v>0.33368541099999999</c:v>
                </c:pt>
                <c:pt idx="869">
                  <c:v>0.31526977499999997</c:v>
                </c:pt>
                <c:pt idx="870">
                  <c:v>0.29285753799999997</c:v>
                </c:pt>
                <c:pt idx="871">
                  <c:v>0.271771394</c:v>
                </c:pt>
                <c:pt idx="872">
                  <c:v>0.100333003</c:v>
                </c:pt>
                <c:pt idx="873">
                  <c:v>9.4726599999999994E-2</c:v>
                </c:pt>
                <c:pt idx="874">
                  <c:v>8.1473413999999994E-2</c:v>
                </c:pt>
                <c:pt idx="875">
                  <c:v>6.2877276999999995E-2</c:v>
                </c:pt>
                <c:pt idx="876">
                  <c:v>5.3075079999999997E-2</c:v>
                </c:pt>
                <c:pt idx="877">
                  <c:v>5.3655011000000002E-2</c:v>
                </c:pt>
                <c:pt idx="878">
                  <c:v>7.3177766000000005E-2</c:v>
                </c:pt>
                <c:pt idx="879">
                  <c:v>8.3461911E-2</c:v>
                </c:pt>
                <c:pt idx="880">
                  <c:v>8.0474083000000002E-2</c:v>
                </c:pt>
                <c:pt idx="881">
                  <c:v>8.2628582000000006E-2</c:v>
                </c:pt>
                <c:pt idx="882">
                  <c:v>7.9449535000000002E-2</c:v>
                </c:pt>
                <c:pt idx="883">
                  <c:v>6.2383233000000003E-2</c:v>
                </c:pt>
                <c:pt idx="884">
                  <c:v>4.9448288999999999E-2</c:v>
                </c:pt>
                <c:pt idx="885">
                  <c:v>4.7449461999999998E-2</c:v>
                </c:pt>
                <c:pt idx="886">
                  <c:v>4.6799841000000002E-2</c:v>
                </c:pt>
                <c:pt idx="887">
                  <c:v>6.3609570000000004E-2</c:v>
                </c:pt>
                <c:pt idx="888">
                  <c:v>2.2197463000000001E-2</c:v>
                </c:pt>
                <c:pt idx="889">
                  <c:v>2.1580396000000002E-2</c:v>
                </c:pt>
                <c:pt idx="890">
                  <c:v>3.4857254999999997E-2</c:v>
                </c:pt>
                <c:pt idx="891">
                  <c:v>4.1176571000000002E-2</c:v>
                </c:pt>
                <c:pt idx="892">
                  <c:v>4.5423248999999999E-2</c:v>
                </c:pt>
                <c:pt idx="893">
                  <c:v>3.8405191999999998E-2</c:v>
                </c:pt>
                <c:pt idx="894">
                  <c:v>3.3130662999999998E-2</c:v>
                </c:pt>
                <c:pt idx="895">
                  <c:v>3.4791896000000003E-2</c:v>
                </c:pt>
                <c:pt idx="896">
                  <c:v>6.3791350000000002E-3</c:v>
                </c:pt>
                <c:pt idx="897">
                  <c:v>-1.0348075E-2</c:v>
                </c:pt>
                <c:pt idx="898">
                  <c:v>-3.4574223000000001E-2</c:v>
                </c:pt>
                <c:pt idx="899">
                  <c:v>-4.6449309000000001E-2</c:v>
                </c:pt>
                <c:pt idx="900">
                  <c:v>-5.9731487E-2</c:v>
                </c:pt>
                <c:pt idx="901">
                  <c:v>-5.9402033999999999E-2</c:v>
                </c:pt>
                <c:pt idx="902">
                  <c:v>-4.6703285999999997E-2</c:v>
                </c:pt>
                <c:pt idx="903">
                  <c:v>-1.0448636000000001E-2</c:v>
                </c:pt>
                <c:pt idx="904">
                  <c:v>-5.7405657999999998E-2</c:v>
                </c:pt>
                <c:pt idx="905">
                  <c:v>-5.3682093E-2</c:v>
                </c:pt>
                <c:pt idx="906">
                  <c:v>-5.5577991E-2</c:v>
                </c:pt>
                <c:pt idx="907">
                  <c:v>-5.2674552999999999E-2</c:v>
                </c:pt>
                <c:pt idx="908">
                  <c:v>-6.6664110999999998E-2</c:v>
                </c:pt>
                <c:pt idx="909">
                  <c:v>-7.8233726000000003E-2</c:v>
                </c:pt>
                <c:pt idx="910">
                  <c:v>-9.4272162000000007E-2</c:v>
                </c:pt>
                <c:pt idx="911">
                  <c:v>-0.106834551</c:v>
                </c:pt>
                <c:pt idx="912">
                  <c:v>-9.9156045999999998E-2</c:v>
                </c:pt>
                <c:pt idx="913">
                  <c:v>-0.10907142</c:v>
                </c:pt>
                <c:pt idx="914">
                  <c:v>-8.7550972000000005E-2</c:v>
                </c:pt>
                <c:pt idx="915">
                  <c:v>-3.0631809999999999E-2</c:v>
                </c:pt>
                <c:pt idx="916">
                  <c:v>4.5569900000000003E-3</c:v>
                </c:pt>
                <c:pt idx="917">
                  <c:v>1.0270240999999999E-2</c:v>
                </c:pt>
                <c:pt idx="918">
                  <c:v>-4.5853020000000003E-3</c:v>
                </c:pt>
                <c:pt idx="919">
                  <c:v>-4.4478328999999997E-2</c:v>
                </c:pt>
                <c:pt idx="920">
                  <c:v>-0.107533538</c:v>
                </c:pt>
                <c:pt idx="921">
                  <c:v>-8.9212756000000004E-2</c:v>
                </c:pt>
                <c:pt idx="922">
                  <c:v>-6.2028567999999999E-2</c:v>
                </c:pt>
                <c:pt idx="923">
                  <c:v>-2.6322414999999998E-2</c:v>
                </c:pt>
                <c:pt idx="924">
                  <c:v>1.4203019000000001E-2</c:v>
                </c:pt>
                <c:pt idx="925">
                  <c:v>3.4118237000000003E-2</c:v>
                </c:pt>
                <c:pt idx="926">
                  <c:v>3.9640302000000002E-2</c:v>
                </c:pt>
                <c:pt idx="927">
                  <c:v>2.8158632999999999E-2</c:v>
                </c:pt>
                <c:pt idx="928">
                  <c:v>-0.19022260199999999</c:v>
                </c:pt>
                <c:pt idx="929">
                  <c:v>-0.17890456900000001</c:v>
                </c:pt>
                <c:pt idx="930">
                  <c:v>-0.15713959499999999</c:v>
                </c:pt>
                <c:pt idx="931">
                  <c:v>-0.12733604400000001</c:v>
                </c:pt>
                <c:pt idx="932">
                  <c:v>-9.4336114999999998E-2</c:v>
                </c:pt>
                <c:pt idx="933">
                  <c:v>-8.7851618000000006E-2</c:v>
                </c:pt>
                <c:pt idx="934">
                  <c:v>-0.117506955</c:v>
                </c:pt>
                <c:pt idx="935">
                  <c:v>-0.14517477600000001</c:v>
                </c:pt>
                <c:pt idx="936">
                  <c:v>-0.285346455</c:v>
                </c:pt>
                <c:pt idx="937">
                  <c:v>-0.28946869800000002</c:v>
                </c:pt>
                <c:pt idx="938">
                  <c:v>-0.26881186400000001</c:v>
                </c:pt>
                <c:pt idx="939">
                  <c:v>-0.212634935</c:v>
                </c:pt>
                <c:pt idx="940">
                  <c:v>-0.18520515100000001</c:v>
                </c:pt>
                <c:pt idx="941">
                  <c:v>-0.186109633</c:v>
                </c:pt>
                <c:pt idx="942">
                  <c:v>-0.19551673899999999</c:v>
                </c:pt>
                <c:pt idx="943">
                  <c:v>-0.20393713299999999</c:v>
                </c:pt>
                <c:pt idx="944">
                  <c:v>-0.182528152</c:v>
                </c:pt>
                <c:pt idx="945">
                  <c:v>-0.162471541</c:v>
                </c:pt>
                <c:pt idx="946">
                  <c:v>-0.151766401</c:v>
                </c:pt>
                <c:pt idx="947">
                  <c:v>-0.16769176699999999</c:v>
                </c:pt>
                <c:pt idx="948">
                  <c:v>-0.17476766199999999</c:v>
                </c:pt>
                <c:pt idx="949">
                  <c:v>-0.142634029</c:v>
                </c:pt>
                <c:pt idx="950">
                  <c:v>-6.6124809000000007E-2</c:v>
                </c:pt>
                <c:pt idx="951">
                  <c:v>-2.4075920000000001E-3</c:v>
                </c:pt>
                <c:pt idx="952">
                  <c:v>-3.7011006999999999E-2</c:v>
                </c:pt>
                <c:pt idx="953">
                  <c:v>4.5033510000000001E-3</c:v>
                </c:pt>
                <c:pt idx="954">
                  <c:v>1.1987726000000001E-2</c:v>
                </c:pt>
                <c:pt idx="955">
                  <c:v>-1.1399533999999999E-2</c:v>
                </c:pt>
                <c:pt idx="956">
                  <c:v>-6.4108486000000006E-2</c:v>
                </c:pt>
                <c:pt idx="957">
                  <c:v>-0.15801668199999999</c:v>
                </c:pt>
                <c:pt idx="958">
                  <c:v>-0.224889805</c:v>
                </c:pt>
                <c:pt idx="959">
                  <c:v>-0.23974543100000001</c:v>
                </c:pt>
                <c:pt idx="960">
                  <c:v>-0.20106032800000001</c:v>
                </c:pt>
                <c:pt idx="961">
                  <c:v>-0.18477497500000001</c:v>
                </c:pt>
                <c:pt idx="962">
                  <c:v>-0.153673582</c:v>
                </c:pt>
                <c:pt idx="963">
                  <c:v>-8.8000845999999994E-2</c:v>
                </c:pt>
                <c:pt idx="964">
                  <c:v>-1.3597479000000001E-2</c:v>
                </c:pt>
                <c:pt idx="965">
                  <c:v>6.9971139999999996E-3</c:v>
                </c:pt>
                <c:pt idx="966">
                  <c:v>2.5948199999999999E-3</c:v>
                </c:pt>
                <c:pt idx="967">
                  <c:v>-1.8501341000000001E-2</c:v>
                </c:pt>
                <c:pt idx="968">
                  <c:v>3.6094218999999997E-2</c:v>
                </c:pt>
                <c:pt idx="969">
                  <c:v>4.4002980000000004E-3</c:v>
                </c:pt>
                <c:pt idx="970">
                  <c:v>4.3268029999999999E-2</c:v>
                </c:pt>
                <c:pt idx="971">
                  <c:v>9.2736003999999997E-2</c:v>
                </c:pt>
                <c:pt idx="972">
                  <c:v>0.12369603699999999</c:v>
                </c:pt>
                <c:pt idx="973">
                  <c:v>0.11550097600000001</c:v>
                </c:pt>
                <c:pt idx="974">
                  <c:v>7.4571481999999994E-2</c:v>
                </c:pt>
                <c:pt idx="975">
                  <c:v>9.4108109999999998E-3</c:v>
                </c:pt>
                <c:pt idx="976">
                  <c:v>-2.3617076000000001E-2</c:v>
                </c:pt>
                <c:pt idx="977">
                  <c:v>-1.8335016999999999E-2</c:v>
                </c:pt>
                <c:pt idx="978">
                  <c:v>-3.4129619E-2</c:v>
                </c:pt>
                <c:pt idx="979">
                  <c:v>-4.0715161E-2</c:v>
                </c:pt>
                <c:pt idx="980">
                  <c:v>-5.6865757000000003E-2</c:v>
                </c:pt>
                <c:pt idx="981">
                  <c:v>-4.1593875000000002E-2</c:v>
                </c:pt>
                <c:pt idx="982">
                  <c:v>5.2780659999999997E-3</c:v>
                </c:pt>
                <c:pt idx="983">
                  <c:v>3.0767711999999999E-2</c:v>
                </c:pt>
                <c:pt idx="984">
                  <c:v>3.4602930000000001E-3</c:v>
                </c:pt>
                <c:pt idx="985">
                  <c:v>5.2689232000000003E-2</c:v>
                </c:pt>
                <c:pt idx="986">
                  <c:v>0.103092538</c:v>
                </c:pt>
                <c:pt idx="987">
                  <c:v>0.108741899</c:v>
                </c:pt>
                <c:pt idx="988">
                  <c:v>7.8374256000000003E-2</c:v>
                </c:pt>
                <c:pt idx="989">
                  <c:v>4.8733187999999997E-2</c:v>
                </c:pt>
                <c:pt idx="990">
                  <c:v>1.8271622000000001E-2</c:v>
                </c:pt>
                <c:pt idx="991">
                  <c:v>2.9301253999999999E-2</c:v>
                </c:pt>
                <c:pt idx="992">
                  <c:v>6.3569627000000004E-2</c:v>
                </c:pt>
                <c:pt idx="993">
                  <c:v>5.1544642000000002E-2</c:v>
                </c:pt>
                <c:pt idx="994">
                  <c:v>6.2736871999999999E-2</c:v>
                </c:pt>
                <c:pt idx="995">
                  <c:v>8.7770993000000005E-2</c:v>
                </c:pt>
                <c:pt idx="996">
                  <c:v>0.10134188500000001</c:v>
                </c:pt>
                <c:pt idx="997">
                  <c:v>9.9602462000000003E-2</c:v>
                </c:pt>
                <c:pt idx="998">
                  <c:v>8.5636109000000002E-2</c:v>
                </c:pt>
                <c:pt idx="999">
                  <c:v>6.2505111000000002E-2</c:v>
                </c:pt>
                <c:pt idx="1000">
                  <c:v>3.8958831999999999E-2</c:v>
                </c:pt>
                <c:pt idx="1001">
                  <c:v>4.6298777999999999E-2</c:v>
                </c:pt>
                <c:pt idx="1002">
                  <c:v>3.4118793000000001E-2</c:v>
                </c:pt>
                <c:pt idx="1003">
                  <c:v>2.2997028999999999E-2</c:v>
                </c:pt>
                <c:pt idx="1004">
                  <c:v>7.4980280000000003E-3</c:v>
                </c:pt>
                <c:pt idx="1005">
                  <c:v>1.8579444000000001E-2</c:v>
                </c:pt>
                <c:pt idx="1006">
                  <c:v>3.0334504000000002E-2</c:v>
                </c:pt>
                <c:pt idx="1007">
                  <c:v>2.8510935000000001E-2</c:v>
                </c:pt>
                <c:pt idx="1008">
                  <c:v>0.123092752</c:v>
                </c:pt>
                <c:pt idx="1009">
                  <c:v>0.118333455</c:v>
                </c:pt>
                <c:pt idx="1010">
                  <c:v>0.109913124</c:v>
                </c:pt>
                <c:pt idx="1011">
                  <c:v>9.3270900000000004E-2</c:v>
                </c:pt>
                <c:pt idx="1012">
                  <c:v>9.0124994999999999E-2</c:v>
                </c:pt>
                <c:pt idx="1013">
                  <c:v>0.102561084</c:v>
                </c:pt>
                <c:pt idx="1014">
                  <c:v>0.119202821</c:v>
                </c:pt>
                <c:pt idx="1015">
                  <c:v>0.12715974099999999</c:v>
                </c:pt>
                <c:pt idx="1016">
                  <c:v>2.6702542999999999E-2</c:v>
                </c:pt>
                <c:pt idx="1017">
                  <c:v>1.5787464000000001E-2</c:v>
                </c:pt>
                <c:pt idx="1018">
                  <c:v>1.3597915E-2</c:v>
                </c:pt>
                <c:pt idx="1019">
                  <c:v>1.0620790999999999E-2</c:v>
                </c:pt>
                <c:pt idx="1020">
                  <c:v>7.0865000000000001E-4</c:v>
                </c:pt>
                <c:pt idx="1021">
                  <c:v>-1.8723607999999999E-2</c:v>
                </c:pt>
                <c:pt idx="1022">
                  <c:v>-2.4969106000000001E-2</c:v>
                </c:pt>
                <c:pt idx="1023">
                  <c:v>-3.0356353999999999E-2</c:v>
                </c:pt>
                <c:pt idx="1024">
                  <c:v>-4.5999860000000004E-3</c:v>
                </c:pt>
                <c:pt idx="1025">
                  <c:v>1.4570213E-2</c:v>
                </c:pt>
                <c:pt idx="1026">
                  <c:v>1.8994476999999999E-2</c:v>
                </c:pt>
                <c:pt idx="1027">
                  <c:v>1.3591226E-2</c:v>
                </c:pt>
                <c:pt idx="1028">
                  <c:v>1.1733708000000001E-2</c:v>
                </c:pt>
                <c:pt idx="1029">
                  <c:v>1.7746619000000002E-2</c:v>
                </c:pt>
                <c:pt idx="1030">
                  <c:v>3.9220986999999999E-2</c:v>
                </c:pt>
                <c:pt idx="1031">
                  <c:v>6.6757397999999996E-2</c:v>
                </c:pt>
                <c:pt idx="1032">
                  <c:v>9.3954378000000005E-2</c:v>
                </c:pt>
                <c:pt idx="1033">
                  <c:v>9.9167549999999993E-2</c:v>
                </c:pt>
                <c:pt idx="1034">
                  <c:v>0.103562865</c:v>
                </c:pt>
                <c:pt idx="1035">
                  <c:v>0.106639292</c:v>
                </c:pt>
                <c:pt idx="1036">
                  <c:v>0.104190162</c:v>
                </c:pt>
                <c:pt idx="1037">
                  <c:v>0.101024196</c:v>
                </c:pt>
                <c:pt idx="1038">
                  <c:v>9.7782083000000006E-2</c:v>
                </c:pt>
                <c:pt idx="1039">
                  <c:v>9.3374866000000001E-2</c:v>
                </c:pt>
                <c:pt idx="1040">
                  <c:v>0.125392999</c:v>
                </c:pt>
                <c:pt idx="1041">
                  <c:v>0.12937966300000001</c:v>
                </c:pt>
                <c:pt idx="1042">
                  <c:v>0.132181361</c:v>
                </c:pt>
                <c:pt idx="1043">
                  <c:v>0.13906822599999999</c:v>
                </c:pt>
                <c:pt idx="1044">
                  <c:v>0.15029678499999999</c:v>
                </c:pt>
                <c:pt idx="1045">
                  <c:v>0.17008273700000001</c:v>
                </c:pt>
                <c:pt idx="1046">
                  <c:v>0.17976263200000001</c:v>
                </c:pt>
                <c:pt idx="1047">
                  <c:v>0.19236187799999999</c:v>
                </c:pt>
                <c:pt idx="1048">
                  <c:v>0.27966562099999998</c:v>
                </c:pt>
                <c:pt idx="1049">
                  <c:v>0.29048878500000003</c:v>
                </c:pt>
                <c:pt idx="1050">
                  <c:v>0.28350841199999999</c:v>
                </c:pt>
                <c:pt idx="1051">
                  <c:v>0.24931093700000001</c:v>
                </c:pt>
                <c:pt idx="1052">
                  <c:v>0.22785892899999999</c:v>
                </c:pt>
                <c:pt idx="1053">
                  <c:v>0.21308147699999999</c:v>
                </c:pt>
                <c:pt idx="1054">
                  <c:v>0.22503500100000001</c:v>
                </c:pt>
                <c:pt idx="1055">
                  <c:v>0.25545387400000003</c:v>
                </c:pt>
                <c:pt idx="1056">
                  <c:v>0.22649439599999999</c:v>
                </c:pt>
                <c:pt idx="1057">
                  <c:v>0.224529966</c:v>
                </c:pt>
                <c:pt idx="1058">
                  <c:v>0.21698983399999999</c:v>
                </c:pt>
                <c:pt idx="1059">
                  <c:v>0.211887142</c:v>
                </c:pt>
                <c:pt idx="1060">
                  <c:v>0.19648033100000001</c:v>
                </c:pt>
                <c:pt idx="1061">
                  <c:v>0.173980838</c:v>
                </c:pt>
                <c:pt idx="1062">
                  <c:v>0.14660836699999999</c:v>
                </c:pt>
                <c:pt idx="1063">
                  <c:v>0.12435455300000001</c:v>
                </c:pt>
                <c:pt idx="1064">
                  <c:v>2.2054654999999999E-2</c:v>
                </c:pt>
                <c:pt idx="1065">
                  <c:v>-1.1342399999999999E-3</c:v>
                </c:pt>
                <c:pt idx="1066">
                  <c:v>-1.9739281000000001E-2</c:v>
                </c:pt>
                <c:pt idx="1067">
                  <c:v>-1.7056523000000001E-2</c:v>
                </c:pt>
                <c:pt idx="1068">
                  <c:v>-1.2959720000000001E-3</c:v>
                </c:pt>
                <c:pt idx="1069">
                  <c:v>2.2107680000000001E-3</c:v>
                </c:pt>
                <c:pt idx="1070">
                  <c:v>1.0956555999999999E-2</c:v>
                </c:pt>
                <c:pt idx="1071">
                  <c:v>8.4174880000000007E-3</c:v>
                </c:pt>
                <c:pt idx="1072">
                  <c:v>-7.3653008000000006E-2</c:v>
                </c:pt>
                <c:pt idx="1073">
                  <c:v>-7.3224474999999997E-2</c:v>
                </c:pt>
                <c:pt idx="1074">
                  <c:v>-6.1868534000000003E-2</c:v>
                </c:pt>
                <c:pt idx="1075">
                  <c:v>-3.4831371999999999E-2</c:v>
                </c:pt>
                <c:pt idx="1076">
                  <c:v>-2.9935850999999999E-2</c:v>
                </c:pt>
                <c:pt idx="1077">
                  <c:v>-2.7764112000000001E-2</c:v>
                </c:pt>
                <c:pt idx="1078">
                  <c:v>-4.1794021000000001E-2</c:v>
                </c:pt>
                <c:pt idx="1079">
                  <c:v>-5.6765557000000001E-2</c:v>
                </c:pt>
                <c:pt idx="1080">
                  <c:v>-0.12820366999999999</c:v>
                </c:pt>
                <c:pt idx="1081">
                  <c:v>-0.13142733200000001</c:v>
                </c:pt>
                <c:pt idx="1082">
                  <c:v>-0.144151056</c:v>
                </c:pt>
                <c:pt idx="1083">
                  <c:v>-0.15286101199999999</c:v>
                </c:pt>
                <c:pt idx="1084">
                  <c:v>-0.12820455</c:v>
                </c:pt>
                <c:pt idx="1085">
                  <c:v>-9.0543028999999997E-2</c:v>
                </c:pt>
                <c:pt idx="1086">
                  <c:v>-4.9751670999999997E-2</c:v>
                </c:pt>
                <c:pt idx="1087">
                  <c:v>6.7350589999999998E-3</c:v>
                </c:pt>
                <c:pt idx="1088">
                  <c:v>-0.106616841</c:v>
                </c:pt>
                <c:pt idx="1089">
                  <c:v>-9.1757732999999994E-2</c:v>
                </c:pt>
                <c:pt idx="1090">
                  <c:v>-7.7917473000000001E-2</c:v>
                </c:pt>
                <c:pt idx="1091">
                  <c:v>-7.2072417E-2</c:v>
                </c:pt>
                <c:pt idx="1092">
                  <c:v>-7.3460569000000003E-2</c:v>
                </c:pt>
                <c:pt idx="1093">
                  <c:v>-5.4434839999999998E-2</c:v>
                </c:pt>
                <c:pt idx="1094">
                  <c:v>-5.8412436999999998E-2</c:v>
                </c:pt>
                <c:pt idx="1095">
                  <c:v>-7.2265070000000001E-2</c:v>
                </c:pt>
                <c:pt idx="1096">
                  <c:v>-0.12022603599999999</c:v>
                </c:pt>
                <c:pt idx="1097">
                  <c:v>-0.103371118</c:v>
                </c:pt>
                <c:pt idx="1098">
                  <c:v>-8.3688910000000005E-2</c:v>
                </c:pt>
                <c:pt idx="1099">
                  <c:v>-5.6815547000000001E-2</c:v>
                </c:pt>
                <c:pt idx="1100">
                  <c:v>-6.3521508000000004E-2</c:v>
                </c:pt>
                <c:pt idx="1101">
                  <c:v>-5.3845006000000001E-2</c:v>
                </c:pt>
                <c:pt idx="1102">
                  <c:v>-4.9429780999999999E-2</c:v>
                </c:pt>
                <c:pt idx="1103">
                  <c:v>-5.8832737000000003E-2</c:v>
                </c:pt>
                <c:pt idx="1104">
                  <c:v>-6.2317618999999998E-2</c:v>
                </c:pt>
                <c:pt idx="1105">
                  <c:v>-5.4270252999999997E-2</c:v>
                </c:pt>
                <c:pt idx="1106">
                  <c:v>-8.8719181999999994E-2</c:v>
                </c:pt>
                <c:pt idx="1107">
                  <c:v>-0.14295529700000001</c:v>
                </c:pt>
                <c:pt idx="1108">
                  <c:v>-0.21943453099999999</c:v>
                </c:pt>
                <c:pt idx="1109">
                  <c:v>-0.285536175</c:v>
                </c:pt>
                <c:pt idx="1110">
                  <c:v>-0.338989657</c:v>
                </c:pt>
                <c:pt idx="1111">
                  <c:v>-0.35138525100000001</c:v>
                </c:pt>
                <c:pt idx="1112">
                  <c:v>-8.0830136999999996E-2</c:v>
                </c:pt>
                <c:pt idx="1113">
                  <c:v>-0.10075062</c:v>
                </c:pt>
                <c:pt idx="1114">
                  <c:v>-0.143805134</c:v>
                </c:pt>
                <c:pt idx="1115">
                  <c:v>-0.15169597200000001</c:v>
                </c:pt>
                <c:pt idx="1116">
                  <c:v>-0.123237029</c:v>
                </c:pt>
                <c:pt idx="1117">
                  <c:v>-8.3994314E-2</c:v>
                </c:pt>
                <c:pt idx="1118">
                  <c:v>-3.1918962000000002E-2</c:v>
                </c:pt>
                <c:pt idx="1119">
                  <c:v>-6.4767829999999998E-3</c:v>
                </c:pt>
                <c:pt idx="1120">
                  <c:v>-9.7922716000000007E-2</c:v>
                </c:pt>
                <c:pt idx="1121">
                  <c:v>-3.8620873999999999E-2</c:v>
                </c:pt>
                <c:pt idx="1122">
                  <c:v>3.9706819999999997E-3</c:v>
                </c:pt>
                <c:pt idx="1123">
                  <c:v>-1.5138742E-2</c:v>
                </c:pt>
                <c:pt idx="1124">
                  <c:v>-8.8198892000000001E-2</c:v>
                </c:pt>
                <c:pt idx="1125">
                  <c:v>-0.14205272099999999</c:v>
                </c:pt>
                <c:pt idx="1126">
                  <c:v>-0.14859848000000001</c:v>
                </c:pt>
                <c:pt idx="1127">
                  <c:v>-0.10546322900000001</c:v>
                </c:pt>
                <c:pt idx="1128">
                  <c:v>-0.10843180700000001</c:v>
                </c:pt>
                <c:pt idx="1129">
                  <c:v>-0.103557576</c:v>
                </c:pt>
                <c:pt idx="1130">
                  <c:v>-6.8077745999999995E-2</c:v>
                </c:pt>
                <c:pt idx="1131">
                  <c:v>2.5074240000000001E-2</c:v>
                </c:pt>
                <c:pt idx="1132">
                  <c:v>8.2482889000000004E-2</c:v>
                </c:pt>
                <c:pt idx="1133">
                  <c:v>6.7959482000000002E-2</c:v>
                </c:pt>
                <c:pt idx="1134">
                  <c:v>2.9861511E-2</c:v>
                </c:pt>
                <c:pt idx="1135">
                  <c:v>-3.1288598000000001E-2</c:v>
                </c:pt>
                <c:pt idx="1136">
                  <c:v>-1.6768042E-2</c:v>
                </c:pt>
                <c:pt idx="1137">
                  <c:v>-5.5857314999999998E-2</c:v>
                </c:pt>
                <c:pt idx="1138">
                  <c:v>-7.1006680000000003E-2</c:v>
                </c:pt>
                <c:pt idx="1139">
                  <c:v>-4.1173848999999998E-2</c:v>
                </c:pt>
                <c:pt idx="1140">
                  <c:v>-2.8443250999999999E-2</c:v>
                </c:pt>
                <c:pt idx="1141">
                  <c:v>-1.1791739000000001E-2</c:v>
                </c:pt>
                <c:pt idx="1142">
                  <c:v>-4.3611659999999997E-3</c:v>
                </c:pt>
                <c:pt idx="1143">
                  <c:v>-2.2845021E-2</c:v>
                </c:pt>
                <c:pt idx="1144">
                  <c:v>-2.4123970000000002E-2</c:v>
                </c:pt>
                <c:pt idx="1145">
                  <c:v>-3.9445955999999997E-2</c:v>
                </c:pt>
                <c:pt idx="1146">
                  <c:v>-4.6909784000000003E-2</c:v>
                </c:pt>
                <c:pt idx="1147">
                  <c:v>-4.3209256000000001E-2</c:v>
                </c:pt>
                <c:pt idx="1148">
                  <c:v>-1.2674395E-2</c:v>
                </c:pt>
                <c:pt idx="1149">
                  <c:v>5.0174752000000003E-2</c:v>
                </c:pt>
                <c:pt idx="1150">
                  <c:v>0.114637976</c:v>
                </c:pt>
                <c:pt idx="1151">
                  <c:v>0.14462240300000001</c:v>
                </c:pt>
                <c:pt idx="1152">
                  <c:v>1.8670051999999999E-2</c:v>
                </c:pt>
                <c:pt idx="1153">
                  <c:v>4.5511528000000002E-2</c:v>
                </c:pt>
                <c:pt idx="1154">
                  <c:v>6.4216952999999993E-2</c:v>
                </c:pt>
                <c:pt idx="1155">
                  <c:v>7.4258397000000004E-2</c:v>
                </c:pt>
                <c:pt idx="1156">
                  <c:v>6.0038362999999997E-2</c:v>
                </c:pt>
                <c:pt idx="1157">
                  <c:v>2.8960812999999998E-2</c:v>
                </c:pt>
                <c:pt idx="1158">
                  <c:v>1.0343382999999999E-2</c:v>
                </c:pt>
                <c:pt idx="1159">
                  <c:v>1.8072202999999998E-2</c:v>
                </c:pt>
                <c:pt idx="1160">
                  <c:v>6.5412699000000005E-2</c:v>
                </c:pt>
                <c:pt idx="1161">
                  <c:v>8.2149320999999997E-2</c:v>
                </c:pt>
                <c:pt idx="1162">
                  <c:v>7.9877551000000005E-2</c:v>
                </c:pt>
                <c:pt idx="1163">
                  <c:v>7.1367241999999997E-2</c:v>
                </c:pt>
                <c:pt idx="1164">
                  <c:v>5.7684856E-2</c:v>
                </c:pt>
                <c:pt idx="1165">
                  <c:v>3.3278899000000001E-2</c:v>
                </c:pt>
                <c:pt idx="1166">
                  <c:v>2.2419562000000001E-2</c:v>
                </c:pt>
                <c:pt idx="1167">
                  <c:v>3.5496033000000003E-2</c:v>
                </c:pt>
                <c:pt idx="1168">
                  <c:v>-1.3502582000000001E-2</c:v>
                </c:pt>
                <c:pt idx="1169">
                  <c:v>-2.8573938E-2</c:v>
                </c:pt>
                <c:pt idx="1170">
                  <c:v>-4.4418783000000003E-2</c:v>
                </c:pt>
                <c:pt idx="1171">
                  <c:v>-4.2351687999999998E-2</c:v>
                </c:pt>
                <c:pt idx="1172">
                  <c:v>-4.0319690999999998E-2</c:v>
                </c:pt>
                <c:pt idx="1173">
                  <c:v>-2.7303226999999999E-2</c:v>
                </c:pt>
                <c:pt idx="1174">
                  <c:v>3.1599029999999999E-3</c:v>
                </c:pt>
                <c:pt idx="1175">
                  <c:v>3.1052064000000001E-2</c:v>
                </c:pt>
                <c:pt idx="1176">
                  <c:v>5.4026342999999998E-2</c:v>
                </c:pt>
                <c:pt idx="1177">
                  <c:v>8.0998351999999996E-2</c:v>
                </c:pt>
                <c:pt idx="1178">
                  <c:v>0.10397882</c:v>
                </c:pt>
                <c:pt idx="1179">
                  <c:v>0.11228027</c:v>
                </c:pt>
                <c:pt idx="1180">
                  <c:v>0.10846019899999999</c:v>
                </c:pt>
                <c:pt idx="1181">
                  <c:v>9.7130119000000001E-2</c:v>
                </c:pt>
                <c:pt idx="1182">
                  <c:v>8.7698235999999999E-2</c:v>
                </c:pt>
                <c:pt idx="1183">
                  <c:v>7.9729795000000006E-2</c:v>
                </c:pt>
                <c:pt idx="1184">
                  <c:v>2.014233E-2</c:v>
                </c:pt>
                <c:pt idx="1185">
                  <c:v>2.0077779E-2</c:v>
                </c:pt>
                <c:pt idx="1186">
                  <c:v>1.9149431000000001E-2</c:v>
                </c:pt>
                <c:pt idx="1187">
                  <c:v>1.7094445E-2</c:v>
                </c:pt>
                <c:pt idx="1188">
                  <c:v>1.6816271000000001E-2</c:v>
                </c:pt>
                <c:pt idx="1189">
                  <c:v>1.7628227999999999E-2</c:v>
                </c:pt>
                <c:pt idx="1190">
                  <c:v>1.3720797E-2</c:v>
                </c:pt>
                <c:pt idx="1191">
                  <c:v>6.3433259999999998E-3</c:v>
                </c:pt>
                <c:pt idx="1192">
                  <c:v>4.3490086999999997E-2</c:v>
                </c:pt>
                <c:pt idx="1193">
                  <c:v>5.5905901000000001E-2</c:v>
                </c:pt>
                <c:pt idx="1194">
                  <c:v>6.4010803000000005E-2</c:v>
                </c:pt>
                <c:pt idx="1195">
                  <c:v>5.9721166999999999E-2</c:v>
                </c:pt>
                <c:pt idx="1196">
                  <c:v>5.1720586999999998E-2</c:v>
                </c:pt>
                <c:pt idx="1197">
                  <c:v>4.9085798999999999E-2</c:v>
                </c:pt>
                <c:pt idx="1198">
                  <c:v>5.2932854000000001E-2</c:v>
                </c:pt>
                <c:pt idx="1199">
                  <c:v>6.5082453999999998E-2</c:v>
                </c:pt>
                <c:pt idx="1200">
                  <c:v>7.0487708999999996E-2</c:v>
                </c:pt>
                <c:pt idx="1201">
                  <c:v>6.4835060999999999E-2</c:v>
                </c:pt>
                <c:pt idx="1202">
                  <c:v>5.5420709999999998E-2</c:v>
                </c:pt>
                <c:pt idx="1203">
                  <c:v>4.8288604999999998E-2</c:v>
                </c:pt>
                <c:pt idx="1204">
                  <c:v>3.7928206999999999E-2</c:v>
                </c:pt>
                <c:pt idx="1205">
                  <c:v>2.4096131999999999E-2</c:v>
                </c:pt>
                <c:pt idx="1206">
                  <c:v>1.8765778E-2</c:v>
                </c:pt>
                <c:pt idx="1207">
                  <c:v>2.5170185000000001E-2</c:v>
                </c:pt>
                <c:pt idx="1208">
                  <c:v>3.7257918000000001E-2</c:v>
                </c:pt>
                <c:pt idx="1209">
                  <c:v>3.3420647999999997E-2</c:v>
                </c:pt>
                <c:pt idx="1210">
                  <c:v>4.1428856999999999E-2</c:v>
                </c:pt>
                <c:pt idx="1211">
                  <c:v>4.6896838000000003E-2</c:v>
                </c:pt>
                <c:pt idx="1212">
                  <c:v>5.7723442999999999E-2</c:v>
                </c:pt>
                <c:pt idx="1213">
                  <c:v>7.0987372000000007E-2</c:v>
                </c:pt>
                <c:pt idx="1214">
                  <c:v>8.3618069000000003E-2</c:v>
                </c:pt>
                <c:pt idx="1215">
                  <c:v>9.0867828999999997E-2</c:v>
                </c:pt>
                <c:pt idx="1216">
                  <c:v>0.15156359</c:v>
                </c:pt>
                <c:pt idx="1217">
                  <c:v>0.17200935000000001</c:v>
                </c:pt>
                <c:pt idx="1218">
                  <c:v>0.19846471600000001</c:v>
                </c:pt>
                <c:pt idx="1219">
                  <c:v>0.22805605900000001</c:v>
                </c:pt>
                <c:pt idx="1220">
                  <c:v>0.236970127</c:v>
                </c:pt>
                <c:pt idx="1221">
                  <c:v>0.235306605</c:v>
                </c:pt>
                <c:pt idx="1222">
                  <c:v>0.23349746099999999</c:v>
                </c:pt>
                <c:pt idx="1223">
                  <c:v>0.230224712</c:v>
                </c:pt>
                <c:pt idx="1224">
                  <c:v>0.23557202099999999</c:v>
                </c:pt>
                <c:pt idx="1225">
                  <c:v>0.21594352999999999</c:v>
                </c:pt>
                <c:pt idx="1226">
                  <c:v>0.192886101</c:v>
                </c:pt>
                <c:pt idx="1227">
                  <c:v>0.18544908700000001</c:v>
                </c:pt>
                <c:pt idx="1228">
                  <c:v>0.17688899</c:v>
                </c:pt>
                <c:pt idx="1229">
                  <c:v>0.169240276</c:v>
                </c:pt>
                <c:pt idx="1230">
                  <c:v>0.16071517499999999</c:v>
                </c:pt>
                <c:pt idx="1231">
                  <c:v>0.15928128799999999</c:v>
                </c:pt>
                <c:pt idx="1232">
                  <c:v>5.8692242999999998E-2</c:v>
                </c:pt>
                <c:pt idx="1233">
                  <c:v>9.2407023000000005E-2</c:v>
                </c:pt>
                <c:pt idx="1234">
                  <c:v>0.129368871</c:v>
                </c:pt>
                <c:pt idx="1235">
                  <c:v>0.155539233</c:v>
                </c:pt>
                <c:pt idx="1236">
                  <c:v>0.15574771100000001</c:v>
                </c:pt>
                <c:pt idx="1237">
                  <c:v>0.13156221800000001</c:v>
                </c:pt>
                <c:pt idx="1238">
                  <c:v>0.10186579</c:v>
                </c:pt>
                <c:pt idx="1239">
                  <c:v>7.3535260000000005E-2</c:v>
                </c:pt>
                <c:pt idx="1240">
                  <c:v>2.6792956999999999E-2</c:v>
                </c:pt>
                <c:pt idx="1241">
                  <c:v>1.4757789E-2</c:v>
                </c:pt>
                <c:pt idx="1242">
                  <c:v>9.0360349999999996E-3</c:v>
                </c:pt>
                <c:pt idx="1243">
                  <c:v>6.562633E-3</c:v>
                </c:pt>
                <c:pt idx="1244">
                  <c:v>1.5174066E-2</c:v>
                </c:pt>
                <c:pt idx="1245">
                  <c:v>1.9864273000000002E-2</c:v>
                </c:pt>
                <c:pt idx="1246">
                  <c:v>2.0248756999999999E-2</c:v>
                </c:pt>
                <c:pt idx="1247">
                  <c:v>2.0629670999999999E-2</c:v>
                </c:pt>
                <c:pt idx="1248">
                  <c:v>5.9653228000000003E-2</c:v>
                </c:pt>
                <c:pt idx="1249">
                  <c:v>5.4598749000000002E-2</c:v>
                </c:pt>
                <c:pt idx="1250">
                  <c:v>3.4068047999999997E-2</c:v>
                </c:pt>
                <c:pt idx="1251">
                  <c:v>1.4706362000000001E-2</c:v>
                </c:pt>
                <c:pt idx="1252">
                  <c:v>-2.0256724E-2</c:v>
                </c:pt>
                <c:pt idx="1253">
                  <c:v>-3.2195755999999999E-2</c:v>
                </c:pt>
                <c:pt idx="1254">
                  <c:v>-3.3394249000000001E-2</c:v>
                </c:pt>
                <c:pt idx="1255">
                  <c:v>-2.6400783000000001E-2</c:v>
                </c:pt>
                <c:pt idx="1256">
                  <c:v>-4.0363723999999997E-2</c:v>
                </c:pt>
                <c:pt idx="1257">
                  <c:v>-7.7800886999999999E-2</c:v>
                </c:pt>
                <c:pt idx="1258">
                  <c:v>-0.107193962</c:v>
                </c:pt>
                <c:pt idx="1259">
                  <c:v>-0.116540539</c:v>
                </c:pt>
                <c:pt idx="1260">
                  <c:v>-9.2584424999999998E-2</c:v>
                </c:pt>
                <c:pt idx="1261">
                  <c:v>-6.1846621999999997E-2</c:v>
                </c:pt>
                <c:pt idx="1262">
                  <c:v>-3.3402090000000002E-2</c:v>
                </c:pt>
                <c:pt idx="1263">
                  <c:v>-3.1611860999999998E-2</c:v>
                </c:pt>
                <c:pt idx="1264">
                  <c:v>-3.6767295999999998E-2</c:v>
                </c:pt>
                <c:pt idx="1265">
                  <c:v>-0.113665582</c:v>
                </c:pt>
                <c:pt idx="1266">
                  <c:v>-8.5412753999999994E-2</c:v>
                </c:pt>
                <c:pt idx="1267">
                  <c:v>-0.117252992</c:v>
                </c:pt>
                <c:pt idx="1268">
                  <c:v>-0.115416958</c:v>
                </c:pt>
                <c:pt idx="1269">
                  <c:v>-9.9038803999999994E-2</c:v>
                </c:pt>
                <c:pt idx="1270">
                  <c:v>-8.7100081999999995E-2</c:v>
                </c:pt>
                <c:pt idx="1271">
                  <c:v>-3.5889252000000003E-2</c:v>
                </c:pt>
                <c:pt idx="1272">
                  <c:v>-5.9710522000000002E-2</c:v>
                </c:pt>
                <c:pt idx="1273">
                  <c:v>-9.6717635999999996E-2</c:v>
                </c:pt>
                <c:pt idx="1274">
                  <c:v>-0.10365992</c:v>
                </c:pt>
                <c:pt idx="1275">
                  <c:v>-8.8396619999999995E-2</c:v>
                </c:pt>
                <c:pt idx="1276">
                  <c:v>-7.9443253000000005E-2</c:v>
                </c:pt>
                <c:pt idx="1277">
                  <c:v>-6.0285337000000001E-2</c:v>
                </c:pt>
                <c:pt idx="1278">
                  <c:v>-6.2380841999999999E-2</c:v>
                </c:pt>
                <c:pt idx="1279">
                  <c:v>-7.9955988000000006E-2</c:v>
                </c:pt>
                <c:pt idx="1280">
                  <c:v>-7.4488180000000001E-2</c:v>
                </c:pt>
                <c:pt idx="1281">
                  <c:v>-7.3595851000000004E-2</c:v>
                </c:pt>
                <c:pt idx="1282">
                  <c:v>-8.2747474000000001E-2</c:v>
                </c:pt>
                <c:pt idx="1283">
                  <c:v>-8.2243859000000002E-2</c:v>
                </c:pt>
                <c:pt idx="1284">
                  <c:v>-0.12409869900000001</c:v>
                </c:pt>
                <c:pt idx="1285">
                  <c:v>-0.180185401</c:v>
                </c:pt>
                <c:pt idx="1286">
                  <c:v>-0.216498777</c:v>
                </c:pt>
                <c:pt idx="1287">
                  <c:v>-0.23139605599999999</c:v>
                </c:pt>
                <c:pt idx="1288">
                  <c:v>-0.30604631999999998</c:v>
                </c:pt>
                <c:pt idx="1289">
                  <c:v>-0.29502412300000003</c:v>
                </c:pt>
                <c:pt idx="1290">
                  <c:v>-0.23681714300000001</c:v>
                </c:pt>
                <c:pt idx="1291">
                  <c:v>-0.187005854</c:v>
                </c:pt>
                <c:pt idx="1292">
                  <c:v>-0.19276923500000001</c:v>
                </c:pt>
                <c:pt idx="1293">
                  <c:v>-0.24022437699999999</c:v>
                </c:pt>
                <c:pt idx="1294">
                  <c:v>-0.29346273899999997</c:v>
                </c:pt>
                <c:pt idx="1295">
                  <c:v>-0.33264684999999999</c:v>
                </c:pt>
                <c:pt idx="1296">
                  <c:v>-6.0433217999999997E-2</c:v>
                </c:pt>
                <c:pt idx="1297">
                  <c:v>-6.9363090000000002E-2</c:v>
                </c:pt>
                <c:pt idx="1298">
                  <c:v>-8.7681363999999998E-2</c:v>
                </c:pt>
                <c:pt idx="1299">
                  <c:v>-0.103754868</c:v>
                </c:pt>
                <c:pt idx="1300">
                  <c:v>-9.6788403999999995E-2</c:v>
                </c:pt>
                <c:pt idx="1301">
                  <c:v>-7.4986756000000002E-2</c:v>
                </c:pt>
                <c:pt idx="1302">
                  <c:v>-5.4286418000000003E-2</c:v>
                </c:pt>
                <c:pt idx="1303">
                  <c:v>-4.7688659000000001E-2</c:v>
                </c:pt>
                <c:pt idx="1304">
                  <c:v>-7.5944322999999994E-2</c:v>
                </c:pt>
                <c:pt idx="1305">
                  <c:v>-0.12515638100000001</c:v>
                </c:pt>
                <c:pt idx="1306">
                  <c:v>-0.243712923</c:v>
                </c:pt>
                <c:pt idx="1307">
                  <c:v>-0.23230163400000001</c:v>
                </c:pt>
                <c:pt idx="1308">
                  <c:v>-0.184850975</c:v>
                </c:pt>
                <c:pt idx="1309">
                  <c:v>-9.4878456E-2</c:v>
                </c:pt>
                <c:pt idx="1310">
                  <c:v>-6.5032203999999996E-2</c:v>
                </c:pt>
                <c:pt idx="1311">
                  <c:v>-6.9897389000000004E-2</c:v>
                </c:pt>
                <c:pt idx="1312">
                  <c:v>-4.9565734E-2</c:v>
                </c:pt>
                <c:pt idx="1313">
                  <c:v>3.5339885000000001E-2</c:v>
                </c:pt>
                <c:pt idx="1314">
                  <c:v>5.7592345000000003E-2</c:v>
                </c:pt>
                <c:pt idx="1315">
                  <c:v>1.9106702999999999E-2</c:v>
                </c:pt>
                <c:pt idx="1316">
                  <c:v>-6.0065667000000003E-2</c:v>
                </c:pt>
                <c:pt idx="1317">
                  <c:v>-7.2229651000000006E-2</c:v>
                </c:pt>
                <c:pt idx="1318">
                  <c:v>-1.3723317000000001E-2</c:v>
                </c:pt>
                <c:pt idx="1319">
                  <c:v>6.6168559000000002E-2</c:v>
                </c:pt>
                <c:pt idx="1320">
                  <c:v>-0.22881902300000001</c:v>
                </c:pt>
                <c:pt idx="1321">
                  <c:v>-0.217675549</c:v>
                </c:pt>
                <c:pt idx="1322">
                  <c:v>-0.195999917</c:v>
                </c:pt>
                <c:pt idx="1323">
                  <c:v>-0.15288711599999999</c:v>
                </c:pt>
                <c:pt idx="1324">
                  <c:v>-7.9562685999999994E-2</c:v>
                </c:pt>
                <c:pt idx="1325">
                  <c:v>-6.8094890000000005E-2</c:v>
                </c:pt>
                <c:pt idx="1326">
                  <c:v>-9.8210101999999994E-2</c:v>
                </c:pt>
                <c:pt idx="1327">
                  <c:v>-0.127375981</c:v>
                </c:pt>
                <c:pt idx="1328">
                  <c:v>-4.6715279999999998E-2</c:v>
                </c:pt>
                <c:pt idx="1329">
                  <c:v>-2.7854071000000001E-2</c:v>
                </c:pt>
                <c:pt idx="1330">
                  <c:v>-2.9717029999999998E-2</c:v>
                </c:pt>
                <c:pt idx="1331">
                  <c:v>-2.6916895E-2</c:v>
                </c:pt>
                <c:pt idx="1332">
                  <c:v>-2.6993817999999999E-2</c:v>
                </c:pt>
                <c:pt idx="1333">
                  <c:v>-2.0895773999999999E-2</c:v>
                </c:pt>
                <c:pt idx="1334">
                  <c:v>-3.8630725999999997E-2</c:v>
                </c:pt>
                <c:pt idx="1335">
                  <c:v>-4.5148715999999998E-2</c:v>
                </c:pt>
                <c:pt idx="1336">
                  <c:v>0.13741183300000001</c:v>
                </c:pt>
                <c:pt idx="1337">
                  <c:v>0.13296902799999999</c:v>
                </c:pt>
                <c:pt idx="1338">
                  <c:v>0.115535133</c:v>
                </c:pt>
                <c:pt idx="1339">
                  <c:v>0.11071943300000001</c:v>
                </c:pt>
                <c:pt idx="1340">
                  <c:v>0.13781707600000001</c:v>
                </c:pt>
                <c:pt idx="1341">
                  <c:v>0.15132109399999999</c:v>
                </c:pt>
                <c:pt idx="1342">
                  <c:v>0.14320338799999999</c:v>
                </c:pt>
                <c:pt idx="1343">
                  <c:v>0.10511311800000001</c:v>
                </c:pt>
                <c:pt idx="1344">
                  <c:v>7.9071475000000002E-2</c:v>
                </c:pt>
                <c:pt idx="1345">
                  <c:v>7.1068278999999998E-2</c:v>
                </c:pt>
                <c:pt idx="1346">
                  <c:v>6.8077991000000004E-2</c:v>
                </c:pt>
                <c:pt idx="1347">
                  <c:v>4.7533748000000001E-2</c:v>
                </c:pt>
                <c:pt idx="1348">
                  <c:v>2.0222507000000001E-2</c:v>
                </c:pt>
                <c:pt idx="1349">
                  <c:v>1.3753135E-2</c:v>
                </c:pt>
                <c:pt idx="1350">
                  <c:v>-1.006215E-3</c:v>
                </c:pt>
                <c:pt idx="1351">
                  <c:v>1.69848E-3</c:v>
                </c:pt>
                <c:pt idx="1352">
                  <c:v>5.6653759999999997E-3</c:v>
                </c:pt>
                <c:pt idx="1353">
                  <c:v>-7.2299999999999996E-5</c:v>
                </c:pt>
                <c:pt idx="1354">
                  <c:v>3.2789239999999999E-3</c:v>
                </c:pt>
                <c:pt idx="1355">
                  <c:v>3.8413190000000002E-3</c:v>
                </c:pt>
                <c:pt idx="1356">
                  <c:v>1.810229E-3</c:v>
                </c:pt>
                <c:pt idx="1357">
                  <c:v>-8.4087500000000004E-4</c:v>
                </c:pt>
                <c:pt idx="1358">
                  <c:v>-8.9794799999999998E-4</c:v>
                </c:pt>
                <c:pt idx="1359">
                  <c:v>6.0978739999999997E-3</c:v>
                </c:pt>
                <c:pt idx="1360">
                  <c:v>5.3087905999999997E-2</c:v>
                </c:pt>
                <c:pt idx="1361">
                  <c:v>7.3329622999999997E-2</c:v>
                </c:pt>
                <c:pt idx="1362">
                  <c:v>8.7044004999999994E-2</c:v>
                </c:pt>
                <c:pt idx="1363">
                  <c:v>9.3358486000000004E-2</c:v>
                </c:pt>
                <c:pt idx="1364">
                  <c:v>9.7521821999999994E-2</c:v>
                </c:pt>
                <c:pt idx="1365">
                  <c:v>8.9634333999999996E-2</c:v>
                </c:pt>
                <c:pt idx="1366">
                  <c:v>9.0419653000000003E-2</c:v>
                </c:pt>
                <c:pt idx="1367">
                  <c:v>8.9262168000000003E-2</c:v>
                </c:pt>
                <c:pt idx="1368">
                  <c:v>2.0020461999999999E-2</c:v>
                </c:pt>
                <c:pt idx="1369">
                  <c:v>1.8704173000000001E-2</c:v>
                </c:pt>
                <c:pt idx="1370">
                  <c:v>1.3063047E-2</c:v>
                </c:pt>
                <c:pt idx="1371">
                  <c:v>1.4050629E-2</c:v>
                </c:pt>
                <c:pt idx="1372">
                  <c:v>1.0301487999999999E-2</c:v>
                </c:pt>
                <c:pt idx="1373">
                  <c:v>6.3734639999999997E-3</c:v>
                </c:pt>
                <c:pt idx="1374">
                  <c:v>1.0018189999999999E-3</c:v>
                </c:pt>
                <c:pt idx="1375">
                  <c:v>7.2125900000000003E-4</c:v>
                </c:pt>
                <c:pt idx="1376">
                  <c:v>5.4283022E-2</c:v>
                </c:pt>
                <c:pt idx="1377">
                  <c:v>5.9259942000000003E-2</c:v>
                </c:pt>
                <c:pt idx="1378">
                  <c:v>7.5102785000000005E-2</c:v>
                </c:pt>
                <c:pt idx="1379">
                  <c:v>0.105846302</c:v>
                </c:pt>
                <c:pt idx="1380">
                  <c:v>0.124131582</c:v>
                </c:pt>
                <c:pt idx="1381">
                  <c:v>0.13754018100000001</c:v>
                </c:pt>
                <c:pt idx="1382">
                  <c:v>0.141601321</c:v>
                </c:pt>
                <c:pt idx="1383">
                  <c:v>0.13548184699999999</c:v>
                </c:pt>
                <c:pt idx="1384">
                  <c:v>0.110177363</c:v>
                </c:pt>
                <c:pt idx="1385">
                  <c:v>0.10884941099999999</c:v>
                </c:pt>
                <c:pt idx="1386">
                  <c:v>0.101387506</c:v>
                </c:pt>
                <c:pt idx="1387">
                  <c:v>8.9498406000000003E-2</c:v>
                </c:pt>
                <c:pt idx="1388">
                  <c:v>8.4770722000000007E-2</c:v>
                </c:pt>
                <c:pt idx="1389">
                  <c:v>8.3798102999999999E-2</c:v>
                </c:pt>
                <c:pt idx="1390">
                  <c:v>8.2897261999999999E-2</c:v>
                </c:pt>
                <c:pt idx="1391">
                  <c:v>8.6991947999999999E-2</c:v>
                </c:pt>
                <c:pt idx="1392">
                  <c:v>5.1700746999999998E-2</c:v>
                </c:pt>
                <c:pt idx="1393">
                  <c:v>6.7803765000000002E-2</c:v>
                </c:pt>
                <c:pt idx="1394">
                  <c:v>8.8928508000000003E-2</c:v>
                </c:pt>
                <c:pt idx="1395">
                  <c:v>0.119630023</c:v>
                </c:pt>
                <c:pt idx="1396">
                  <c:v>0.137687695</c:v>
                </c:pt>
                <c:pt idx="1397">
                  <c:v>0.153210023</c:v>
                </c:pt>
                <c:pt idx="1398">
                  <c:v>0.178864468</c:v>
                </c:pt>
                <c:pt idx="1399">
                  <c:v>0.20141093500000001</c:v>
                </c:pt>
                <c:pt idx="1400">
                  <c:v>0.32594428199999997</c:v>
                </c:pt>
                <c:pt idx="1401">
                  <c:v>0.32672214700000002</c:v>
                </c:pt>
                <c:pt idx="1402">
                  <c:v>0.33118487499999999</c:v>
                </c:pt>
                <c:pt idx="1403">
                  <c:v>0.33151061100000001</c:v>
                </c:pt>
                <c:pt idx="1404">
                  <c:v>0.30422818200000001</c:v>
                </c:pt>
                <c:pt idx="1405">
                  <c:v>0.27403117199999999</c:v>
                </c:pt>
                <c:pt idx="1406">
                  <c:v>0.22752638</c:v>
                </c:pt>
                <c:pt idx="1407">
                  <c:v>0.19475161299999999</c:v>
                </c:pt>
                <c:pt idx="1408">
                  <c:v>6.0136012000000003E-2</c:v>
                </c:pt>
                <c:pt idx="1409">
                  <c:v>4.9206082999999998E-2</c:v>
                </c:pt>
                <c:pt idx="1410">
                  <c:v>4.0035963000000001E-2</c:v>
                </c:pt>
                <c:pt idx="1411">
                  <c:v>4.1808255000000002E-2</c:v>
                </c:pt>
                <c:pt idx="1412">
                  <c:v>4.2172389999999997E-2</c:v>
                </c:pt>
                <c:pt idx="1413">
                  <c:v>4.0610958000000003E-2</c:v>
                </c:pt>
                <c:pt idx="1414">
                  <c:v>5.1477298999999997E-2</c:v>
                </c:pt>
                <c:pt idx="1415">
                  <c:v>8.7746419000000006E-2</c:v>
                </c:pt>
                <c:pt idx="1416">
                  <c:v>9.9586542E-2</c:v>
                </c:pt>
                <c:pt idx="1417">
                  <c:v>9.0368302999999997E-2</c:v>
                </c:pt>
                <c:pt idx="1418">
                  <c:v>6.9986906000000002E-2</c:v>
                </c:pt>
                <c:pt idx="1419">
                  <c:v>4.7069036000000002E-2</c:v>
                </c:pt>
                <c:pt idx="1420">
                  <c:v>2.0779173000000001E-2</c:v>
                </c:pt>
                <c:pt idx="1421">
                  <c:v>1.3530288999999999E-2</c:v>
                </c:pt>
                <c:pt idx="1422">
                  <c:v>8.1157079999999993E-3</c:v>
                </c:pt>
                <c:pt idx="1423">
                  <c:v>1.6135472000000001E-2</c:v>
                </c:pt>
                <c:pt idx="1424">
                  <c:v>-2.7848601000000001E-2</c:v>
                </c:pt>
                <c:pt idx="1425">
                  <c:v>-3.8141335999999998E-2</c:v>
                </c:pt>
                <c:pt idx="1426">
                  <c:v>-5.5653579000000002E-2</c:v>
                </c:pt>
                <c:pt idx="1427">
                  <c:v>-5.6174948000000002E-2</c:v>
                </c:pt>
                <c:pt idx="1428">
                  <c:v>-4.9692936E-2</c:v>
                </c:pt>
                <c:pt idx="1429">
                  <c:v>-4.2872072999999997E-2</c:v>
                </c:pt>
                <c:pt idx="1430">
                  <c:v>-3.3104974000000002E-2</c:v>
                </c:pt>
                <c:pt idx="1431">
                  <c:v>-3.6863209000000001E-2</c:v>
                </c:pt>
                <c:pt idx="1432">
                  <c:v>-2.6411325999999999E-2</c:v>
                </c:pt>
                <c:pt idx="1433">
                  <c:v>-4.3654630999999999E-2</c:v>
                </c:pt>
                <c:pt idx="1434">
                  <c:v>-6.1661874999999998E-2</c:v>
                </c:pt>
                <c:pt idx="1435">
                  <c:v>-5.0337877000000003E-2</c:v>
                </c:pt>
                <c:pt idx="1436">
                  <c:v>-2.0677472999999998E-2</c:v>
                </c:pt>
                <c:pt idx="1437">
                  <c:v>-1.9738149999999999E-3</c:v>
                </c:pt>
                <c:pt idx="1438">
                  <c:v>1.8928444999999999E-2</c:v>
                </c:pt>
                <c:pt idx="1439">
                  <c:v>3.4010747000000001E-2</c:v>
                </c:pt>
                <c:pt idx="1440">
                  <c:v>-0.14570428099999999</c:v>
                </c:pt>
                <c:pt idx="1441">
                  <c:v>-0.131749647</c:v>
                </c:pt>
                <c:pt idx="1442">
                  <c:v>-0.107369534</c:v>
                </c:pt>
                <c:pt idx="1443">
                  <c:v>-7.9126740000000001E-2</c:v>
                </c:pt>
                <c:pt idx="1444">
                  <c:v>-7.0097852000000002E-2</c:v>
                </c:pt>
                <c:pt idx="1445">
                  <c:v>-6.8652242000000002E-2</c:v>
                </c:pt>
                <c:pt idx="1446">
                  <c:v>-6.8026719999999999E-2</c:v>
                </c:pt>
                <c:pt idx="1447">
                  <c:v>-6.2614062999999998E-2</c:v>
                </c:pt>
                <c:pt idx="1448">
                  <c:v>-0.137776713</c:v>
                </c:pt>
                <c:pt idx="1449">
                  <c:v>-0.15017531100000001</c:v>
                </c:pt>
                <c:pt idx="1450">
                  <c:v>-0.117483517</c:v>
                </c:pt>
                <c:pt idx="1451">
                  <c:v>-8.8747107000000006E-2</c:v>
                </c:pt>
                <c:pt idx="1452">
                  <c:v>-8.4330411999999993E-2</c:v>
                </c:pt>
                <c:pt idx="1453">
                  <c:v>-8.7594381999999998E-2</c:v>
                </c:pt>
                <c:pt idx="1454">
                  <c:v>-0.10216932200000001</c:v>
                </c:pt>
                <c:pt idx="1455">
                  <c:v>-0.119785799</c:v>
                </c:pt>
                <c:pt idx="1456">
                  <c:v>-0.14076993500000001</c:v>
                </c:pt>
                <c:pt idx="1457">
                  <c:v>-0.19329105399999999</c:v>
                </c:pt>
                <c:pt idx="1458">
                  <c:v>-0.24702248800000001</c:v>
                </c:pt>
                <c:pt idx="1459">
                  <c:v>-0.2855201</c:v>
                </c:pt>
                <c:pt idx="1460">
                  <c:v>-0.292270957</c:v>
                </c:pt>
                <c:pt idx="1461">
                  <c:v>-0.27558686100000002</c:v>
                </c:pt>
                <c:pt idx="1462">
                  <c:v>-0.258036618</c:v>
                </c:pt>
                <c:pt idx="1463">
                  <c:v>-0.24372291500000001</c:v>
                </c:pt>
                <c:pt idx="1464">
                  <c:v>-0.20590461199999999</c:v>
                </c:pt>
                <c:pt idx="1465">
                  <c:v>-0.19246671800000001</c:v>
                </c:pt>
                <c:pt idx="1466">
                  <c:v>-0.20348455500000001</c:v>
                </c:pt>
                <c:pt idx="1467">
                  <c:v>-0.22104041499999999</c:v>
                </c:pt>
                <c:pt idx="1468">
                  <c:v>-0.22044329400000001</c:v>
                </c:pt>
                <c:pt idx="1469">
                  <c:v>-0.203911063</c:v>
                </c:pt>
                <c:pt idx="1470">
                  <c:v>-0.18060712700000001</c:v>
                </c:pt>
                <c:pt idx="1471">
                  <c:v>-0.17237471100000001</c:v>
                </c:pt>
                <c:pt idx="1472">
                  <c:v>-0.133225436</c:v>
                </c:pt>
                <c:pt idx="1473">
                  <c:v>-0.118959114</c:v>
                </c:pt>
                <c:pt idx="1474">
                  <c:v>-9.7399607999999999E-2</c:v>
                </c:pt>
                <c:pt idx="1475">
                  <c:v>-8.9467940999999995E-2</c:v>
                </c:pt>
                <c:pt idx="1476">
                  <c:v>-9.5234661999999998E-2</c:v>
                </c:pt>
                <c:pt idx="1477">
                  <c:v>-9.7284062000000004E-2</c:v>
                </c:pt>
                <c:pt idx="1478">
                  <c:v>-7.5061943000000006E-2</c:v>
                </c:pt>
                <c:pt idx="1479">
                  <c:v>-4.5420968999999999E-2</c:v>
                </c:pt>
                <c:pt idx="1480">
                  <c:v>-0.218039703</c:v>
                </c:pt>
                <c:pt idx="1481">
                  <c:v>-0.20139238300000001</c:v>
                </c:pt>
                <c:pt idx="1482">
                  <c:v>-0.17188060899999999</c:v>
                </c:pt>
                <c:pt idx="1483">
                  <c:v>-0.118222597</c:v>
                </c:pt>
                <c:pt idx="1484">
                  <c:v>-8.8324685999999999E-2</c:v>
                </c:pt>
                <c:pt idx="1485">
                  <c:v>-9.1135910000000001E-2</c:v>
                </c:pt>
                <c:pt idx="1486">
                  <c:v>-0.114916345</c:v>
                </c:pt>
                <c:pt idx="1487">
                  <c:v>-0.148771767</c:v>
                </c:pt>
                <c:pt idx="1488">
                  <c:v>-4.8407613000000002E-2</c:v>
                </c:pt>
                <c:pt idx="1489">
                  <c:v>-5.3187796000000002E-2</c:v>
                </c:pt>
                <c:pt idx="1490">
                  <c:v>-3.0580390999999998E-2</c:v>
                </c:pt>
                <c:pt idx="1491">
                  <c:v>2.1643470000000001E-2</c:v>
                </c:pt>
                <c:pt idx="1492">
                  <c:v>5.9463376999999998E-2</c:v>
                </c:pt>
                <c:pt idx="1493">
                  <c:v>7.4386752E-2</c:v>
                </c:pt>
                <c:pt idx="1494">
                  <c:v>6.8142764999999994E-2</c:v>
                </c:pt>
                <c:pt idx="1495">
                  <c:v>3.6593965999999999E-2</c:v>
                </c:pt>
                <c:pt idx="1496">
                  <c:v>6.9396904999999995E-2</c:v>
                </c:pt>
                <c:pt idx="1497">
                  <c:v>6.6686110000000007E-2</c:v>
                </c:pt>
                <c:pt idx="1498">
                  <c:v>2.5975961999999998E-2</c:v>
                </c:pt>
                <c:pt idx="1499">
                  <c:v>-4.3455860000000002E-3</c:v>
                </c:pt>
                <c:pt idx="1500">
                  <c:v>-2.5881741E-2</c:v>
                </c:pt>
                <c:pt idx="1501">
                  <c:v>-6.1760549999999997E-3</c:v>
                </c:pt>
                <c:pt idx="1502">
                  <c:v>2.8853770000000001E-2</c:v>
                </c:pt>
                <c:pt idx="1503">
                  <c:v>6.2594661999999995E-2</c:v>
                </c:pt>
                <c:pt idx="1504">
                  <c:v>-2.5427234E-2</c:v>
                </c:pt>
                <c:pt idx="1505">
                  <c:v>8.4073899999999996E-4</c:v>
                </c:pt>
                <c:pt idx="1506">
                  <c:v>9.6415589999999992E-3</c:v>
                </c:pt>
                <c:pt idx="1507">
                  <c:v>4.6361379999999997E-3</c:v>
                </c:pt>
                <c:pt idx="1508">
                  <c:v>2.4279021000000001E-2</c:v>
                </c:pt>
                <c:pt idx="1509">
                  <c:v>2.2862816000000001E-2</c:v>
                </c:pt>
                <c:pt idx="1510">
                  <c:v>1.5914824000000001E-2</c:v>
                </c:pt>
                <c:pt idx="1511">
                  <c:v>1.1880501999999999E-2</c:v>
                </c:pt>
                <c:pt idx="1512">
                  <c:v>0.10426297900000001</c:v>
                </c:pt>
                <c:pt idx="1513">
                  <c:v>0.102608241</c:v>
                </c:pt>
                <c:pt idx="1514">
                  <c:v>8.7210828000000004E-2</c:v>
                </c:pt>
                <c:pt idx="1515">
                  <c:v>5.6632918999999997E-2</c:v>
                </c:pt>
                <c:pt idx="1516">
                  <c:v>3.1911149E-2</c:v>
                </c:pt>
                <c:pt idx="1517">
                  <c:v>2.3300711000000002E-2</c:v>
                </c:pt>
                <c:pt idx="1518">
                  <c:v>1.7632556000000001E-2</c:v>
                </c:pt>
                <c:pt idx="1519">
                  <c:v>1.845537E-3</c:v>
                </c:pt>
                <c:pt idx="1520">
                  <c:v>-1.7070209999999999E-2</c:v>
                </c:pt>
                <c:pt idx="1521">
                  <c:v>-6.6886860000000001E-3</c:v>
                </c:pt>
                <c:pt idx="1522">
                  <c:v>2.1587221E-2</c:v>
                </c:pt>
                <c:pt idx="1523">
                  <c:v>7.0263729999999996E-2</c:v>
                </c:pt>
                <c:pt idx="1524">
                  <c:v>8.9316151999999996E-2</c:v>
                </c:pt>
                <c:pt idx="1525">
                  <c:v>8.9880743999999999E-2</c:v>
                </c:pt>
                <c:pt idx="1526">
                  <c:v>7.7296239000000003E-2</c:v>
                </c:pt>
                <c:pt idx="1527">
                  <c:v>8.0295201999999996E-2</c:v>
                </c:pt>
                <c:pt idx="1528">
                  <c:v>0.115577952</c:v>
                </c:pt>
                <c:pt idx="1529">
                  <c:v>9.9972172999999998E-2</c:v>
                </c:pt>
                <c:pt idx="1530">
                  <c:v>8.9996754999999998E-2</c:v>
                </c:pt>
                <c:pt idx="1531">
                  <c:v>9.0209357000000004E-2</c:v>
                </c:pt>
                <c:pt idx="1532">
                  <c:v>9.6213151999999996E-2</c:v>
                </c:pt>
                <c:pt idx="1533">
                  <c:v>8.9351602000000002E-2</c:v>
                </c:pt>
                <c:pt idx="1534">
                  <c:v>7.4242220999999997E-2</c:v>
                </c:pt>
                <c:pt idx="1535">
                  <c:v>6.8185566000000003E-2</c:v>
                </c:pt>
                <c:pt idx="1536">
                  <c:v>2.8411259000000001E-2</c:v>
                </c:pt>
                <c:pt idx="1537">
                  <c:v>3.0272563999999998E-2</c:v>
                </c:pt>
                <c:pt idx="1538">
                  <c:v>2.7174698000000001E-2</c:v>
                </c:pt>
                <c:pt idx="1539">
                  <c:v>3.0001948000000001E-2</c:v>
                </c:pt>
                <c:pt idx="1540">
                  <c:v>3.4067144000000001E-2</c:v>
                </c:pt>
                <c:pt idx="1541">
                  <c:v>4.0327423000000001E-2</c:v>
                </c:pt>
                <c:pt idx="1542">
                  <c:v>4.3168920999999999E-2</c:v>
                </c:pt>
                <c:pt idx="1543">
                  <c:v>4.5300864000000003E-2</c:v>
                </c:pt>
                <c:pt idx="1544">
                  <c:v>5.5995101999999998E-2</c:v>
                </c:pt>
                <c:pt idx="1545">
                  <c:v>5.9265462999999997E-2</c:v>
                </c:pt>
                <c:pt idx="1546">
                  <c:v>6.2544647999999994E-2</c:v>
                </c:pt>
                <c:pt idx="1547">
                  <c:v>7.0946785999999998E-2</c:v>
                </c:pt>
                <c:pt idx="1548">
                  <c:v>7.1947529999999996E-2</c:v>
                </c:pt>
                <c:pt idx="1549">
                  <c:v>7.5942179999999998E-2</c:v>
                </c:pt>
                <c:pt idx="1550">
                  <c:v>8.2576786999999999E-2</c:v>
                </c:pt>
                <c:pt idx="1551">
                  <c:v>8.7362177999999999E-2</c:v>
                </c:pt>
                <c:pt idx="1552">
                  <c:v>6.2116592999999998E-2</c:v>
                </c:pt>
                <c:pt idx="1553">
                  <c:v>5.4353133999999997E-2</c:v>
                </c:pt>
                <c:pt idx="1554">
                  <c:v>4.6587914000000001E-2</c:v>
                </c:pt>
                <c:pt idx="1555">
                  <c:v>3.8697247999999997E-2</c:v>
                </c:pt>
                <c:pt idx="1556">
                  <c:v>2.97615E-2</c:v>
                </c:pt>
                <c:pt idx="1557">
                  <c:v>2.7169228E-2</c:v>
                </c:pt>
                <c:pt idx="1558">
                  <c:v>3.0848541E-2</c:v>
                </c:pt>
                <c:pt idx="1559">
                  <c:v>3.6734764000000003E-2</c:v>
                </c:pt>
                <c:pt idx="1560">
                  <c:v>5.6956295999999997E-2</c:v>
                </c:pt>
                <c:pt idx="1561">
                  <c:v>7.3938624999999994E-2</c:v>
                </c:pt>
                <c:pt idx="1562">
                  <c:v>9.3574956000000001E-2</c:v>
                </c:pt>
                <c:pt idx="1563">
                  <c:v>0.11495278</c:v>
                </c:pt>
                <c:pt idx="1564">
                  <c:v>0.13850883999999999</c:v>
                </c:pt>
                <c:pt idx="1565">
                  <c:v>0.15598377399999999</c:v>
                </c:pt>
                <c:pt idx="1566">
                  <c:v>0.163116027</c:v>
                </c:pt>
                <c:pt idx="1567">
                  <c:v>0.16514780000000001</c:v>
                </c:pt>
                <c:pt idx="1568">
                  <c:v>0.20991048500000001</c:v>
                </c:pt>
                <c:pt idx="1569">
                  <c:v>0.22295452199999999</c:v>
                </c:pt>
                <c:pt idx="1570">
                  <c:v>0.244800141</c:v>
                </c:pt>
                <c:pt idx="1571">
                  <c:v>0.27951546300000002</c:v>
                </c:pt>
                <c:pt idx="1572">
                  <c:v>0.31024899099999997</c:v>
                </c:pt>
                <c:pt idx="1573">
                  <c:v>0.30703102100000002</c:v>
                </c:pt>
                <c:pt idx="1574">
                  <c:v>0.27835114599999999</c:v>
                </c:pt>
                <c:pt idx="1575">
                  <c:v>0.24480867100000001</c:v>
                </c:pt>
                <c:pt idx="1576">
                  <c:v>0.114592863</c:v>
                </c:pt>
                <c:pt idx="1577">
                  <c:v>0.113284169</c:v>
                </c:pt>
                <c:pt idx="1578">
                  <c:v>0.110245856</c:v>
                </c:pt>
                <c:pt idx="1579">
                  <c:v>0.11314007</c:v>
                </c:pt>
                <c:pt idx="1580">
                  <c:v>0.116337286</c:v>
                </c:pt>
                <c:pt idx="1581">
                  <c:v>0.117297974</c:v>
                </c:pt>
                <c:pt idx="1582">
                  <c:v>0.11358333599999999</c:v>
                </c:pt>
                <c:pt idx="1583">
                  <c:v>0.106536676</c:v>
                </c:pt>
                <c:pt idx="1584">
                  <c:v>0.189135735</c:v>
                </c:pt>
                <c:pt idx="1585">
                  <c:v>0.19227655900000001</c:v>
                </c:pt>
                <c:pt idx="1586">
                  <c:v>0.17736680799999999</c:v>
                </c:pt>
                <c:pt idx="1587">
                  <c:v>0.15454773499999999</c:v>
                </c:pt>
                <c:pt idx="1588">
                  <c:v>0.129757917</c:v>
                </c:pt>
                <c:pt idx="1589">
                  <c:v>0.11364233</c:v>
                </c:pt>
                <c:pt idx="1590">
                  <c:v>9.6861916000000006E-2</c:v>
                </c:pt>
                <c:pt idx="1591">
                  <c:v>8.1020178999999998E-2</c:v>
                </c:pt>
                <c:pt idx="1592">
                  <c:v>9.4445169999999995E-3</c:v>
                </c:pt>
                <c:pt idx="1593">
                  <c:v>2.6129050000000001E-2</c:v>
                </c:pt>
                <c:pt idx="1594">
                  <c:v>3.5125471999999998E-2</c:v>
                </c:pt>
                <c:pt idx="1595">
                  <c:v>3.3977243999999997E-2</c:v>
                </c:pt>
                <c:pt idx="1596">
                  <c:v>2.250862E-2</c:v>
                </c:pt>
                <c:pt idx="1597">
                  <c:v>8.7555819999999996E-3</c:v>
                </c:pt>
                <c:pt idx="1598">
                  <c:v>-1.4159895E-2</c:v>
                </c:pt>
                <c:pt idx="1599">
                  <c:v>-1.6986527000000001E-2</c:v>
                </c:pt>
                <c:pt idx="1600">
                  <c:v>-3.5764578999999998E-2</c:v>
                </c:pt>
                <c:pt idx="1601">
                  <c:v>-4.8629264999999998E-2</c:v>
                </c:pt>
                <c:pt idx="1602">
                  <c:v>-5.1185693999999997E-2</c:v>
                </c:pt>
                <c:pt idx="1603">
                  <c:v>-5.9386051000000002E-2</c:v>
                </c:pt>
                <c:pt idx="1604">
                  <c:v>-6.2620844999999994E-2</c:v>
                </c:pt>
                <c:pt idx="1605">
                  <c:v>-6.7447876000000004E-2</c:v>
                </c:pt>
                <c:pt idx="1606">
                  <c:v>-7.0600712999999996E-2</c:v>
                </c:pt>
                <c:pt idx="1607">
                  <c:v>-6.5901196999999995E-2</c:v>
                </c:pt>
                <c:pt idx="1608">
                  <c:v>-4.1290559999999997E-2</c:v>
                </c:pt>
                <c:pt idx="1609">
                  <c:v>-6.1146657E-2</c:v>
                </c:pt>
                <c:pt idx="1610">
                  <c:v>-8.1753388999999996E-2</c:v>
                </c:pt>
                <c:pt idx="1611">
                  <c:v>-9.7980861000000002E-2</c:v>
                </c:pt>
                <c:pt idx="1612">
                  <c:v>-8.2198547999999996E-2</c:v>
                </c:pt>
                <c:pt idx="1613">
                  <c:v>-8.0473221999999997E-2</c:v>
                </c:pt>
                <c:pt idx="1614">
                  <c:v>-9.0957987000000004E-2</c:v>
                </c:pt>
                <c:pt idx="1615">
                  <c:v>-0.118668621</c:v>
                </c:pt>
                <c:pt idx="1616">
                  <c:v>-5.2271995000000002E-2</c:v>
                </c:pt>
                <c:pt idx="1617">
                  <c:v>-5.5339371999999998E-2</c:v>
                </c:pt>
                <c:pt idx="1618">
                  <c:v>-6.8592535999999996E-2</c:v>
                </c:pt>
                <c:pt idx="1619">
                  <c:v>-8.6247424000000003E-2</c:v>
                </c:pt>
                <c:pt idx="1620">
                  <c:v>-9.3185181000000006E-2</c:v>
                </c:pt>
                <c:pt idx="1621">
                  <c:v>-7.1826344E-2</c:v>
                </c:pt>
                <c:pt idx="1622">
                  <c:v>-6.3894582000000005E-2</c:v>
                </c:pt>
                <c:pt idx="1623">
                  <c:v>-5.4910993999999998E-2</c:v>
                </c:pt>
                <c:pt idx="1624">
                  <c:v>-0.13147450299999999</c:v>
                </c:pt>
                <c:pt idx="1625">
                  <c:v>-0.101653149</c:v>
                </c:pt>
                <c:pt idx="1626">
                  <c:v>-6.0482678999999998E-2</c:v>
                </c:pt>
                <c:pt idx="1627">
                  <c:v>-6.9467575000000004E-2</c:v>
                </c:pt>
                <c:pt idx="1628">
                  <c:v>-9.6312036000000004E-2</c:v>
                </c:pt>
                <c:pt idx="1629">
                  <c:v>-0.11950060799999999</c:v>
                </c:pt>
                <c:pt idx="1630">
                  <c:v>-0.15550138799999999</c:v>
                </c:pt>
                <c:pt idx="1631">
                  <c:v>-0.16562670099999999</c:v>
                </c:pt>
                <c:pt idx="1632">
                  <c:v>-0.143883504</c:v>
                </c:pt>
                <c:pt idx="1633">
                  <c:v>-0.144897841</c:v>
                </c:pt>
                <c:pt idx="1634">
                  <c:v>-0.158185719</c:v>
                </c:pt>
                <c:pt idx="1635">
                  <c:v>-0.157563974</c:v>
                </c:pt>
                <c:pt idx="1636">
                  <c:v>-0.165757243</c:v>
                </c:pt>
                <c:pt idx="1637">
                  <c:v>-0.18457301300000001</c:v>
                </c:pt>
                <c:pt idx="1638">
                  <c:v>-0.19450181999999999</c:v>
                </c:pt>
                <c:pt idx="1639">
                  <c:v>-0.21102744500000001</c:v>
                </c:pt>
                <c:pt idx="1640">
                  <c:v>-0.20613601300000001</c:v>
                </c:pt>
                <c:pt idx="1641">
                  <c:v>-0.17183420499999999</c:v>
                </c:pt>
                <c:pt idx="1642">
                  <c:v>-0.152298351</c:v>
                </c:pt>
                <c:pt idx="1643">
                  <c:v>-0.13536003299999999</c:v>
                </c:pt>
                <c:pt idx="1644">
                  <c:v>-0.10535554900000001</c:v>
                </c:pt>
                <c:pt idx="1645">
                  <c:v>-8.7855019000000006E-2</c:v>
                </c:pt>
                <c:pt idx="1646">
                  <c:v>-8.9665811999999998E-2</c:v>
                </c:pt>
                <c:pt idx="1647">
                  <c:v>-7.2899081000000004E-2</c:v>
                </c:pt>
                <c:pt idx="1648">
                  <c:v>-5.6829523999999999E-2</c:v>
                </c:pt>
                <c:pt idx="1649">
                  <c:v>-3.8783015999999997E-2</c:v>
                </c:pt>
                <c:pt idx="1650">
                  <c:v>-4.4410501999999998E-2</c:v>
                </c:pt>
                <c:pt idx="1651">
                  <c:v>-6.0264832999999997E-2</c:v>
                </c:pt>
                <c:pt idx="1652">
                  <c:v>-0.105429024</c:v>
                </c:pt>
                <c:pt idx="1653">
                  <c:v>-0.14242832999999999</c:v>
                </c:pt>
                <c:pt idx="1654">
                  <c:v>-0.117135897</c:v>
                </c:pt>
                <c:pt idx="1655">
                  <c:v>-9.8904549999999994E-2</c:v>
                </c:pt>
                <c:pt idx="1656">
                  <c:v>-0.18073250900000001</c:v>
                </c:pt>
                <c:pt idx="1657">
                  <c:v>-0.13187475600000001</c:v>
                </c:pt>
                <c:pt idx="1658">
                  <c:v>-6.8080223999999995E-2</c:v>
                </c:pt>
                <c:pt idx="1659">
                  <c:v>-2.8689172999999998E-2</c:v>
                </c:pt>
                <c:pt idx="1660">
                  <c:v>-1.5800166000000001E-2</c:v>
                </c:pt>
                <c:pt idx="1661">
                  <c:v>-3.7125024999999999E-2</c:v>
                </c:pt>
                <c:pt idx="1662">
                  <c:v>-0.10702141499999999</c:v>
                </c:pt>
                <c:pt idx="1663">
                  <c:v>-0.18010720899999999</c:v>
                </c:pt>
                <c:pt idx="1664">
                  <c:v>7.3732659999999998E-3</c:v>
                </c:pt>
                <c:pt idx="1665">
                  <c:v>-5.5065146000000002E-2</c:v>
                </c:pt>
                <c:pt idx="1666">
                  <c:v>-9.6422471999999995E-2</c:v>
                </c:pt>
                <c:pt idx="1667">
                  <c:v>-6.7339074999999998E-2</c:v>
                </c:pt>
                <c:pt idx="1668">
                  <c:v>1.652223E-3</c:v>
                </c:pt>
                <c:pt idx="1669">
                  <c:v>4.6649093000000003E-2</c:v>
                </c:pt>
                <c:pt idx="1670">
                  <c:v>4.1420061000000001E-2</c:v>
                </c:pt>
                <c:pt idx="1671">
                  <c:v>8.8962859999999998E-3</c:v>
                </c:pt>
                <c:pt idx="1672">
                  <c:v>3.3624275000000002E-2</c:v>
                </c:pt>
                <c:pt idx="1673">
                  <c:v>2.8938129999999999E-3</c:v>
                </c:pt>
                <c:pt idx="1674">
                  <c:v>-4.8679398999999998E-2</c:v>
                </c:pt>
                <c:pt idx="1675">
                  <c:v>-5.7783231999999997E-2</c:v>
                </c:pt>
                <c:pt idx="1676">
                  <c:v>-4.0419625000000001E-2</c:v>
                </c:pt>
                <c:pt idx="1677">
                  <c:v>-4.8377287999999997E-2</c:v>
                </c:pt>
                <c:pt idx="1678">
                  <c:v>-7.5876070000000004E-2</c:v>
                </c:pt>
                <c:pt idx="1679">
                  <c:v>-0.114410817</c:v>
                </c:pt>
                <c:pt idx="1680">
                  <c:v>-2.9732999999999999E-2</c:v>
                </c:pt>
                <c:pt idx="1681">
                  <c:v>-2.7822515999999999E-2</c:v>
                </c:pt>
                <c:pt idx="1682">
                  <c:v>5.660834E-3</c:v>
                </c:pt>
                <c:pt idx="1683">
                  <c:v>7.6823435999999995E-2</c:v>
                </c:pt>
                <c:pt idx="1684">
                  <c:v>0.141672876</c:v>
                </c:pt>
                <c:pt idx="1685">
                  <c:v>0.18512216300000001</c:v>
                </c:pt>
                <c:pt idx="1686">
                  <c:v>0.190078302</c:v>
                </c:pt>
                <c:pt idx="1687">
                  <c:v>0.16352517999999999</c:v>
                </c:pt>
                <c:pt idx="1688">
                  <c:v>6.2007898999999998E-2</c:v>
                </c:pt>
                <c:pt idx="1689">
                  <c:v>4.9782225999999999E-2</c:v>
                </c:pt>
                <c:pt idx="1690">
                  <c:v>3.5591895999999998E-2</c:v>
                </c:pt>
                <c:pt idx="1691">
                  <c:v>1.0767044E-2</c:v>
                </c:pt>
                <c:pt idx="1692">
                  <c:v>-2.7514253999999998E-2</c:v>
                </c:pt>
                <c:pt idx="1693">
                  <c:v>-6.3318140999999994E-2</c:v>
                </c:pt>
                <c:pt idx="1694">
                  <c:v>-8.7190542999999995E-2</c:v>
                </c:pt>
                <c:pt idx="1695">
                  <c:v>-8.3241552999999996E-2</c:v>
                </c:pt>
                <c:pt idx="1696">
                  <c:v>-6.3781897000000004E-2</c:v>
                </c:pt>
                <c:pt idx="1697">
                  <c:v>-4.3700032E-2</c:v>
                </c:pt>
                <c:pt idx="1698">
                  <c:v>4.1113500000000003E-4</c:v>
                </c:pt>
                <c:pt idx="1699">
                  <c:v>4.0019386999999997E-2</c:v>
                </c:pt>
                <c:pt idx="1700">
                  <c:v>6.6592112999999994E-2</c:v>
                </c:pt>
                <c:pt idx="1701">
                  <c:v>8.8010834999999996E-2</c:v>
                </c:pt>
                <c:pt idx="1702">
                  <c:v>8.8043735999999997E-2</c:v>
                </c:pt>
                <c:pt idx="1703">
                  <c:v>0.11390597399999999</c:v>
                </c:pt>
                <c:pt idx="1704">
                  <c:v>0.10678960699999999</c:v>
                </c:pt>
                <c:pt idx="1705">
                  <c:v>9.3797321000000003E-2</c:v>
                </c:pt>
                <c:pt idx="1706">
                  <c:v>8.3688174000000004E-2</c:v>
                </c:pt>
                <c:pt idx="1707">
                  <c:v>7.8139513999999993E-2</c:v>
                </c:pt>
                <c:pt idx="1708">
                  <c:v>7.6349252000000006E-2</c:v>
                </c:pt>
                <c:pt idx="1709">
                  <c:v>5.6226497E-2</c:v>
                </c:pt>
                <c:pt idx="1710">
                  <c:v>2.9488576999999998E-2</c:v>
                </c:pt>
                <c:pt idx="1711">
                  <c:v>9.3101439999999994E-3</c:v>
                </c:pt>
                <c:pt idx="1712">
                  <c:v>-4.213151E-3</c:v>
                </c:pt>
                <c:pt idx="1713">
                  <c:v>2.2030646000000001E-2</c:v>
                </c:pt>
                <c:pt idx="1714">
                  <c:v>4.561544E-2</c:v>
                </c:pt>
                <c:pt idx="1715">
                  <c:v>6.1852337E-2</c:v>
                </c:pt>
                <c:pt idx="1716">
                  <c:v>6.3985483999999995E-2</c:v>
                </c:pt>
                <c:pt idx="1717">
                  <c:v>5.5173052E-2</c:v>
                </c:pt>
                <c:pt idx="1718">
                  <c:v>4.5584154000000002E-2</c:v>
                </c:pt>
                <c:pt idx="1719">
                  <c:v>3.6385842000000002E-2</c:v>
                </c:pt>
                <c:pt idx="1720">
                  <c:v>7.8854608000000007E-2</c:v>
                </c:pt>
                <c:pt idx="1721">
                  <c:v>6.5336289000000006E-2</c:v>
                </c:pt>
                <c:pt idx="1722">
                  <c:v>6.4712109000000004E-2</c:v>
                </c:pt>
                <c:pt idx="1723">
                  <c:v>7.9185729999999996E-2</c:v>
                </c:pt>
                <c:pt idx="1724">
                  <c:v>7.4356390999999994E-2</c:v>
                </c:pt>
                <c:pt idx="1725">
                  <c:v>7.7710892000000004E-2</c:v>
                </c:pt>
                <c:pt idx="1726">
                  <c:v>9.3439664000000006E-2</c:v>
                </c:pt>
                <c:pt idx="1727">
                  <c:v>0.113104071</c:v>
                </c:pt>
                <c:pt idx="1728">
                  <c:v>1.5835922999999998E-2</c:v>
                </c:pt>
                <c:pt idx="1729">
                  <c:v>8.8924E-3</c:v>
                </c:pt>
                <c:pt idx="1730">
                  <c:v>-7.4420670000000001E-3</c:v>
                </c:pt>
                <c:pt idx="1731">
                  <c:v>-1.4139873000000001E-2</c:v>
                </c:pt>
                <c:pt idx="1732">
                  <c:v>-2.8685730999999999E-2</c:v>
                </c:pt>
                <c:pt idx="1733">
                  <c:v>-3.4107184999999998E-2</c:v>
                </c:pt>
                <c:pt idx="1734">
                  <c:v>-3.1706669E-2</c:v>
                </c:pt>
                <c:pt idx="1735">
                  <c:v>-3.0709752E-2</c:v>
                </c:pt>
                <c:pt idx="1736">
                  <c:v>4.5249518000000002E-2</c:v>
                </c:pt>
                <c:pt idx="1737">
                  <c:v>6.6543537E-2</c:v>
                </c:pt>
                <c:pt idx="1738">
                  <c:v>7.2166556000000007E-2</c:v>
                </c:pt>
                <c:pt idx="1739">
                  <c:v>6.6724539999999999E-2</c:v>
                </c:pt>
                <c:pt idx="1740">
                  <c:v>6.6508232E-2</c:v>
                </c:pt>
                <c:pt idx="1741">
                  <c:v>6.6246210999999999E-2</c:v>
                </c:pt>
                <c:pt idx="1742">
                  <c:v>6.6696487999999998E-2</c:v>
                </c:pt>
                <c:pt idx="1743">
                  <c:v>6.7007866999999999E-2</c:v>
                </c:pt>
                <c:pt idx="1744">
                  <c:v>1.3319587000000001E-2</c:v>
                </c:pt>
                <c:pt idx="1745">
                  <c:v>6.8167109999999996E-3</c:v>
                </c:pt>
                <c:pt idx="1746">
                  <c:v>-3.9092809999999997E-3</c:v>
                </c:pt>
                <c:pt idx="1747">
                  <c:v>-3.2469040000000001E-3</c:v>
                </c:pt>
                <c:pt idx="1748">
                  <c:v>-1.9403039999999999E-3</c:v>
                </c:pt>
                <c:pt idx="1749">
                  <c:v>-4.686801E-3</c:v>
                </c:pt>
                <c:pt idx="1750">
                  <c:v>-3.0732049999999999E-3</c:v>
                </c:pt>
                <c:pt idx="1751">
                  <c:v>-1.380121E-3</c:v>
                </c:pt>
                <c:pt idx="1752">
                  <c:v>4.3191672E-2</c:v>
                </c:pt>
                <c:pt idx="1753">
                  <c:v>3.8074070000000002E-2</c:v>
                </c:pt>
                <c:pt idx="1754">
                  <c:v>3.8004153999999998E-2</c:v>
                </c:pt>
                <c:pt idx="1755">
                  <c:v>3.9557943999999998E-2</c:v>
                </c:pt>
                <c:pt idx="1756">
                  <c:v>4.0601203000000002E-2</c:v>
                </c:pt>
                <c:pt idx="1757">
                  <c:v>4.1975130999999999E-2</c:v>
                </c:pt>
                <c:pt idx="1758">
                  <c:v>4.2315626000000002E-2</c:v>
                </c:pt>
                <c:pt idx="1759">
                  <c:v>4.2898798000000002E-2</c:v>
                </c:pt>
                <c:pt idx="1760">
                  <c:v>0.12920606700000001</c:v>
                </c:pt>
                <c:pt idx="1761">
                  <c:v>7.3918472999999998E-2</c:v>
                </c:pt>
                <c:pt idx="1762">
                  <c:v>7.8374963000000006E-2</c:v>
                </c:pt>
                <c:pt idx="1763">
                  <c:v>7.3999336999999998E-2</c:v>
                </c:pt>
                <c:pt idx="1764">
                  <c:v>7.0589959999999993E-2</c:v>
                </c:pt>
                <c:pt idx="1765">
                  <c:v>7.4267097000000004E-2</c:v>
                </c:pt>
                <c:pt idx="1766">
                  <c:v>7.1525253999999996E-2</c:v>
                </c:pt>
                <c:pt idx="1767">
                  <c:v>7.2134086E-2</c:v>
                </c:pt>
                <c:pt idx="1768">
                  <c:v>6.0024038000000002E-2</c:v>
                </c:pt>
                <c:pt idx="1769">
                  <c:v>5.9833764999999997E-2</c:v>
                </c:pt>
                <c:pt idx="1770">
                  <c:v>6.6938417E-2</c:v>
                </c:pt>
                <c:pt idx="1771">
                  <c:v>8.0509339999999999E-2</c:v>
                </c:pt>
                <c:pt idx="1772">
                  <c:v>9.6916211000000002E-2</c:v>
                </c:pt>
                <c:pt idx="1773">
                  <c:v>0.101905313</c:v>
                </c:pt>
                <c:pt idx="1774">
                  <c:v>0.107106992</c:v>
                </c:pt>
                <c:pt idx="1775">
                  <c:v>0.12517175899999999</c:v>
                </c:pt>
                <c:pt idx="1776">
                  <c:v>0.180804838</c:v>
                </c:pt>
                <c:pt idx="1777">
                  <c:v>0.19125647100000001</c:v>
                </c:pt>
                <c:pt idx="1778">
                  <c:v>0.21483434600000001</c:v>
                </c:pt>
                <c:pt idx="1779">
                  <c:v>0.23308353100000001</c:v>
                </c:pt>
                <c:pt idx="1780">
                  <c:v>0.24293243</c:v>
                </c:pt>
                <c:pt idx="1781">
                  <c:v>0.25301349400000001</c:v>
                </c:pt>
                <c:pt idx="1782">
                  <c:v>0.23168002500000001</c:v>
                </c:pt>
                <c:pt idx="1783">
                  <c:v>0.21123179</c:v>
                </c:pt>
                <c:pt idx="1784">
                  <c:v>0.10305088599999999</c:v>
                </c:pt>
                <c:pt idx="1785">
                  <c:v>7.9713099999999995E-2</c:v>
                </c:pt>
                <c:pt idx="1786">
                  <c:v>6.8619617999999993E-2</c:v>
                </c:pt>
                <c:pt idx="1787">
                  <c:v>6.5519286999999996E-2</c:v>
                </c:pt>
                <c:pt idx="1788">
                  <c:v>6.4640062999999998E-2</c:v>
                </c:pt>
                <c:pt idx="1789">
                  <c:v>6.4431525000000003E-2</c:v>
                </c:pt>
                <c:pt idx="1790">
                  <c:v>5.8491783999999998E-2</c:v>
                </c:pt>
                <c:pt idx="1791">
                  <c:v>4.4423632999999997E-2</c:v>
                </c:pt>
                <c:pt idx="1792">
                  <c:v>4.3838545999999999E-2</c:v>
                </c:pt>
                <c:pt idx="1793">
                  <c:v>6.5910721000000005E-2</c:v>
                </c:pt>
                <c:pt idx="1794">
                  <c:v>7.3063999000000004E-2</c:v>
                </c:pt>
                <c:pt idx="1795">
                  <c:v>6.9638028000000005E-2</c:v>
                </c:pt>
                <c:pt idx="1796">
                  <c:v>5.6501889999999999E-2</c:v>
                </c:pt>
                <c:pt idx="1797">
                  <c:v>4.9278866999999997E-2</c:v>
                </c:pt>
                <c:pt idx="1798">
                  <c:v>4.4887893999999998E-2</c:v>
                </c:pt>
                <c:pt idx="1799">
                  <c:v>4.0542492999999999E-2</c:v>
                </c:pt>
                <c:pt idx="1800">
                  <c:v>2.8911513999999999E-2</c:v>
                </c:pt>
                <c:pt idx="1801">
                  <c:v>1.6584272000000001E-2</c:v>
                </c:pt>
                <c:pt idx="1802">
                  <c:v>7.3043370000000002E-3</c:v>
                </c:pt>
                <c:pt idx="1803">
                  <c:v>3.1047879999999998E-3</c:v>
                </c:pt>
                <c:pt idx="1804">
                  <c:v>-3.3736579999999999E-3</c:v>
                </c:pt>
                <c:pt idx="1805">
                  <c:v>-7.741614E-3</c:v>
                </c:pt>
                <c:pt idx="1806">
                  <c:v>-1.0594968999999999E-2</c:v>
                </c:pt>
                <c:pt idx="1807">
                  <c:v>-1.5071968999999999E-2</c:v>
                </c:pt>
                <c:pt idx="1808">
                  <c:v>5.8422625999999998E-2</c:v>
                </c:pt>
                <c:pt idx="1809">
                  <c:v>4.9917837E-2</c:v>
                </c:pt>
                <c:pt idx="1810">
                  <c:v>2.3252165000000002E-2</c:v>
                </c:pt>
                <c:pt idx="1811">
                  <c:v>5.2524030000000001E-3</c:v>
                </c:pt>
                <c:pt idx="1812">
                  <c:v>-8.2402529999999995E-3</c:v>
                </c:pt>
                <c:pt idx="1813">
                  <c:v>-2.7450474999999998E-2</c:v>
                </c:pt>
                <c:pt idx="1814">
                  <c:v>-2.1511493E-2</c:v>
                </c:pt>
                <c:pt idx="1815">
                  <c:v>-2.5192513E-2</c:v>
                </c:pt>
                <c:pt idx="1816">
                  <c:v>8.4253372000000007E-2</c:v>
                </c:pt>
                <c:pt idx="1817">
                  <c:v>0.131209504</c:v>
                </c:pt>
                <c:pt idx="1818">
                  <c:v>0.15334555599999999</c:v>
                </c:pt>
                <c:pt idx="1819">
                  <c:v>0.16379864599999999</c:v>
                </c:pt>
                <c:pt idx="1820">
                  <c:v>0.147309301</c:v>
                </c:pt>
                <c:pt idx="1821">
                  <c:v>9.4933826999999998E-2</c:v>
                </c:pt>
                <c:pt idx="1822">
                  <c:v>2.1230326000000001E-2</c:v>
                </c:pt>
                <c:pt idx="1823">
                  <c:v>-3.9303967000000002E-2</c:v>
                </c:pt>
                <c:pt idx="1824">
                  <c:v>-6.3904269E-2</c:v>
                </c:pt>
                <c:pt idx="1825">
                  <c:v>-6.3757166000000004E-2</c:v>
                </c:pt>
                <c:pt idx="1826">
                  <c:v>-6.0675191000000003E-2</c:v>
                </c:pt>
                <c:pt idx="1827">
                  <c:v>-8.0598784000000007E-2</c:v>
                </c:pt>
                <c:pt idx="1828">
                  <c:v>-8.7067279999999997E-2</c:v>
                </c:pt>
                <c:pt idx="1829">
                  <c:v>-9.5196225999999995E-2</c:v>
                </c:pt>
                <c:pt idx="1830">
                  <c:v>-0.115020158</c:v>
                </c:pt>
                <c:pt idx="1831">
                  <c:v>-0.141357224</c:v>
                </c:pt>
                <c:pt idx="1832">
                  <c:v>-1.1733082000000001E-2</c:v>
                </c:pt>
                <c:pt idx="1833">
                  <c:v>1.06339E-4</c:v>
                </c:pt>
                <c:pt idx="1834">
                  <c:v>-1.2583353E-2</c:v>
                </c:pt>
                <c:pt idx="1835">
                  <c:v>-4.8733125000000002E-2</c:v>
                </c:pt>
                <c:pt idx="1836">
                  <c:v>-7.6545988999999995E-2</c:v>
                </c:pt>
                <c:pt idx="1837">
                  <c:v>-6.8804178999999993E-2</c:v>
                </c:pt>
                <c:pt idx="1838">
                  <c:v>-1.5283922E-2</c:v>
                </c:pt>
                <c:pt idx="1839">
                  <c:v>7.615938E-3</c:v>
                </c:pt>
                <c:pt idx="1840">
                  <c:v>-0.14943366999999999</c:v>
                </c:pt>
                <c:pt idx="1841">
                  <c:v>-0.21677466000000001</c:v>
                </c:pt>
                <c:pt idx="1842">
                  <c:v>-0.249121803</c:v>
                </c:pt>
                <c:pt idx="1843">
                  <c:v>-0.27016573999999999</c:v>
                </c:pt>
                <c:pt idx="1844">
                  <c:v>-0.266391716</c:v>
                </c:pt>
                <c:pt idx="1845">
                  <c:v>-0.25142045699999999</c:v>
                </c:pt>
                <c:pt idx="1846">
                  <c:v>-0.24757744100000001</c:v>
                </c:pt>
                <c:pt idx="1847">
                  <c:v>-0.25830573899999998</c:v>
                </c:pt>
                <c:pt idx="1848">
                  <c:v>-0.37123550700000002</c:v>
                </c:pt>
                <c:pt idx="1849">
                  <c:v>-0.41263307900000001</c:v>
                </c:pt>
                <c:pt idx="1850">
                  <c:v>-0.44273700399999999</c:v>
                </c:pt>
                <c:pt idx="1851">
                  <c:v>-0.394215025</c:v>
                </c:pt>
                <c:pt idx="1852">
                  <c:v>-0.28720685200000001</c:v>
                </c:pt>
                <c:pt idx="1853">
                  <c:v>-0.220528751</c:v>
                </c:pt>
                <c:pt idx="1854">
                  <c:v>-0.19232828199999999</c:v>
                </c:pt>
                <c:pt idx="1855">
                  <c:v>-0.19463382700000001</c:v>
                </c:pt>
                <c:pt idx="1856">
                  <c:v>-3.7949022999999998E-2</c:v>
                </c:pt>
                <c:pt idx="1857">
                  <c:v>-7.1852508999999995E-2</c:v>
                </c:pt>
                <c:pt idx="1858">
                  <c:v>-8.6778628999999996E-2</c:v>
                </c:pt>
                <c:pt idx="1859">
                  <c:v>-0.110717656</c:v>
                </c:pt>
                <c:pt idx="1860">
                  <c:v>-0.120163547</c:v>
                </c:pt>
                <c:pt idx="1861">
                  <c:v>-0.104362471</c:v>
                </c:pt>
                <c:pt idx="1862">
                  <c:v>-9.4716172000000001E-2</c:v>
                </c:pt>
                <c:pt idx="1863">
                  <c:v>-8.3691955999999998E-2</c:v>
                </c:pt>
                <c:pt idx="1864">
                  <c:v>-0.109042794</c:v>
                </c:pt>
                <c:pt idx="1865">
                  <c:v>-0.123710905</c:v>
                </c:pt>
                <c:pt idx="1866">
                  <c:v>-0.133463422</c:v>
                </c:pt>
                <c:pt idx="1867">
                  <c:v>-0.13218523200000001</c:v>
                </c:pt>
                <c:pt idx="1868">
                  <c:v>-0.14464713600000001</c:v>
                </c:pt>
                <c:pt idx="1869">
                  <c:v>-0.15542667399999999</c:v>
                </c:pt>
                <c:pt idx="1870">
                  <c:v>-0.142314995</c:v>
                </c:pt>
                <c:pt idx="1871">
                  <c:v>-0.117721162</c:v>
                </c:pt>
                <c:pt idx="1872">
                  <c:v>-0.10516416000000001</c:v>
                </c:pt>
                <c:pt idx="1873">
                  <c:v>-8.9216587E-2</c:v>
                </c:pt>
                <c:pt idx="1874">
                  <c:v>-7.1831322000000003E-2</c:v>
                </c:pt>
                <c:pt idx="1875">
                  <c:v>-6.3196594999999994E-2</c:v>
                </c:pt>
                <c:pt idx="1876">
                  <c:v>-6.1857009999999997E-2</c:v>
                </c:pt>
                <c:pt idx="1877">
                  <c:v>-7.0392396999999995E-2</c:v>
                </c:pt>
                <c:pt idx="1878">
                  <c:v>-6.1063619999999999E-2</c:v>
                </c:pt>
                <c:pt idx="1879">
                  <c:v>-3.2112808E-2</c:v>
                </c:pt>
                <c:pt idx="1880">
                  <c:v>-8.5084359999999994E-3</c:v>
                </c:pt>
                <c:pt idx="1881">
                  <c:v>1.8506747E-2</c:v>
                </c:pt>
                <c:pt idx="1882">
                  <c:v>6.0273175999999998E-2</c:v>
                </c:pt>
                <c:pt idx="1883">
                  <c:v>6.4435717000000003E-2</c:v>
                </c:pt>
                <c:pt idx="1884">
                  <c:v>6.5186137000000005E-2</c:v>
                </c:pt>
                <c:pt idx="1885">
                  <c:v>5.9453621999999998E-2</c:v>
                </c:pt>
                <c:pt idx="1886">
                  <c:v>3.4346689E-2</c:v>
                </c:pt>
                <c:pt idx="1887">
                  <c:v>3.2414751999999998E-2</c:v>
                </c:pt>
                <c:pt idx="1888">
                  <c:v>-7.8516834999999993E-2</c:v>
                </c:pt>
                <c:pt idx="1889">
                  <c:v>-7.8335350999999998E-2</c:v>
                </c:pt>
                <c:pt idx="1890">
                  <c:v>-6.0537069999999998E-2</c:v>
                </c:pt>
                <c:pt idx="1891">
                  <c:v>-5.2342194000000002E-2</c:v>
                </c:pt>
                <c:pt idx="1892">
                  <c:v>-5.3463826999999998E-2</c:v>
                </c:pt>
                <c:pt idx="1893">
                  <c:v>-3.4723816999999997E-2</c:v>
                </c:pt>
                <c:pt idx="1894">
                  <c:v>1.0041688E-2</c:v>
                </c:pt>
                <c:pt idx="1895">
                  <c:v>3.7600158000000002E-2</c:v>
                </c:pt>
                <c:pt idx="1896">
                  <c:v>7.1186554999999999E-2</c:v>
                </c:pt>
                <c:pt idx="1897">
                  <c:v>9.9644147000000002E-2</c:v>
                </c:pt>
                <c:pt idx="1898">
                  <c:v>0.128327259</c:v>
                </c:pt>
                <c:pt idx="1899">
                  <c:v>0.11591575</c:v>
                </c:pt>
                <c:pt idx="1900">
                  <c:v>9.4524630999999998E-2</c:v>
                </c:pt>
                <c:pt idx="1901">
                  <c:v>7.5123943999999998E-2</c:v>
                </c:pt>
                <c:pt idx="1902">
                  <c:v>9.243005E-2</c:v>
                </c:pt>
                <c:pt idx="1903">
                  <c:v>0.133565987</c:v>
                </c:pt>
                <c:pt idx="1904">
                  <c:v>6.4243563000000004E-2</c:v>
                </c:pt>
                <c:pt idx="1905">
                  <c:v>6.8480138999999995E-2</c:v>
                </c:pt>
                <c:pt idx="1906">
                  <c:v>6.4605471999999997E-2</c:v>
                </c:pt>
                <c:pt idx="1907">
                  <c:v>4.3910726999999997E-2</c:v>
                </c:pt>
                <c:pt idx="1908">
                  <c:v>2.9522466000000001E-2</c:v>
                </c:pt>
                <c:pt idx="1909">
                  <c:v>4.8806830000000002E-3</c:v>
                </c:pt>
                <c:pt idx="1910">
                  <c:v>-2.6098204E-2</c:v>
                </c:pt>
                <c:pt idx="1911">
                  <c:v>-5.0701955999999999E-2</c:v>
                </c:pt>
                <c:pt idx="1912">
                  <c:v>-2.1251757E-2</c:v>
                </c:pt>
                <c:pt idx="1913">
                  <c:v>4.6100000000000002E-5</c:v>
                </c:pt>
                <c:pt idx="1914">
                  <c:v>2.1001896999999999E-2</c:v>
                </c:pt>
                <c:pt idx="1915">
                  <c:v>3.5909697999999997E-2</c:v>
                </c:pt>
                <c:pt idx="1916">
                  <c:v>4.3710824000000002E-2</c:v>
                </c:pt>
                <c:pt idx="1917">
                  <c:v>7.9058418000000005E-2</c:v>
                </c:pt>
                <c:pt idx="1918">
                  <c:v>0.12010791799999999</c:v>
                </c:pt>
                <c:pt idx="1919">
                  <c:v>0.149838532</c:v>
                </c:pt>
                <c:pt idx="1920">
                  <c:v>0.10666078</c:v>
                </c:pt>
                <c:pt idx="1921">
                  <c:v>8.4745963999999993E-2</c:v>
                </c:pt>
                <c:pt idx="1922">
                  <c:v>7.1390122E-2</c:v>
                </c:pt>
                <c:pt idx="1923">
                  <c:v>7.4102715999999999E-2</c:v>
                </c:pt>
                <c:pt idx="1924">
                  <c:v>7.0401378000000001E-2</c:v>
                </c:pt>
                <c:pt idx="1925">
                  <c:v>6.0508139000000002E-2</c:v>
                </c:pt>
                <c:pt idx="1926">
                  <c:v>4.0884919999999998E-2</c:v>
                </c:pt>
                <c:pt idx="1927">
                  <c:v>2.0616000999999998E-2</c:v>
                </c:pt>
                <c:pt idx="1928">
                  <c:v>1.429105E-2</c:v>
                </c:pt>
                <c:pt idx="1929">
                  <c:v>2.2859431E-2</c:v>
                </c:pt>
                <c:pt idx="1930">
                  <c:v>2.3709535E-2</c:v>
                </c:pt>
                <c:pt idx="1931">
                  <c:v>2.6759613000000002E-2</c:v>
                </c:pt>
                <c:pt idx="1932">
                  <c:v>2.9677467999999999E-2</c:v>
                </c:pt>
                <c:pt idx="1933">
                  <c:v>2.7626505999999999E-2</c:v>
                </c:pt>
                <c:pt idx="1934">
                  <c:v>2.3984326E-2</c:v>
                </c:pt>
                <c:pt idx="1935">
                  <c:v>2.4937833E-2</c:v>
                </c:pt>
                <c:pt idx="1936">
                  <c:v>5.7798815000000003E-2</c:v>
                </c:pt>
                <c:pt idx="1937">
                  <c:v>4.5837044E-2</c:v>
                </c:pt>
                <c:pt idx="1938">
                  <c:v>3.8433463000000001E-2</c:v>
                </c:pt>
                <c:pt idx="1939">
                  <c:v>3.2764043E-2</c:v>
                </c:pt>
                <c:pt idx="1940">
                  <c:v>4.0184412000000003E-2</c:v>
                </c:pt>
                <c:pt idx="1941">
                  <c:v>5.8826980000000001E-2</c:v>
                </c:pt>
                <c:pt idx="1942">
                  <c:v>7.6172552000000004E-2</c:v>
                </c:pt>
                <c:pt idx="1943">
                  <c:v>8.2615236999999994E-2</c:v>
                </c:pt>
                <c:pt idx="1944">
                  <c:v>2.5764344000000002E-2</c:v>
                </c:pt>
                <c:pt idx="1945">
                  <c:v>2.1519169000000001E-2</c:v>
                </c:pt>
                <c:pt idx="1946">
                  <c:v>1.3162046E-2</c:v>
                </c:pt>
                <c:pt idx="1947">
                  <c:v>1.1186208E-2</c:v>
                </c:pt>
                <c:pt idx="1948">
                  <c:v>8.4544930000000004E-3</c:v>
                </c:pt>
                <c:pt idx="1949">
                  <c:v>1.5173109999999999E-3</c:v>
                </c:pt>
                <c:pt idx="1950">
                  <c:v>-8.7002469999999995E-3</c:v>
                </c:pt>
                <c:pt idx="1951">
                  <c:v>-1.6997977000000001E-2</c:v>
                </c:pt>
                <c:pt idx="1952">
                  <c:v>-9.1577553000000006E-2</c:v>
                </c:pt>
                <c:pt idx="1953">
                  <c:v>-9.1899881000000003E-2</c:v>
                </c:pt>
                <c:pt idx="1954">
                  <c:v>-8.7479926999999999E-2</c:v>
                </c:pt>
                <c:pt idx="1955">
                  <c:v>-8.8146426E-2</c:v>
                </c:pt>
                <c:pt idx="1956">
                  <c:v>-9.2184153000000005E-2</c:v>
                </c:pt>
                <c:pt idx="1957">
                  <c:v>-9.3824788000000006E-2</c:v>
                </c:pt>
                <c:pt idx="1958">
                  <c:v>-9.7505820000000007E-2</c:v>
                </c:pt>
                <c:pt idx="1959">
                  <c:v>-0.107160326</c:v>
                </c:pt>
                <c:pt idx="1960">
                  <c:v>-9.2290156999999998E-2</c:v>
                </c:pt>
                <c:pt idx="1961">
                  <c:v>-8.8905581999999997E-2</c:v>
                </c:pt>
                <c:pt idx="1962">
                  <c:v>-8.7772769E-2</c:v>
                </c:pt>
                <c:pt idx="1963">
                  <c:v>-8.9874897999999995E-2</c:v>
                </c:pt>
                <c:pt idx="1964">
                  <c:v>-9.3834434999999994E-2</c:v>
                </c:pt>
                <c:pt idx="1965">
                  <c:v>-9.3244192000000004E-2</c:v>
                </c:pt>
                <c:pt idx="1966">
                  <c:v>-8.6759227999999994E-2</c:v>
                </c:pt>
                <c:pt idx="1967">
                  <c:v>-8.8616655000000003E-2</c:v>
                </c:pt>
                <c:pt idx="1968">
                  <c:v>-8.4873009999999999E-2</c:v>
                </c:pt>
                <c:pt idx="1969">
                  <c:v>-0.10049909</c:v>
                </c:pt>
                <c:pt idx="1970">
                  <c:v>-0.120461896</c:v>
                </c:pt>
                <c:pt idx="1971">
                  <c:v>-0.13396765899999999</c:v>
                </c:pt>
                <c:pt idx="1972">
                  <c:v>-0.14437807499999999</c:v>
                </c:pt>
                <c:pt idx="1973">
                  <c:v>-0.15665934200000001</c:v>
                </c:pt>
                <c:pt idx="1974">
                  <c:v>-0.18096177699999999</c:v>
                </c:pt>
                <c:pt idx="1975">
                  <c:v>-0.200785716</c:v>
                </c:pt>
                <c:pt idx="1976">
                  <c:v>-0.38058429300000002</c:v>
                </c:pt>
                <c:pt idx="1977">
                  <c:v>-0.40949910699999997</c:v>
                </c:pt>
                <c:pt idx="1978">
                  <c:v>-0.449876573</c:v>
                </c:pt>
                <c:pt idx="1979">
                  <c:v>-0.497332987</c:v>
                </c:pt>
                <c:pt idx="1980">
                  <c:v>-0.54714435500000003</c:v>
                </c:pt>
                <c:pt idx="1981">
                  <c:v>-0.60794250400000005</c:v>
                </c:pt>
                <c:pt idx="1982">
                  <c:v>-0.64738999600000002</c:v>
                </c:pt>
                <c:pt idx="1983">
                  <c:v>-0.64891079799999996</c:v>
                </c:pt>
                <c:pt idx="1984">
                  <c:v>-1.064384937</c:v>
                </c:pt>
                <c:pt idx="1985">
                  <c:v>-1.099176342</c:v>
                </c:pt>
                <c:pt idx="1986">
                  <c:v>-1.1433926139999999</c:v>
                </c:pt>
                <c:pt idx="1987">
                  <c:v>-1.180027605</c:v>
                </c:pt>
                <c:pt idx="1988">
                  <c:v>-1.1595830060000001</c:v>
                </c:pt>
                <c:pt idx="1989">
                  <c:v>-1.1542635189999999</c:v>
                </c:pt>
                <c:pt idx="1990">
                  <c:v>-1.2102072719999999</c:v>
                </c:pt>
                <c:pt idx="1991">
                  <c:v>-1.257839591</c:v>
                </c:pt>
                <c:pt idx="1992">
                  <c:v>-1.37372223</c:v>
                </c:pt>
                <c:pt idx="1993">
                  <c:v>-1.4279127659999999</c:v>
                </c:pt>
                <c:pt idx="1994">
                  <c:v>-1.455726109</c:v>
                </c:pt>
                <c:pt idx="1995">
                  <c:v>-1.494758985</c:v>
                </c:pt>
                <c:pt idx="1996">
                  <c:v>-1.545919319</c:v>
                </c:pt>
                <c:pt idx="1997">
                  <c:v>-1.6032566509999999</c:v>
                </c:pt>
                <c:pt idx="1998">
                  <c:v>-1.6068382809999999</c:v>
                </c:pt>
                <c:pt idx="1999">
                  <c:v>-1.5746117120000001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1-4D7B-B03B-235C12EB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61695"/>
        <c:axId val="1798624319"/>
      </c:scatterChart>
      <c:valAx>
        <c:axId val="2051861695"/>
        <c:scaling>
          <c:orientation val="minMax"/>
          <c:max val="862122.125"/>
          <c:min val="828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24319"/>
        <c:crosses val="autoZero"/>
        <c:crossBetween val="midCat"/>
      </c:valAx>
      <c:valAx>
        <c:axId val="1798624319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6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WithoutReset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[2]BicepCurlCorrect_1_2!$B$1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[2]BicepCurlCorrect_1_2!$A$2:$A$2001</c:f>
              <c:numCache>
                <c:formatCode>General</c:formatCode>
                <c:ptCount val="2000"/>
                <c:pt idx="0">
                  <c:v>828480</c:v>
                </c:pt>
                <c:pt idx="1">
                  <c:v>828489.875</c:v>
                </c:pt>
                <c:pt idx="2">
                  <c:v>828499.75</c:v>
                </c:pt>
                <c:pt idx="3">
                  <c:v>828509.625</c:v>
                </c:pt>
                <c:pt idx="4">
                  <c:v>828519.5</c:v>
                </c:pt>
                <c:pt idx="5">
                  <c:v>828529.375</c:v>
                </c:pt>
                <c:pt idx="6">
                  <c:v>828539.25</c:v>
                </c:pt>
                <c:pt idx="7">
                  <c:v>828549.125</c:v>
                </c:pt>
                <c:pt idx="8">
                  <c:v>828612</c:v>
                </c:pt>
                <c:pt idx="9">
                  <c:v>828622</c:v>
                </c:pt>
                <c:pt idx="10">
                  <c:v>828632</c:v>
                </c:pt>
                <c:pt idx="11">
                  <c:v>828642</c:v>
                </c:pt>
                <c:pt idx="12">
                  <c:v>828652</c:v>
                </c:pt>
                <c:pt idx="13">
                  <c:v>828662</c:v>
                </c:pt>
                <c:pt idx="14">
                  <c:v>828672</c:v>
                </c:pt>
                <c:pt idx="15">
                  <c:v>828682</c:v>
                </c:pt>
                <c:pt idx="16">
                  <c:v>828745</c:v>
                </c:pt>
                <c:pt idx="17">
                  <c:v>828755</c:v>
                </c:pt>
                <c:pt idx="18">
                  <c:v>828765</c:v>
                </c:pt>
                <c:pt idx="19">
                  <c:v>828775</c:v>
                </c:pt>
                <c:pt idx="20">
                  <c:v>828785</c:v>
                </c:pt>
                <c:pt idx="21">
                  <c:v>828795</c:v>
                </c:pt>
                <c:pt idx="22">
                  <c:v>828805</c:v>
                </c:pt>
                <c:pt idx="23">
                  <c:v>828815</c:v>
                </c:pt>
                <c:pt idx="24">
                  <c:v>828877</c:v>
                </c:pt>
                <c:pt idx="25">
                  <c:v>828887</c:v>
                </c:pt>
                <c:pt idx="26">
                  <c:v>828897</c:v>
                </c:pt>
                <c:pt idx="27">
                  <c:v>828907</c:v>
                </c:pt>
                <c:pt idx="28">
                  <c:v>828917</c:v>
                </c:pt>
                <c:pt idx="29">
                  <c:v>828927</c:v>
                </c:pt>
                <c:pt idx="30">
                  <c:v>828937</c:v>
                </c:pt>
                <c:pt idx="31">
                  <c:v>828947</c:v>
                </c:pt>
                <c:pt idx="32">
                  <c:v>829010</c:v>
                </c:pt>
                <c:pt idx="33">
                  <c:v>829019.875</c:v>
                </c:pt>
                <c:pt idx="34">
                  <c:v>829029.75</c:v>
                </c:pt>
                <c:pt idx="35">
                  <c:v>829039.625</c:v>
                </c:pt>
                <c:pt idx="36">
                  <c:v>829049.5</c:v>
                </c:pt>
                <c:pt idx="37">
                  <c:v>829059.375</c:v>
                </c:pt>
                <c:pt idx="38">
                  <c:v>829069.25</c:v>
                </c:pt>
                <c:pt idx="39">
                  <c:v>829079.125</c:v>
                </c:pt>
                <c:pt idx="40">
                  <c:v>829141</c:v>
                </c:pt>
                <c:pt idx="41">
                  <c:v>829151</c:v>
                </c:pt>
                <c:pt idx="42">
                  <c:v>829161</c:v>
                </c:pt>
                <c:pt idx="43">
                  <c:v>829171</c:v>
                </c:pt>
                <c:pt idx="44">
                  <c:v>829181</c:v>
                </c:pt>
                <c:pt idx="45">
                  <c:v>829191</c:v>
                </c:pt>
                <c:pt idx="46">
                  <c:v>829201</c:v>
                </c:pt>
                <c:pt idx="47">
                  <c:v>829211</c:v>
                </c:pt>
                <c:pt idx="48">
                  <c:v>829273</c:v>
                </c:pt>
                <c:pt idx="49">
                  <c:v>829283</c:v>
                </c:pt>
                <c:pt idx="50">
                  <c:v>829293</c:v>
                </c:pt>
                <c:pt idx="51">
                  <c:v>829303</c:v>
                </c:pt>
                <c:pt idx="52">
                  <c:v>829313</c:v>
                </c:pt>
                <c:pt idx="53">
                  <c:v>829323</c:v>
                </c:pt>
                <c:pt idx="54">
                  <c:v>829333</c:v>
                </c:pt>
                <c:pt idx="55">
                  <c:v>829343</c:v>
                </c:pt>
                <c:pt idx="56">
                  <c:v>829405</c:v>
                </c:pt>
                <c:pt idx="57">
                  <c:v>829415</c:v>
                </c:pt>
                <c:pt idx="58">
                  <c:v>829425</c:v>
                </c:pt>
                <c:pt idx="59">
                  <c:v>829435</c:v>
                </c:pt>
                <c:pt idx="60">
                  <c:v>829445</c:v>
                </c:pt>
                <c:pt idx="61">
                  <c:v>829455</c:v>
                </c:pt>
                <c:pt idx="62">
                  <c:v>829465</c:v>
                </c:pt>
                <c:pt idx="63">
                  <c:v>829475</c:v>
                </c:pt>
                <c:pt idx="64">
                  <c:v>829537</c:v>
                </c:pt>
                <c:pt idx="65">
                  <c:v>829547</c:v>
                </c:pt>
                <c:pt idx="66">
                  <c:v>829557</c:v>
                </c:pt>
                <c:pt idx="67">
                  <c:v>829567</c:v>
                </c:pt>
                <c:pt idx="68">
                  <c:v>829577</c:v>
                </c:pt>
                <c:pt idx="69">
                  <c:v>829587</c:v>
                </c:pt>
                <c:pt idx="70">
                  <c:v>829597</c:v>
                </c:pt>
                <c:pt idx="71">
                  <c:v>829607</c:v>
                </c:pt>
                <c:pt idx="72">
                  <c:v>829669</c:v>
                </c:pt>
                <c:pt idx="73">
                  <c:v>829679</c:v>
                </c:pt>
                <c:pt idx="74">
                  <c:v>829689</c:v>
                </c:pt>
                <c:pt idx="75">
                  <c:v>829699</c:v>
                </c:pt>
                <c:pt idx="76">
                  <c:v>829709</c:v>
                </c:pt>
                <c:pt idx="77">
                  <c:v>829719</c:v>
                </c:pt>
                <c:pt idx="78">
                  <c:v>829729</c:v>
                </c:pt>
                <c:pt idx="79">
                  <c:v>829739</c:v>
                </c:pt>
                <c:pt idx="80">
                  <c:v>829801</c:v>
                </c:pt>
                <c:pt idx="81">
                  <c:v>829811</c:v>
                </c:pt>
                <c:pt idx="82">
                  <c:v>829821</c:v>
                </c:pt>
                <c:pt idx="83">
                  <c:v>829831</c:v>
                </c:pt>
                <c:pt idx="84">
                  <c:v>829841</c:v>
                </c:pt>
                <c:pt idx="85">
                  <c:v>829851</c:v>
                </c:pt>
                <c:pt idx="86">
                  <c:v>829861</c:v>
                </c:pt>
                <c:pt idx="87">
                  <c:v>829871</c:v>
                </c:pt>
                <c:pt idx="88">
                  <c:v>829934</c:v>
                </c:pt>
                <c:pt idx="89">
                  <c:v>829944</c:v>
                </c:pt>
                <c:pt idx="90">
                  <c:v>829954</c:v>
                </c:pt>
                <c:pt idx="91">
                  <c:v>829964</c:v>
                </c:pt>
                <c:pt idx="92">
                  <c:v>829974</c:v>
                </c:pt>
                <c:pt idx="93">
                  <c:v>829984</c:v>
                </c:pt>
                <c:pt idx="94">
                  <c:v>829994</c:v>
                </c:pt>
                <c:pt idx="95">
                  <c:v>830004</c:v>
                </c:pt>
                <c:pt idx="96">
                  <c:v>830067</c:v>
                </c:pt>
                <c:pt idx="97">
                  <c:v>830076.875</c:v>
                </c:pt>
                <c:pt idx="98">
                  <c:v>830086.75</c:v>
                </c:pt>
                <c:pt idx="99">
                  <c:v>830096.625</c:v>
                </c:pt>
                <c:pt idx="100">
                  <c:v>830106.5</c:v>
                </c:pt>
                <c:pt idx="101">
                  <c:v>830116.375</c:v>
                </c:pt>
                <c:pt idx="102">
                  <c:v>830126.25</c:v>
                </c:pt>
                <c:pt idx="103">
                  <c:v>830136.125</c:v>
                </c:pt>
                <c:pt idx="104">
                  <c:v>830198</c:v>
                </c:pt>
                <c:pt idx="105">
                  <c:v>830208</c:v>
                </c:pt>
                <c:pt idx="106">
                  <c:v>830218</c:v>
                </c:pt>
                <c:pt idx="107">
                  <c:v>830228</c:v>
                </c:pt>
                <c:pt idx="108">
                  <c:v>830238</c:v>
                </c:pt>
                <c:pt idx="109">
                  <c:v>830248</c:v>
                </c:pt>
                <c:pt idx="110">
                  <c:v>830258</c:v>
                </c:pt>
                <c:pt idx="111">
                  <c:v>830268</c:v>
                </c:pt>
                <c:pt idx="112">
                  <c:v>830330</c:v>
                </c:pt>
                <c:pt idx="113">
                  <c:v>830339.875</c:v>
                </c:pt>
                <c:pt idx="114">
                  <c:v>830349.75</c:v>
                </c:pt>
                <c:pt idx="115">
                  <c:v>830359.625</c:v>
                </c:pt>
                <c:pt idx="116">
                  <c:v>830369.5</c:v>
                </c:pt>
                <c:pt idx="117">
                  <c:v>830379.375</c:v>
                </c:pt>
                <c:pt idx="118">
                  <c:v>830389.25</c:v>
                </c:pt>
                <c:pt idx="119">
                  <c:v>830399.125</c:v>
                </c:pt>
                <c:pt idx="120">
                  <c:v>830461</c:v>
                </c:pt>
                <c:pt idx="121">
                  <c:v>830471</c:v>
                </c:pt>
                <c:pt idx="122">
                  <c:v>830481</c:v>
                </c:pt>
                <c:pt idx="123">
                  <c:v>830491</c:v>
                </c:pt>
                <c:pt idx="124">
                  <c:v>830501</c:v>
                </c:pt>
                <c:pt idx="125">
                  <c:v>830511</c:v>
                </c:pt>
                <c:pt idx="126">
                  <c:v>830521</c:v>
                </c:pt>
                <c:pt idx="127">
                  <c:v>830531</c:v>
                </c:pt>
                <c:pt idx="128">
                  <c:v>830593</c:v>
                </c:pt>
                <c:pt idx="129">
                  <c:v>830603</c:v>
                </c:pt>
                <c:pt idx="130">
                  <c:v>830613</c:v>
                </c:pt>
                <c:pt idx="131">
                  <c:v>830623</c:v>
                </c:pt>
                <c:pt idx="132">
                  <c:v>830633</c:v>
                </c:pt>
                <c:pt idx="133">
                  <c:v>830643</c:v>
                </c:pt>
                <c:pt idx="134">
                  <c:v>830653</c:v>
                </c:pt>
                <c:pt idx="135">
                  <c:v>830663</c:v>
                </c:pt>
                <c:pt idx="136">
                  <c:v>830725</c:v>
                </c:pt>
                <c:pt idx="137">
                  <c:v>830734.875</c:v>
                </c:pt>
                <c:pt idx="138">
                  <c:v>830744.75</c:v>
                </c:pt>
                <c:pt idx="139">
                  <c:v>830754.625</c:v>
                </c:pt>
                <c:pt idx="140">
                  <c:v>830764.5</c:v>
                </c:pt>
                <c:pt idx="141">
                  <c:v>830774.375</c:v>
                </c:pt>
                <c:pt idx="142">
                  <c:v>830784.25</c:v>
                </c:pt>
                <c:pt idx="143">
                  <c:v>830794.125</c:v>
                </c:pt>
                <c:pt idx="144">
                  <c:v>830855</c:v>
                </c:pt>
                <c:pt idx="145">
                  <c:v>830865</c:v>
                </c:pt>
                <c:pt idx="146">
                  <c:v>830875</c:v>
                </c:pt>
                <c:pt idx="147">
                  <c:v>830885</c:v>
                </c:pt>
                <c:pt idx="148">
                  <c:v>830895</c:v>
                </c:pt>
                <c:pt idx="149">
                  <c:v>830905</c:v>
                </c:pt>
                <c:pt idx="150">
                  <c:v>830915</c:v>
                </c:pt>
                <c:pt idx="151">
                  <c:v>830925</c:v>
                </c:pt>
                <c:pt idx="152">
                  <c:v>830986</c:v>
                </c:pt>
                <c:pt idx="153">
                  <c:v>830996</c:v>
                </c:pt>
                <c:pt idx="154">
                  <c:v>831006</c:v>
                </c:pt>
                <c:pt idx="155">
                  <c:v>831016</c:v>
                </c:pt>
                <c:pt idx="156">
                  <c:v>831026</c:v>
                </c:pt>
                <c:pt idx="157">
                  <c:v>831036</c:v>
                </c:pt>
                <c:pt idx="158">
                  <c:v>831046</c:v>
                </c:pt>
                <c:pt idx="159">
                  <c:v>831056</c:v>
                </c:pt>
                <c:pt idx="160">
                  <c:v>831117</c:v>
                </c:pt>
                <c:pt idx="161">
                  <c:v>831127</c:v>
                </c:pt>
                <c:pt idx="162">
                  <c:v>831137</c:v>
                </c:pt>
                <c:pt idx="163">
                  <c:v>831147</c:v>
                </c:pt>
                <c:pt idx="164">
                  <c:v>831157</c:v>
                </c:pt>
                <c:pt idx="165">
                  <c:v>831167</c:v>
                </c:pt>
                <c:pt idx="166">
                  <c:v>831177</c:v>
                </c:pt>
                <c:pt idx="167">
                  <c:v>831187</c:v>
                </c:pt>
                <c:pt idx="168">
                  <c:v>831249</c:v>
                </c:pt>
                <c:pt idx="169">
                  <c:v>831258.875</c:v>
                </c:pt>
                <c:pt idx="170">
                  <c:v>831268.75</c:v>
                </c:pt>
                <c:pt idx="171">
                  <c:v>831278.625</c:v>
                </c:pt>
                <c:pt idx="172">
                  <c:v>831288.5</c:v>
                </c:pt>
                <c:pt idx="173">
                  <c:v>831298.375</c:v>
                </c:pt>
                <c:pt idx="174">
                  <c:v>831308.25</c:v>
                </c:pt>
                <c:pt idx="175">
                  <c:v>831318.125</c:v>
                </c:pt>
                <c:pt idx="176">
                  <c:v>831381</c:v>
                </c:pt>
                <c:pt idx="177">
                  <c:v>831390.875</c:v>
                </c:pt>
                <c:pt idx="178">
                  <c:v>831400.75</c:v>
                </c:pt>
                <c:pt idx="179">
                  <c:v>831410.625</c:v>
                </c:pt>
                <c:pt idx="180">
                  <c:v>831420.5</c:v>
                </c:pt>
                <c:pt idx="181">
                  <c:v>831430.375</c:v>
                </c:pt>
                <c:pt idx="182">
                  <c:v>831440.25</c:v>
                </c:pt>
                <c:pt idx="183">
                  <c:v>831450.125</c:v>
                </c:pt>
                <c:pt idx="184">
                  <c:v>831513</c:v>
                </c:pt>
                <c:pt idx="185">
                  <c:v>831522.875</c:v>
                </c:pt>
                <c:pt idx="186">
                  <c:v>831532.75</c:v>
                </c:pt>
                <c:pt idx="187">
                  <c:v>831542.625</c:v>
                </c:pt>
                <c:pt idx="188">
                  <c:v>831552.5</c:v>
                </c:pt>
                <c:pt idx="189">
                  <c:v>831562.375</c:v>
                </c:pt>
                <c:pt idx="190">
                  <c:v>831572.25</c:v>
                </c:pt>
                <c:pt idx="191">
                  <c:v>831582.125</c:v>
                </c:pt>
                <c:pt idx="192">
                  <c:v>831645</c:v>
                </c:pt>
                <c:pt idx="193">
                  <c:v>831654.875</c:v>
                </c:pt>
                <c:pt idx="194">
                  <c:v>831664.75</c:v>
                </c:pt>
                <c:pt idx="195">
                  <c:v>831674.625</c:v>
                </c:pt>
                <c:pt idx="196">
                  <c:v>831684.5</c:v>
                </c:pt>
                <c:pt idx="197">
                  <c:v>831694.375</c:v>
                </c:pt>
                <c:pt idx="198">
                  <c:v>831704.25</c:v>
                </c:pt>
                <c:pt idx="199">
                  <c:v>831714.125</c:v>
                </c:pt>
                <c:pt idx="200">
                  <c:v>831776</c:v>
                </c:pt>
                <c:pt idx="201">
                  <c:v>831785.875</c:v>
                </c:pt>
                <c:pt idx="202">
                  <c:v>831795.75</c:v>
                </c:pt>
                <c:pt idx="203">
                  <c:v>831805.625</c:v>
                </c:pt>
                <c:pt idx="204">
                  <c:v>831815.5</c:v>
                </c:pt>
                <c:pt idx="205">
                  <c:v>831825.375</c:v>
                </c:pt>
                <c:pt idx="206">
                  <c:v>831835.25</c:v>
                </c:pt>
                <c:pt idx="207">
                  <c:v>831845.125</c:v>
                </c:pt>
                <c:pt idx="208">
                  <c:v>831913</c:v>
                </c:pt>
                <c:pt idx="209">
                  <c:v>831922.875</c:v>
                </c:pt>
                <c:pt idx="210">
                  <c:v>831932.75</c:v>
                </c:pt>
                <c:pt idx="211">
                  <c:v>831942.625</c:v>
                </c:pt>
                <c:pt idx="212">
                  <c:v>831952.5</c:v>
                </c:pt>
                <c:pt idx="213">
                  <c:v>831962.375</c:v>
                </c:pt>
                <c:pt idx="214">
                  <c:v>831972.25</c:v>
                </c:pt>
                <c:pt idx="215">
                  <c:v>831982.125</c:v>
                </c:pt>
                <c:pt idx="216">
                  <c:v>832042</c:v>
                </c:pt>
                <c:pt idx="217">
                  <c:v>832052</c:v>
                </c:pt>
                <c:pt idx="218">
                  <c:v>832062</c:v>
                </c:pt>
                <c:pt idx="219">
                  <c:v>832072</c:v>
                </c:pt>
                <c:pt idx="220">
                  <c:v>832082</c:v>
                </c:pt>
                <c:pt idx="221">
                  <c:v>832092</c:v>
                </c:pt>
                <c:pt idx="222">
                  <c:v>832102</c:v>
                </c:pt>
                <c:pt idx="223">
                  <c:v>832112</c:v>
                </c:pt>
                <c:pt idx="224">
                  <c:v>832172</c:v>
                </c:pt>
                <c:pt idx="225">
                  <c:v>832182</c:v>
                </c:pt>
                <c:pt idx="226">
                  <c:v>832192</c:v>
                </c:pt>
                <c:pt idx="227">
                  <c:v>832202</c:v>
                </c:pt>
                <c:pt idx="228">
                  <c:v>832212</c:v>
                </c:pt>
                <c:pt idx="229">
                  <c:v>832222</c:v>
                </c:pt>
                <c:pt idx="230">
                  <c:v>832232</c:v>
                </c:pt>
                <c:pt idx="231">
                  <c:v>832242</c:v>
                </c:pt>
                <c:pt idx="232">
                  <c:v>832303</c:v>
                </c:pt>
                <c:pt idx="233">
                  <c:v>832313</c:v>
                </c:pt>
                <c:pt idx="234">
                  <c:v>832323</c:v>
                </c:pt>
                <c:pt idx="235">
                  <c:v>832333</c:v>
                </c:pt>
                <c:pt idx="236">
                  <c:v>832343</c:v>
                </c:pt>
                <c:pt idx="237">
                  <c:v>832353</c:v>
                </c:pt>
                <c:pt idx="238">
                  <c:v>832363</c:v>
                </c:pt>
                <c:pt idx="239">
                  <c:v>832373</c:v>
                </c:pt>
                <c:pt idx="240">
                  <c:v>832435</c:v>
                </c:pt>
                <c:pt idx="241">
                  <c:v>832445</c:v>
                </c:pt>
                <c:pt idx="242">
                  <c:v>832455</c:v>
                </c:pt>
                <c:pt idx="243">
                  <c:v>832465</c:v>
                </c:pt>
                <c:pt idx="244">
                  <c:v>832475</c:v>
                </c:pt>
                <c:pt idx="245">
                  <c:v>832485</c:v>
                </c:pt>
                <c:pt idx="246">
                  <c:v>832495</c:v>
                </c:pt>
                <c:pt idx="247">
                  <c:v>832505</c:v>
                </c:pt>
                <c:pt idx="248">
                  <c:v>832567</c:v>
                </c:pt>
                <c:pt idx="249">
                  <c:v>832576.875</c:v>
                </c:pt>
                <c:pt idx="250">
                  <c:v>832586.75</c:v>
                </c:pt>
                <c:pt idx="251">
                  <c:v>832596.625</c:v>
                </c:pt>
                <c:pt idx="252">
                  <c:v>832606.5</c:v>
                </c:pt>
                <c:pt idx="253">
                  <c:v>832616.375</c:v>
                </c:pt>
                <c:pt idx="254">
                  <c:v>832626.25</c:v>
                </c:pt>
                <c:pt idx="255">
                  <c:v>832636.125</c:v>
                </c:pt>
                <c:pt idx="256">
                  <c:v>832696</c:v>
                </c:pt>
                <c:pt idx="257">
                  <c:v>832706</c:v>
                </c:pt>
                <c:pt idx="258">
                  <c:v>832716</c:v>
                </c:pt>
                <c:pt idx="259">
                  <c:v>832726</c:v>
                </c:pt>
                <c:pt idx="260">
                  <c:v>832736</c:v>
                </c:pt>
                <c:pt idx="261">
                  <c:v>832746</c:v>
                </c:pt>
                <c:pt idx="262">
                  <c:v>832756</c:v>
                </c:pt>
                <c:pt idx="263">
                  <c:v>832766</c:v>
                </c:pt>
                <c:pt idx="264">
                  <c:v>832827</c:v>
                </c:pt>
                <c:pt idx="265">
                  <c:v>832837</c:v>
                </c:pt>
                <c:pt idx="266">
                  <c:v>832847</c:v>
                </c:pt>
                <c:pt idx="267">
                  <c:v>832857</c:v>
                </c:pt>
                <c:pt idx="268">
                  <c:v>832867</c:v>
                </c:pt>
                <c:pt idx="269">
                  <c:v>832877</c:v>
                </c:pt>
                <c:pt idx="270">
                  <c:v>832887</c:v>
                </c:pt>
                <c:pt idx="271">
                  <c:v>832897</c:v>
                </c:pt>
                <c:pt idx="272">
                  <c:v>832959</c:v>
                </c:pt>
                <c:pt idx="273">
                  <c:v>832969</c:v>
                </c:pt>
                <c:pt idx="274">
                  <c:v>832979</c:v>
                </c:pt>
                <c:pt idx="275">
                  <c:v>832989</c:v>
                </c:pt>
                <c:pt idx="276">
                  <c:v>832999</c:v>
                </c:pt>
                <c:pt idx="277">
                  <c:v>833009</c:v>
                </c:pt>
                <c:pt idx="278">
                  <c:v>833019</c:v>
                </c:pt>
                <c:pt idx="279">
                  <c:v>833029</c:v>
                </c:pt>
                <c:pt idx="280">
                  <c:v>833090</c:v>
                </c:pt>
                <c:pt idx="281">
                  <c:v>833100</c:v>
                </c:pt>
                <c:pt idx="282">
                  <c:v>833110</c:v>
                </c:pt>
                <c:pt idx="283">
                  <c:v>833120</c:v>
                </c:pt>
                <c:pt idx="284">
                  <c:v>833130</c:v>
                </c:pt>
                <c:pt idx="285">
                  <c:v>833140</c:v>
                </c:pt>
                <c:pt idx="286">
                  <c:v>833150</c:v>
                </c:pt>
                <c:pt idx="287">
                  <c:v>833160</c:v>
                </c:pt>
                <c:pt idx="288">
                  <c:v>833221</c:v>
                </c:pt>
                <c:pt idx="289">
                  <c:v>833231</c:v>
                </c:pt>
                <c:pt idx="290">
                  <c:v>833241</c:v>
                </c:pt>
                <c:pt idx="291">
                  <c:v>833251</c:v>
                </c:pt>
                <c:pt idx="292">
                  <c:v>833261</c:v>
                </c:pt>
                <c:pt idx="293">
                  <c:v>833271</c:v>
                </c:pt>
                <c:pt idx="294">
                  <c:v>833281</c:v>
                </c:pt>
                <c:pt idx="295">
                  <c:v>833291</c:v>
                </c:pt>
                <c:pt idx="296">
                  <c:v>833351</c:v>
                </c:pt>
                <c:pt idx="297">
                  <c:v>833360.875</c:v>
                </c:pt>
                <c:pt idx="298">
                  <c:v>833370.75</c:v>
                </c:pt>
                <c:pt idx="299">
                  <c:v>833380.625</c:v>
                </c:pt>
                <c:pt idx="300">
                  <c:v>833390.5</c:v>
                </c:pt>
                <c:pt idx="301">
                  <c:v>833400.375</c:v>
                </c:pt>
                <c:pt idx="302">
                  <c:v>833410.25</c:v>
                </c:pt>
                <c:pt idx="303">
                  <c:v>833420.125</c:v>
                </c:pt>
                <c:pt idx="304">
                  <c:v>833481</c:v>
                </c:pt>
                <c:pt idx="305">
                  <c:v>833490.875</c:v>
                </c:pt>
                <c:pt idx="306">
                  <c:v>833500.75</c:v>
                </c:pt>
                <c:pt idx="307">
                  <c:v>833510.625</c:v>
                </c:pt>
                <c:pt idx="308">
                  <c:v>833520.5</c:v>
                </c:pt>
                <c:pt idx="309">
                  <c:v>833530.375</c:v>
                </c:pt>
                <c:pt idx="310">
                  <c:v>833540.25</c:v>
                </c:pt>
                <c:pt idx="311">
                  <c:v>833550.125</c:v>
                </c:pt>
                <c:pt idx="312">
                  <c:v>833611</c:v>
                </c:pt>
                <c:pt idx="313">
                  <c:v>833620.875</c:v>
                </c:pt>
                <c:pt idx="314">
                  <c:v>833630.75</c:v>
                </c:pt>
                <c:pt idx="315">
                  <c:v>833640.625</c:v>
                </c:pt>
                <c:pt idx="316">
                  <c:v>833650.5</c:v>
                </c:pt>
                <c:pt idx="317">
                  <c:v>833660.375</c:v>
                </c:pt>
                <c:pt idx="318">
                  <c:v>833670.25</c:v>
                </c:pt>
                <c:pt idx="319">
                  <c:v>833680.125</c:v>
                </c:pt>
                <c:pt idx="320">
                  <c:v>833741</c:v>
                </c:pt>
                <c:pt idx="321">
                  <c:v>833751</c:v>
                </c:pt>
                <c:pt idx="322">
                  <c:v>833761</c:v>
                </c:pt>
                <c:pt idx="323">
                  <c:v>833771</c:v>
                </c:pt>
                <c:pt idx="324">
                  <c:v>833781</c:v>
                </c:pt>
                <c:pt idx="325">
                  <c:v>833791</c:v>
                </c:pt>
                <c:pt idx="326">
                  <c:v>833801</c:v>
                </c:pt>
                <c:pt idx="327">
                  <c:v>833811</c:v>
                </c:pt>
                <c:pt idx="328">
                  <c:v>833871</c:v>
                </c:pt>
                <c:pt idx="329">
                  <c:v>833881</c:v>
                </c:pt>
                <c:pt idx="330">
                  <c:v>833891</c:v>
                </c:pt>
                <c:pt idx="331">
                  <c:v>833901</c:v>
                </c:pt>
                <c:pt idx="332">
                  <c:v>833911</c:v>
                </c:pt>
                <c:pt idx="333">
                  <c:v>833921</c:v>
                </c:pt>
                <c:pt idx="334">
                  <c:v>833931</c:v>
                </c:pt>
                <c:pt idx="335">
                  <c:v>833941</c:v>
                </c:pt>
                <c:pt idx="336">
                  <c:v>834001</c:v>
                </c:pt>
                <c:pt idx="337">
                  <c:v>834011</c:v>
                </c:pt>
                <c:pt idx="338">
                  <c:v>834021</c:v>
                </c:pt>
                <c:pt idx="339">
                  <c:v>834031</c:v>
                </c:pt>
                <c:pt idx="340">
                  <c:v>834041</c:v>
                </c:pt>
                <c:pt idx="341">
                  <c:v>834051</c:v>
                </c:pt>
                <c:pt idx="342">
                  <c:v>834061</c:v>
                </c:pt>
                <c:pt idx="343">
                  <c:v>834071</c:v>
                </c:pt>
                <c:pt idx="344">
                  <c:v>834251</c:v>
                </c:pt>
                <c:pt idx="345">
                  <c:v>834261</c:v>
                </c:pt>
                <c:pt idx="346">
                  <c:v>834271</c:v>
                </c:pt>
                <c:pt idx="347">
                  <c:v>834281</c:v>
                </c:pt>
                <c:pt idx="348">
                  <c:v>834291</c:v>
                </c:pt>
                <c:pt idx="349">
                  <c:v>834301</c:v>
                </c:pt>
                <c:pt idx="350">
                  <c:v>834311</c:v>
                </c:pt>
                <c:pt idx="351">
                  <c:v>834321</c:v>
                </c:pt>
                <c:pt idx="352">
                  <c:v>834383</c:v>
                </c:pt>
                <c:pt idx="353">
                  <c:v>834393</c:v>
                </c:pt>
                <c:pt idx="354">
                  <c:v>834403</c:v>
                </c:pt>
                <c:pt idx="355">
                  <c:v>834413</c:v>
                </c:pt>
                <c:pt idx="356">
                  <c:v>834423</c:v>
                </c:pt>
                <c:pt idx="357">
                  <c:v>834433</c:v>
                </c:pt>
                <c:pt idx="358">
                  <c:v>834443</c:v>
                </c:pt>
                <c:pt idx="359">
                  <c:v>834453</c:v>
                </c:pt>
                <c:pt idx="360">
                  <c:v>834515</c:v>
                </c:pt>
                <c:pt idx="361">
                  <c:v>834524.875</c:v>
                </c:pt>
                <c:pt idx="362">
                  <c:v>834534.75</c:v>
                </c:pt>
                <c:pt idx="363">
                  <c:v>834544.625</c:v>
                </c:pt>
                <c:pt idx="364">
                  <c:v>834554.5</c:v>
                </c:pt>
                <c:pt idx="365">
                  <c:v>834564.375</c:v>
                </c:pt>
                <c:pt idx="366">
                  <c:v>834574.25</c:v>
                </c:pt>
                <c:pt idx="367">
                  <c:v>834584.125</c:v>
                </c:pt>
                <c:pt idx="368">
                  <c:v>834645</c:v>
                </c:pt>
                <c:pt idx="369">
                  <c:v>834655</c:v>
                </c:pt>
                <c:pt idx="370">
                  <c:v>834665</c:v>
                </c:pt>
                <c:pt idx="371">
                  <c:v>834675</c:v>
                </c:pt>
                <c:pt idx="372">
                  <c:v>834685</c:v>
                </c:pt>
                <c:pt idx="373">
                  <c:v>834695</c:v>
                </c:pt>
                <c:pt idx="374">
                  <c:v>834705</c:v>
                </c:pt>
                <c:pt idx="375">
                  <c:v>834715</c:v>
                </c:pt>
                <c:pt idx="376">
                  <c:v>834776</c:v>
                </c:pt>
                <c:pt idx="377">
                  <c:v>834786</c:v>
                </c:pt>
                <c:pt idx="378">
                  <c:v>834796</c:v>
                </c:pt>
                <c:pt idx="379">
                  <c:v>834806</c:v>
                </c:pt>
                <c:pt idx="380">
                  <c:v>834816</c:v>
                </c:pt>
                <c:pt idx="381">
                  <c:v>834826</c:v>
                </c:pt>
                <c:pt idx="382">
                  <c:v>834836</c:v>
                </c:pt>
                <c:pt idx="383">
                  <c:v>834846</c:v>
                </c:pt>
                <c:pt idx="384">
                  <c:v>834919</c:v>
                </c:pt>
                <c:pt idx="385">
                  <c:v>834929</c:v>
                </c:pt>
                <c:pt idx="386">
                  <c:v>834939</c:v>
                </c:pt>
                <c:pt idx="387">
                  <c:v>834949</c:v>
                </c:pt>
                <c:pt idx="388">
                  <c:v>834959</c:v>
                </c:pt>
                <c:pt idx="389">
                  <c:v>834969</c:v>
                </c:pt>
                <c:pt idx="390">
                  <c:v>834979</c:v>
                </c:pt>
                <c:pt idx="391">
                  <c:v>834989</c:v>
                </c:pt>
                <c:pt idx="392">
                  <c:v>835051</c:v>
                </c:pt>
                <c:pt idx="393">
                  <c:v>835061</c:v>
                </c:pt>
                <c:pt idx="394">
                  <c:v>835071</c:v>
                </c:pt>
                <c:pt idx="395">
                  <c:v>835081</c:v>
                </c:pt>
                <c:pt idx="396">
                  <c:v>835091</c:v>
                </c:pt>
                <c:pt idx="397">
                  <c:v>835101</c:v>
                </c:pt>
                <c:pt idx="398">
                  <c:v>835111</c:v>
                </c:pt>
                <c:pt idx="399">
                  <c:v>835121</c:v>
                </c:pt>
                <c:pt idx="400">
                  <c:v>835183</c:v>
                </c:pt>
                <c:pt idx="401">
                  <c:v>835193</c:v>
                </c:pt>
                <c:pt idx="402">
                  <c:v>835203</c:v>
                </c:pt>
                <c:pt idx="403">
                  <c:v>835213</c:v>
                </c:pt>
                <c:pt idx="404">
                  <c:v>835223</c:v>
                </c:pt>
                <c:pt idx="405">
                  <c:v>835233</c:v>
                </c:pt>
                <c:pt idx="406">
                  <c:v>835243</c:v>
                </c:pt>
                <c:pt idx="407">
                  <c:v>835253</c:v>
                </c:pt>
                <c:pt idx="408">
                  <c:v>835314</c:v>
                </c:pt>
                <c:pt idx="409">
                  <c:v>835324</c:v>
                </c:pt>
                <c:pt idx="410">
                  <c:v>835334</c:v>
                </c:pt>
                <c:pt idx="411">
                  <c:v>835344</c:v>
                </c:pt>
                <c:pt idx="412">
                  <c:v>835354</c:v>
                </c:pt>
                <c:pt idx="413">
                  <c:v>835364</c:v>
                </c:pt>
                <c:pt idx="414">
                  <c:v>835374</c:v>
                </c:pt>
                <c:pt idx="415">
                  <c:v>835384</c:v>
                </c:pt>
                <c:pt idx="416">
                  <c:v>835445</c:v>
                </c:pt>
                <c:pt idx="417">
                  <c:v>835455</c:v>
                </c:pt>
                <c:pt idx="418">
                  <c:v>835465</c:v>
                </c:pt>
                <c:pt idx="419">
                  <c:v>835475</c:v>
                </c:pt>
                <c:pt idx="420">
                  <c:v>835485</c:v>
                </c:pt>
                <c:pt idx="421">
                  <c:v>835495</c:v>
                </c:pt>
                <c:pt idx="422">
                  <c:v>835505</c:v>
                </c:pt>
                <c:pt idx="423">
                  <c:v>835515</c:v>
                </c:pt>
                <c:pt idx="424">
                  <c:v>835576</c:v>
                </c:pt>
                <c:pt idx="425">
                  <c:v>835585.875</c:v>
                </c:pt>
                <c:pt idx="426">
                  <c:v>835595.75</c:v>
                </c:pt>
                <c:pt idx="427">
                  <c:v>835605.625</c:v>
                </c:pt>
                <c:pt idx="428">
                  <c:v>835615.5</c:v>
                </c:pt>
                <c:pt idx="429">
                  <c:v>835625.375</c:v>
                </c:pt>
                <c:pt idx="430">
                  <c:v>835635.25</c:v>
                </c:pt>
                <c:pt idx="431">
                  <c:v>835645.125</c:v>
                </c:pt>
                <c:pt idx="432">
                  <c:v>835784</c:v>
                </c:pt>
                <c:pt idx="433">
                  <c:v>835793.875</c:v>
                </c:pt>
                <c:pt idx="434">
                  <c:v>835803.75</c:v>
                </c:pt>
                <c:pt idx="435">
                  <c:v>835813.625</c:v>
                </c:pt>
                <c:pt idx="436">
                  <c:v>835823.5</c:v>
                </c:pt>
                <c:pt idx="437">
                  <c:v>835833.375</c:v>
                </c:pt>
                <c:pt idx="438">
                  <c:v>835843.25</c:v>
                </c:pt>
                <c:pt idx="439">
                  <c:v>835853.125</c:v>
                </c:pt>
                <c:pt idx="440">
                  <c:v>835913</c:v>
                </c:pt>
                <c:pt idx="441">
                  <c:v>835923</c:v>
                </c:pt>
                <c:pt idx="442">
                  <c:v>835933</c:v>
                </c:pt>
                <c:pt idx="443">
                  <c:v>835943</c:v>
                </c:pt>
                <c:pt idx="444">
                  <c:v>835953</c:v>
                </c:pt>
                <c:pt idx="445">
                  <c:v>835963</c:v>
                </c:pt>
                <c:pt idx="446">
                  <c:v>835973</c:v>
                </c:pt>
                <c:pt idx="447">
                  <c:v>835983</c:v>
                </c:pt>
                <c:pt idx="448">
                  <c:v>836044</c:v>
                </c:pt>
                <c:pt idx="449">
                  <c:v>836053.875</c:v>
                </c:pt>
                <c:pt idx="450">
                  <c:v>836063.75</c:v>
                </c:pt>
                <c:pt idx="451">
                  <c:v>836073.625</c:v>
                </c:pt>
                <c:pt idx="452">
                  <c:v>836083.5</c:v>
                </c:pt>
                <c:pt idx="453">
                  <c:v>836093.375</c:v>
                </c:pt>
                <c:pt idx="454">
                  <c:v>836103.25</c:v>
                </c:pt>
                <c:pt idx="455">
                  <c:v>836113.125</c:v>
                </c:pt>
                <c:pt idx="456">
                  <c:v>836174</c:v>
                </c:pt>
                <c:pt idx="457">
                  <c:v>836184</c:v>
                </c:pt>
                <c:pt idx="458">
                  <c:v>836194</c:v>
                </c:pt>
                <c:pt idx="459">
                  <c:v>836204</c:v>
                </c:pt>
                <c:pt idx="460">
                  <c:v>836214</c:v>
                </c:pt>
                <c:pt idx="461">
                  <c:v>836224</c:v>
                </c:pt>
                <c:pt idx="462">
                  <c:v>836234</c:v>
                </c:pt>
                <c:pt idx="463">
                  <c:v>836244</c:v>
                </c:pt>
                <c:pt idx="464">
                  <c:v>836305</c:v>
                </c:pt>
                <c:pt idx="465">
                  <c:v>836315</c:v>
                </c:pt>
                <c:pt idx="466">
                  <c:v>836325</c:v>
                </c:pt>
                <c:pt idx="467">
                  <c:v>836335</c:v>
                </c:pt>
                <c:pt idx="468">
                  <c:v>836345</c:v>
                </c:pt>
                <c:pt idx="469">
                  <c:v>836355</c:v>
                </c:pt>
                <c:pt idx="470">
                  <c:v>836365</c:v>
                </c:pt>
                <c:pt idx="471">
                  <c:v>836375</c:v>
                </c:pt>
                <c:pt idx="472">
                  <c:v>836437</c:v>
                </c:pt>
                <c:pt idx="473">
                  <c:v>836446.875</c:v>
                </c:pt>
                <c:pt idx="474">
                  <c:v>836456.75</c:v>
                </c:pt>
                <c:pt idx="475">
                  <c:v>836466.625</c:v>
                </c:pt>
                <c:pt idx="476">
                  <c:v>836476.5</c:v>
                </c:pt>
                <c:pt idx="477">
                  <c:v>836486.375</c:v>
                </c:pt>
                <c:pt idx="478">
                  <c:v>836496.25</c:v>
                </c:pt>
                <c:pt idx="479">
                  <c:v>836506.125</c:v>
                </c:pt>
                <c:pt idx="480">
                  <c:v>836567</c:v>
                </c:pt>
                <c:pt idx="481">
                  <c:v>836577</c:v>
                </c:pt>
                <c:pt idx="482">
                  <c:v>836587</c:v>
                </c:pt>
                <c:pt idx="483">
                  <c:v>836597</c:v>
                </c:pt>
                <c:pt idx="484">
                  <c:v>836607</c:v>
                </c:pt>
                <c:pt idx="485">
                  <c:v>836617</c:v>
                </c:pt>
                <c:pt idx="486">
                  <c:v>836627</c:v>
                </c:pt>
                <c:pt idx="487">
                  <c:v>836637</c:v>
                </c:pt>
                <c:pt idx="488">
                  <c:v>836700</c:v>
                </c:pt>
                <c:pt idx="489">
                  <c:v>836710</c:v>
                </c:pt>
                <c:pt idx="490">
                  <c:v>836720</c:v>
                </c:pt>
                <c:pt idx="491">
                  <c:v>836730</c:v>
                </c:pt>
                <c:pt idx="492">
                  <c:v>836740</c:v>
                </c:pt>
                <c:pt idx="493">
                  <c:v>836750</c:v>
                </c:pt>
                <c:pt idx="494">
                  <c:v>836760</c:v>
                </c:pt>
                <c:pt idx="495">
                  <c:v>836770</c:v>
                </c:pt>
                <c:pt idx="496">
                  <c:v>836832</c:v>
                </c:pt>
                <c:pt idx="497">
                  <c:v>836842</c:v>
                </c:pt>
                <c:pt idx="498">
                  <c:v>836852</c:v>
                </c:pt>
                <c:pt idx="499">
                  <c:v>836862</c:v>
                </c:pt>
                <c:pt idx="500">
                  <c:v>836872</c:v>
                </c:pt>
                <c:pt idx="501">
                  <c:v>836882</c:v>
                </c:pt>
                <c:pt idx="502">
                  <c:v>836892</c:v>
                </c:pt>
                <c:pt idx="503">
                  <c:v>836902</c:v>
                </c:pt>
                <c:pt idx="504">
                  <c:v>836965</c:v>
                </c:pt>
                <c:pt idx="505">
                  <c:v>836974.875</c:v>
                </c:pt>
                <c:pt idx="506">
                  <c:v>836984.75</c:v>
                </c:pt>
                <c:pt idx="507">
                  <c:v>836994.625</c:v>
                </c:pt>
                <c:pt idx="508">
                  <c:v>837004.5</c:v>
                </c:pt>
                <c:pt idx="509">
                  <c:v>837014.375</c:v>
                </c:pt>
                <c:pt idx="510">
                  <c:v>837024.25</c:v>
                </c:pt>
                <c:pt idx="511">
                  <c:v>837034.125</c:v>
                </c:pt>
                <c:pt idx="512">
                  <c:v>837095</c:v>
                </c:pt>
                <c:pt idx="513">
                  <c:v>837105</c:v>
                </c:pt>
                <c:pt idx="514">
                  <c:v>837115</c:v>
                </c:pt>
                <c:pt idx="515">
                  <c:v>837125</c:v>
                </c:pt>
                <c:pt idx="516">
                  <c:v>837135</c:v>
                </c:pt>
                <c:pt idx="517">
                  <c:v>837145</c:v>
                </c:pt>
                <c:pt idx="518">
                  <c:v>837155</c:v>
                </c:pt>
                <c:pt idx="519">
                  <c:v>837165</c:v>
                </c:pt>
                <c:pt idx="520">
                  <c:v>837226</c:v>
                </c:pt>
                <c:pt idx="521">
                  <c:v>837236</c:v>
                </c:pt>
                <c:pt idx="522">
                  <c:v>837246</c:v>
                </c:pt>
                <c:pt idx="523">
                  <c:v>837256</c:v>
                </c:pt>
                <c:pt idx="524">
                  <c:v>837266</c:v>
                </c:pt>
                <c:pt idx="525">
                  <c:v>837276</c:v>
                </c:pt>
                <c:pt idx="526">
                  <c:v>837286</c:v>
                </c:pt>
                <c:pt idx="527">
                  <c:v>837296</c:v>
                </c:pt>
                <c:pt idx="528">
                  <c:v>837357</c:v>
                </c:pt>
                <c:pt idx="529">
                  <c:v>837367</c:v>
                </c:pt>
                <c:pt idx="530">
                  <c:v>837377</c:v>
                </c:pt>
                <c:pt idx="531">
                  <c:v>837387</c:v>
                </c:pt>
                <c:pt idx="532">
                  <c:v>837397</c:v>
                </c:pt>
                <c:pt idx="533">
                  <c:v>837407</c:v>
                </c:pt>
                <c:pt idx="534">
                  <c:v>837417</c:v>
                </c:pt>
                <c:pt idx="535">
                  <c:v>837427</c:v>
                </c:pt>
                <c:pt idx="536">
                  <c:v>837488</c:v>
                </c:pt>
                <c:pt idx="537">
                  <c:v>837497.875</c:v>
                </c:pt>
                <c:pt idx="538">
                  <c:v>837507.75</c:v>
                </c:pt>
                <c:pt idx="539">
                  <c:v>837517.625</c:v>
                </c:pt>
                <c:pt idx="540">
                  <c:v>837527.5</c:v>
                </c:pt>
                <c:pt idx="541">
                  <c:v>837537.375</c:v>
                </c:pt>
                <c:pt idx="542">
                  <c:v>837547.25</c:v>
                </c:pt>
                <c:pt idx="543">
                  <c:v>837557.125</c:v>
                </c:pt>
                <c:pt idx="544">
                  <c:v>837618</c:v>
                </c:pt>
                <c:pt idx="545">
                  <c:v>837628</c:v>
                </c:pt>
                <c:pt idx="546">
                  <c:v>837638</c:v>
                </c:pt>
                <c:pt idx="547">
                  <c:v>837648</c:v>
                </c:pt>
                <c:pt idx="548">
                  <c:v>837658</c:v>
                </c:pt>
                <c:pt idx="549">
                  <c:v>837668</c:v>
                </c:pt>
                <c:pt idx="550">
                  <c:v>837678</c:v>
                </c:pt>
                <c:pt idx="551">
                  <c:v>837688</c:v>
                </c:pt>
                <c:pt idx="552">
                  <c:v>837749</c:v>
                </c:pt>
                <c:pt idx="553">
                  <c:v>837758.875</c:v>
                </c:pt>
                <c:pt idx="554">
                  <c:v>837768.75</c:v>
                </c:pt>
                <c:pt idx="555">
                  <c:v>837778.625</c:v>
                </c:pt>
                <c:pt idx="556">
                  <c:v>837788.5</c:v>
                </c:pt>
                <c:pt idx="557">
                  <c:v>837798.375</c:v>
                </c:pt>
                <c:pt idx="558">
                  <c:v>837808.25</c:v>
                </c:pt>
                <c:pt idx="559">
                  <c:v>837818.125</c:v>
                </c:pt>
                <c:pt idx="560">
                  <c:v>837878</c:v>
                </c:pt>
                <c:pt idx="561">
                  <c:v>837888</c:v>
                </c:pt>
                <c:pt idx="562">
                  <c:v>837898</c:v>
                </c:pt>
                <c:pt idx="563">
                  <c:v>837908</c:v>
                </c:pt>
                <c:pt idx="564">
                  <c:v>837918</c:v>
                </c:pt>
                <c:pt idx="565">
                  <c:v>837928</c:v>
                </c:pt>
                <c:pt idx="566">
                  <c:v>837938</c:v>
                </c:pt>
                <c:pt idx="567">
                  <c:v>837948</c:v>
                </c:pt>
                <c:pt idx="568">
                  <c:v>838009</c:v>
                </c:pt>
                <c:pt idx="569">
                  <c:v>838019</c:v>
                </c:pt>
                <c:pt idx="570">
                  <c:v>838029</c:v>
                </c:pt>
                <c:pt idx="571">
                  <c:v>838039</c:v>
                </c:pt>
                <c:pt idx="572">
                  <c:v>838049</c:v>
                </c:pt>
                <c:pt idx="573">
                  <c:v>838059</c:v>
                </c:pt>
                <c:pt idx="574">
                  <c:v>838069</c:v>
                </c:pt>
                <c:pt idx="575">
                  <c:v>838079</c:v>
                </c:pt>
                <c:pt idx="576">
                  <c:v>838140</c:v>
                </c:pt>
                <c:pt idx="577">
                  <c:v>838150</c:v>
                </c:pt>
                <c:pt idx="578">
                  <c:v>838160</c:v>
                </c:pt>
                <c:pt idx="579">
                  <c:v>838170</c:v>
                </c:pt>
                <c:pt idx="580">
                  <c:v>838180</c:v>
                </c:pt>
                <c:pt idx="581">
                  <c:v>838190</c:v>
                </c:pt>
                <c:pt idx="582">
                  <c:v>838200</c:v>
                </c:pt>
                <c:pt idx="583">
                  <c:v>838210</c:v>
                </c:pt>
                <c:pt idx="584">
                  <c:v>838272</c:v>
                </c:pt>
                <c:pt idx="585">
                  <c:v>838282</c:v>
                </c:pt>
                <c:pt idx="586">
                  <c:v>838292</c:v>
                </c:pt>
                <c:pt idx="587">
                  <c:v>838302</c:v>
                </c:pt>
                <c:pt idx="588">
                  <c:v>838312</c:v>
                </c:pt>
                <c:pt idx="589">
                  <c:v>838322</c:v>
                </c:pt>
                <c:pt idx="590">
                  <c:v>838332</c:v>
                </c:pt>
                <c:pt idx="591">
                  <c:v>838342</c:v>
                </c:pt>
                <c:pt idx="592">
                  <c:v>838403</c:v>
                </c:pt>
                <c:pt idx="593">
                  <c:v>838413</c:v>
                </c:pt>
                <c:pt idx="594">
                  <c:v>838423</c:v>
                </c:pt>
                <c:pt idx="595">
                  <c:v>838433</c:v>
                </c:pt>
                <c:pt idx="596">
                  <c:v>838443</c:v>
                </c:pt>
                <c:pt idx="597">
                  <c:v>838453</c:v>
                </c:pt>
                <c:pt idx="598">
                  <c:v>838463</c:v>
                </c:pt>
                <c:pt idx="599">
                  <c:v>838473</c:v>
                </c:pt>
                <c:pt idx="600">
                  <c:v>838533</c:v>
                </c:pt>
                <c:pt idx="601">
                  <c:v>838543</c:v>
                </c:pt>
                <c:pt idx="602">
                  <c:v>838553</c:v>
                </c:pt>
                <c:pt idx="603">
                  <c:v>838563</c:v>
                </c:pt>
                <c:pt idx="604">
                  <c:v>838573</c:v>
                </c:pt>
                <c:pt idx="605">
                  <c:v>838583</c:v>
                </c:pt>
                <c:pt idx="606">
                  <c:v>838593</c:v>
                </c:pt>
                <c:pt idx="607">
                  <c:v>838603</c:v>
                </c:pt>
                <c:pt idx="608">
                  <c:v>838664</c:v>
                </c:pt>
                <c:pt idx="609">
                  <c:v>838673.875</c:v>
                </c:pt>
                <c:pt idx="610">
                  <c:v>838683.75</c:v>
                </c:pt>
                <c:pt idx="611">
                  <c:v>838693.625</c:v>
                </c:pt>
                <c:pt idx="612">
                  <c:v>838703.5</c:v>
                </c:pt>
                <c:pt idx="613">
                  <c:v>838713.375</c:v>
                </c:pt>
                <c:pt idx="614">
                  <c:v>838723.25</c:v>
                </c:pt>
                <c:pt idx="615">
                  <c:v>838733.125</c:v>
                </c:pt>
                <c:pt idx="616">
                  <c:v>838793</c:v>
                </c:pt>
                <c:pt idx="617">
                  <c:v>838803</c:v>
                </c:pt>
                <c:pt idx="618">
                  <c:v>838813</c:v>
                </c:pt>
                <c:pt idx="619">
                  <c:v>838823</c:v>
                </c:pt>
                <c:pt idx="620">
                  <c:v>838833</c:v>
                </c:pt>
                <c:pt idx="621">
                  <c:v>838843</c:v>
                </c:pt>
                <c:pt idx="622">
                  <c:v>838853</c:v>
                </c:pt>
                <c:pt idx="623">
                  <c:v>838863</c:v>
                </c:pt>
                <c:pt idx="624">
                  <c:v>838924</c:v>
                </c:pt>
                <c:pt idx="625">
                  <c:v>838933.875</c:v>
                </c:pt>
                <c:pt idx="626">
                  <c:v>838943.75</c:v>
                </c:pt>
                <c:pt idx="627">
                  <c:v>838953.625</c:v>
                </c:pt>
                <c:pt idx="628">
                  <c:v>838963.5</c:v>
                </c:pt>
                <c:pt idx="629">
                  <c:v>838973.375</c:v>
                </c:pt>
                <c:pt idx="630">
                  <c:v>838983.25</c:v>
                </c:pt>
                <c:pt idx="631">
                  <c:v>838993.125</c:v>
                </c:pt>
                <c:pt idx="632">
                  <c:v>839054</c:v>
                </c:pt>
                <c:pt idx="633">
                  <c:v>839064</c:v>
                </c:pt>
                <c:pt idx="634">
                  <c:v>839074</c:v>
                </c:pt>
                <c:pt idx="635">
                  <c:v>839084</c:v>
                </c:pt>
                <c:pt idx="636">
                  <c:v>839094</c:v>
                </c:pt>
                <c:pt idx="637">
                  <c:v>839104</c:v>
                </c:pt>
                <c:pt idx="638">
                  <c:v>839114</c:v>
                </c:pt>
                <c:pt idx="639">
                  <c:v>839124</c:v>
                </c:pt>
                <c:pt idx="640">
                  <c:v>839186</c:v>
                </c:pt>
                <c:pt idx="641">
                  <c:v>839196</c:v>
                </c:pt>
                <c:pt idx="642">
                  <c:v>839206</c:v>
                </c:pt>
                <c:pt idx="643">
                  <c:v>839216</c:v>
                </c:pt>
                <c:pt idx="644">
                  <c:v>839226</c:v>
                </c:pt>
                <c:pt idx="645">
                  <c:v>839236</c:v>
                </c:pt>
                <c:pt idx="646">
                  <c:v>839246</c:v>
                </c:pt>
                <c:pt idx="647">
                  <c:v>839256</c:v>
                </c:pt>
                <c:pt idx="648">
                  <c:v>839318</c:v>
                </c:pt>
                <c:pt idx="649">
                  <c:v>839327.875</c:v>
                </c:pt>
                <c:pt idx="650">
                  <c:v>839337.75</c:v>
                </c:pt>
                <c:pt idx="651">
                  <c:v>839347.625</c:v>
                </c:pt>
                <c:pt idx="652">
                  <c:v>839357.5</c:v>
                </c:pt>
                <c:pt idx="653">
                  <c:v>839367.375</c:v>
                </c:pt>
                <c:pt idx="654">
                  <c:v>839377.25</c:v>
                </c:pt>
                <c:pt idx="655">
                  <c:v>839387.125</c:v>
                </c:pt>
                <c:pt idx="656">
                  <c:v>839449</c:v>
                </c:pt>
                <c:pt idx="657">
                  <c:v>839459</c:v>
                </c:pt>
                <c:pt idx="658">
                  <c:v>839469</c:v>
                </c:pt>
                <c:pt idx="659">
                  <c:v>839479</c:v>
                </c:pt>
                <c:pt idx="660">
                  <c:v>839489</c:v>
                </c:pt>
                <c:pt idx="661">
                  <c:v>839499</c:v>
                </c:pt>
                <c:pt idx="662">
                  <c:v>839509</c:v>
                </c:pt>
                <c:pt idx="663">
                  <c:v>839519</c:v>
                </c:pt>
                <c:pt idx="664">
                  <c:v>839581</c:v>
                </c:pt>
                <c:pt idx="665">
                  <c:v>839590.875</c:v>
                </c:pt>
                <c:pt idx="666">
                  <c:v>839600.75</c:v>
                </c:pt>
                <c:pt idx="667">
                  <c:v>839610.625</c:v>
                </c:pt>
                <c:pt idx="668">
                  <c:v>839620.5</c:v>
                </c:pt>
                <c:pt idx="669">
                  <c:v>839630.375</c:v>
                </c:pt>
                <c:pt idx="670">
                  <c:v>839640.25</c:v>
                </c:pt>
                <c:pt idx="671">
                  <c:v>839650.125</c:v>
                </c:pt>
                <c:pt idx="672">
                  <c:v>839711</c:v>
                </c:pt>
                <c:pt idx="673">
                  <c:v>839721</c:v>
                </c:pt>
                <c:pt idx="674">
                  <c:v>839731</c:v>
                </c:pt>
                <c:pt idx="675">
                  <c:v>839741</c:v>
                </c:pt>
                <c:pt idx="676">
                  <c:v>839751</c:v>
                </c:pt>
                <c:pt idx="677">
                  <c:v>839761</c:v>
                </c:pt>
                <c:pt idx="678">
                  <c:v>839771</c:v>
                </c:pt>
                <c:pt idx="679">
                  <c:v>839781</c:v>
                </c:pt>
                <c:pt idx="680">
                  <c:v>839842</c:v>
                </c:pt>
                <c:pt idx="681">
                  <c:v>839851.875</c:v>
                </c:pt>
                <c:pt idx="682">
                  <c:v>839861.75</c:v>
                </c:pt>
                <c:pt idx="683">
                  <c:v>839871.625</c:v>
                </c:pt>
                <c:pt idx="684">
                  <c:v>839881.5</c:v>
                </c:pt>
                <c:pt idx="685">
                  <c:v>839891.375</c:v>
                </c:pt>
                <c:pt idx="686">
                  <c:v>839901.25</c:v>
                </c:pt>
                <c:pt idx="687">
                  <c:v>839911.125</c:v>
                </c:pt>
                <c:pt idx="688">
                  <c:v>839972</c:v>
                </c:pt>
                <c:pt idx="689">
                  <c:v>839981.875</c:v>
                </c:pt>
                <c:pt idx="690">
                  <c:v>839991.75</c:v>
                </c:pt>
                <c:pt idx="691">
                  <c:v>840001.625</c:v>
                </c:pt>
                <c:pt idx="692">
                  <c:v>840011.5</c:v>
                </c:pt>
                <c:pt idx="693">
                  <c:v>840021.375</c:v>
                </c:pt>
                <c:pt idx="694">
                  <c:v>840031.25</c:v>
                </c:pt>
                <c:pt idx="695">
                  <c:v>840041.125</c:v>
                </c:pt>
                <c:pt idx="696">
                  <c:v>840103</c:v>
                </c:pt>
                <c:pt idx="697">
                  <c:v>840112.875</c:v>
                </c:pt>
                <c:pt idx="698">
                  <c:v>840122.75</c:v>
                </c:pt>
                <c:pt idx="699">
                  <c:v>840132.625</c:v>
                </c:pt>
                <c:pt idx="700">
                  <c:v>840142.5</c:v>
                </c:pt>
                <c:pt idx="701">
                  <c:v>840152.375</c:v>
                </c:pt>
                <c:pt idx="702">
                  <c:v>840162.25</c:v>
                </c:pt>
                <c:pt idx="703">
                  <c:v>840172.125</c:v>
                </c:pt>
                <c:pt idx="704">
                  <c:v>840233</c:v>
                </c:pt>
                <c:pt idx="705">
                  <c:v>840243</c:v>
                </c:pt>
                <c:pt idx="706">
                  <c:v>840253</c:v>
                </c:pt>
                <c:pt idx="707">
                  <c:v>840263</c:v>
                </c:pt>
                <c:pt idx="708">
                  <c:v>840273</c:v>
                </c:pt>
                <c:pt idx="709">
                  <c:v>840283</c:v>
                </c:pt>
                <c:pt idx="710">
                  <c:v>840293</c:v>
                </c:pt>
                <c:pt idx="711">
                  <c:v>840303</c:v>
                </c:pt>
                <c:pt idx="712">
                  <c:v>840364</c:v>
                </c:pt>
                <c:pt idx="713">
                  <c:v>840374</c:v>
                </c:pt>
                <c:pt idx="714">
                  <c:v>840384</c:v>
                </c:pt>
                <c:pt idx="715">
                  <c:v>840394</c:v>
                </c:pt>
                <c:pt idx="716">
                  <c:v>840404</c:v>
                </c:pt>
                <c:pt idx="717">
                  <c:v>840414</c:v>
                </c:pt>
                <c:pt idx="718">
                  <c:v>840424</c:v>
                </c:pt>
                <c:pt idx="719">
                  <c:v>840434</c:v>
                </c:pt>
                <c:pt idx="720">
                  <c:v>840495</c:v>
                </c:pt>
                <c:pt idx="721">
                  <c:v>840505</c:v>
                </c:pt>
                <c:pt idx="722">
                  <c:v>840515</c:v>
                </c:pt>
                <c:pt idx="723">
                  <c:v>840525</c:v>
                </c:pt>
                <c:pt idx="724">
                  <c:v>840535</c:v>
                </c:pt>
                <c:pt idx="725">
                  <c:v>840545</c:v>
                </c:pt>
                <c:pt idx="726">
                  <c:v>840555</c:v>
                </c:pt>
                <c:pt idx="727">
                  <c:v>840565</c:v>
                </c:pt>
                <c:pt idx="728">
                  <c:v>840789</c:v>
                </c:pt>
                <c:pt idx="729">
                  <c:v>840798.875</c:v>
                </c:pt>
                <c:pt idx="730">
                  <c:v>840808.75</c:v>
                </c:pt>
                <c:pt idx="731">
                  <c:v>840818.625</c:v>
                </c:pt>
                <c:pt idx="732">
                  <c:v>840828.5</c:v>
                </c:pt>
                <c:pt idx="733">
                  <c:v>840838.375</c:v>
                </c:pt>
                <c:pt idx="734">
                  <c:v>840848.25</c:v>
                </c:pt>
                <c:pt idx="735">
                  <c:v>840858.125</c:v>
                </c:pt>
                <c:pt idx="736">
                  <c:v>840919</c:v>
                </c:pt>
                <c:pt idx="737">
                  <c:v>840929</c:v>
                </c:pt>
                <c:pt idx="738">
                  <c:v>840939</c:v>
                </c:pt>
                <c:pt idx="739">
                  <c:v>840949</c:v>
                </c:pt>
                <c:pt idx="740">
                  <c:v>840959</c:v>
                </c:pt>
                <c:pt idx="741">
                  <c:v>840969</c:v>
                </c:pt>
                <c:pt idx="742">
                  <c:v>840979</c:v>
                </c:pt>
                <c:pt idx="743">
                  <c:v>840989</c:v>
                </c:pt>
                <c:pt idx="744">
                  <c:v>841051</c:v>
                </c:pt>
                <c:pt idx="745">
                  <c:v>841060.875</c:v>
                </c:pt>
                <c:pt idx="746">
                  <c:v>841070.75</c:v>
                </c:pt>
                <c:pt idx="747">
                  <c:v>841080.625</c:v>
                </c:pt>
                <c:pt idx="748">
                  <c:v>841090.5</c:v>
                </c:pt>
                <c:pt idx="749">
                  <c:v>841100.375</c:v>
                </c:pt>
                <c:pt idx="750">
                  <c:v>841110.25</c:v>
                </c:pt>
                <c:pt idx="751">
                  <c:v>841120.125</c:v>
                </c:pt>
                <c:pt idx="752">
                  <c:v>841181</c:v>
                </c:pt>
                <c:pt idx="753">
                  <c:v>841191</c:v>
                </c:pt>
                <c:pt idx="754">
                  <c:v>841201</c:v>
                </c:pt>
                <c:pt idx="755">
                  <c:v>841211</c:v>
                </c:pt>
                <c:pt idx="756">
                  <c:v>841221</c:v>
                </c:pt>
                <c:pt idx="757">
                  <c:v>841231</c:v>
                </c:pt>
                <c:pt idx="758">
                  <c:v>841241</c:v>
                </c:pt>
                <c:pt idx="759">
                  <c:v>841251</c:v>
                </c:pt>
                <c:pt idx="760">
                  <c:v>841313</c:v>
                </c:pt>
                <c:pt idx="761">
                  <c:v>841322.875</c:v>
                </c:pt>
                <c:pt idx="762">
                  <c:v>841332.75</c:v>
                </c:pt>
                <c:pt idx="763">
                  <c:v>841342.625</c:v>
                </c:pt>
                <c:pt idx="764">
                  <c:v>841352.5</c:v>
                </c:pt>
                <c:pt idx="765">
                  <c:v>841362.375</c:v>
                </c:pt>
                <c:pt idx="766">
                  <c:v>841372.25</c:v>
                </c:pt>
                <c:pt idx="767">
                  <c:v>841382.125</c:v>
                </c:pt>
                <c:pt idx="768">
                  <c:v>841443</c:v>
                </c:pt>
                <c:pt idx="769">
                  <c:v>841453</c:v>
                </c:pt>
                <c:pt idx="770">
                  <c:v>841463</c:v>
                </c:pt>
                <c:pt idx="771">
                  <c:v>841473</c:v>
                </c:pt>
                <c:pt idx="772">
                  <c:v>841483</c:v>
                </c:pt>
                <c:pt idx="773">
                  <c:v>841493</c:v>
                </c:pt>
                <c:pt idx="774">
                  <c:v>841503</c:v>
                </c:pt>
                <c:pt idx="775">
                  <c:v>841513</c:v>
                </c:pt>
                <c:pt idx="776">
                  <c:v>841574</c:v>
                </c:pt>
                <c:pt idx="777">
                  <c:v>841584</c:v>
                </c:pt>
                <c:pt idx="778">
                  <c:v>841594</c:v>
                </c:pt>
                <c:pt idx="779">
                  <c:v>841604</c:v>
                </c:pt>
                <c:pt idx="780">
                  <c:v>841614</c:v>
                </c:pt>
                <c:pt idx="781">
                  <c:v>841624</c:v>
                </c:pt>
                <c:pt idx="782">
                  <c:v>841634</c:v>
                </c:pt>
                <c:pt idx="783">
                  <c:v>841644</c:v>
                </c:pt>
                <c:pt idx="784">
                  <c:v>841705</c:v>
                </c:pt>
                <c:pt idx="785">
                  <c:v>841715</c:v>
                </c:pt>
                <c:pt idx="786">
                  <c:v>841725</c:v>
                </c:pt>
                <c:pt idx="787">
                  <c:v>841735</c:v>
                </c:pt>
                <c:pt idx="788">
                  <c:v>841745</c:v>
                </c:pt>
                <c:pt idx="789">
                  <c:v>841755</c:v>
                </c:pt>
                <c:pt idx="790">
                  <c:v>841765</c:v>
                </c:pt>
                <c:pt idx="791">
                  <c:v>841775</c:v>
                </c:pt>
                <c:pt idx="792">
                  <c:v>841836</c:v>
                </c:pt>
                <c:pt idx="793">
                  <c:v>841846</c:v>
                </c:pt>
                <c:pt idx="794">
                  <c:v>841856</c:v>
                </c:pt>
                <c:pt idx="795">
                  <c:v>841866</c:v>
                </c:pt>
                <c:pt idx="796">
                  <c:v>841876</c:v>
                </c:pt>
                <c:pt idx="797">
                  <c:v>841886</c:v>
                </c:pt>
                <c:pt idx="798">
                  <c:v>841896</c:v>
                </c:pt>
                <c:pt idx="799">
                  <c:v>841906</c:v>
                </c:pt>
                <c:pt idx="800">
                  <c:v>841968</c:v>
                </c:pt>
                <c:pt idx="801">
                  <c:v>841977.875</c:v>
                </c:pt>
                <c:pt idx="802">
                  <c:v>841987.75</c:v>
                </c:pt>
                <c:pt idx="803">
                  <c:v>841997.625</c:v>
                </c:pt>
                <c:pt idx="804">
                  <c:v>842007.5</c:v>
                </c:pt>
                <c:pt idx="805">
                  <c:v>842017.375</c:v>
                </c:pt>
                <c:pt idx="806">
                  <c:v>842027.25</c:v>
                </c:pt>
                <c:pt idx="807">
                  <c:v>842037.125</c:v>
                </c:pt>
                <c:pt idx="808">
                  <c:v>842098</c:v>
                </c:pt>
                <c:pt idx="809">
                  <c:v>842108</c:v>
                </c:pt>
                <c:pt idx="810">
                  <c:v>842118</c:v>
                </c:pt>
                <c:pt idx="811">
                  <c:v>842128</c:v>
                </c:pt>
                <c:pt idx="812">
                  <c:v>842138</c:v>
                </c:pt>
                <c:pt idx="813">
                  <c:v>842148</c:v>
                </c:pt>
                <c:pt idx="814">
                  <c:v>842158</c:v>
                </c:pt>
                <c:pt idx="815">
                  <c:v>842168</c:v>
                </c:pt>
                <c:pt idx="816">
                  <c:v>842230</c:v>
                </c:pt>
                <c:pt idx="817">
                  <c:v>842239.875</c:v>
                </c:pt>
                <c:pt idx="818">
                  <c:v>842249.75</c:v>
                </c:pt>
                <c:pt idx="819">
                  <c:v>842259.625</c:v>
                </c:pt>
                <c:pt idx="820">
                  <c:v>842269.5</c:v>
                </c:pt>
                <c:pt idx="821">
                  <c:v>842279.375</c:v>
                </c:pt>
                <c:pt idx="822">
                  <c:v>842289.25</c:v>
                </c:pt>
                <c:pt idx="823">
                  <c:v>842299.125</c:v>
                </c:pt>
                <c:pt idx="824">
                  <c:v>842360</c:v>
                </c:pt>
                <c:pt idx="825">
                  <c:v>842369.875</c:v>
                </c:pt>
                <c:pt idx="826">
                  <c:v>842379.75</c:v>
                </c:pt>
                <c:pt idx="827">
                  <c:v>842389.625</c:v>
                </c:pt>
                <c:pt idx="828">
                  <c:v>842399.5</c:v>
                </c:pt>
                <c:pt idx="829">
                  <c:v>842409.375</c:v>
                </c:pt>
                <c:pt idx="830">
                  <c:v>842419.25</c:v>
                </c:pt>
                <c:pt idx="831">
                  <c:v>842429.125</c:v>
                </c:pt>
                <c:pt idx="832">
                  <c:v>842491</c:v>
                </c:pt>
                <c:pt idx="833">
                  <c:v>842500.875</c:v>
                </c:pt>
                <c:pt idx="834">
                  <c:v>842510.75</c:v>
                </c:pt>
                <c:pt idx="835">
                  <c:v>842520.625</c:v>
                </c:pt>
                <c:pt idx="836">
                  <c:v>842530.5</c:v>
                </c:pt>
                <c:pt idx="837">
                  <c:v>842540.375</c:v>
                </c:pt>
                <c:pt idx="838">
                  <c:v>842550.25</c:v>
                </c:pt>
                <c:pt idx="839">
                  <c:v>842560.125</c:v>
                </c:pt>
                <c:pt idx="840">
                  <c:v>842621</c:v>
                </c:pt>
                <c:pt idx="841">
                  <c:v>842630.875</c:v>
                </c:pt>
                <c:pt idx="842">
                  <c:v>842640.75</c:v>
                </c:pt>
                <c:pt idx="843">
                  <c:v>842650.625</c:v>
                </c:pt>
                <c:pt idx="844">
                  <c:v>842660.5</c:v>
                </c:pt>
                <c:pt idx="845">
                  <c:v>842670.375</c:v>
                </c:pt>
                <c:pt idx="846">
                  <c:v>842680.25</c:v>
                </c:pt>
                <c:pt idx="847">
                  <c:v>842690.125</c:v>
                </c:pt>
                <c:pt idx="848">
                  <c:v>842752</c:v>
                </c:pt>
                <c:pt idx="849">
                  <c:v>842761.875</c:v>
                </c:pt>
                <c:pt idx="850">
                  <c:v>842771.75</c:v>
                </c:pt>
                <c:pt idx="851">
                  <c:v>842781.625</c:v>
                </c:pt>
                <c:pt idx="852">
                  <c:v>842791.5</c:v>
                </c:pt>
                <c:pt idx="853">
                  <c:v>842801.375</c:v>
                </c:pt>
                <c:pt idx="854">
                  <c:v>842811.25</c:v>
                </c:pt>
                <c:pt idx="855">
                  <c:v>842821.125</c:v>
                </c:pt>
                <c:pt idx="856">
                  <c:v>842882</c:v>
                </c:pt>
                <c:pt idx="857">
                  <c:v>842892</c:v>
                </c:pt>
                <c:pt idx="858">
                  <c:v>842902</c:v>
                </c:pt>
                <c:pt idx="859">
                  <c:v>842912</c:v>
                </c:pt>
                <c:pt idx="860">
                  <c:v>842922</c:v>
                </c:pt>
                <c:pt idx="861">
                  <c:v>842932</c:v>
                </c:pt>
                <c:pt idx="862">
                  <c:v>842942</c:v>
                </c:pt>
                <c:pt idx="863">
                  <c:v>842952</c:v>
                </c:pt>
                <c:pt idx="864">
                  <c:v>843013</c:v>
                </c:pt>
                <c:pt idx="865">
                  <c:v>843022.875</c:v>
                </c:pt>
                <c:pt idx="866">
                  <c:v>843032.75</c:v>
                </c:pt>
                <c:pt idx="867">
                  <c:v>843042.625</c:v>
                </c:pt>
                <c:pt idx="868">
                  <c:v>843052.5</c:v>
                </c:pt>
                <c:pt idx="869">
                  <c:v>843062.375</c:v>
                </c:pt>
                <c:pt idx="870">
                  <c:v>843072.25</c:v>
                </c:pt>
                <c:pt idx="871">
                  <c:v>843082.125</c:v>
                </c:pt>
                <c:pt idx="872">
                  <c:v>843143</c:v>
                </c:pt>
                <c:pt idx="873">
                  <c:v>843153</c:v>
                </c:pt>
                <c:pt idx="874">
                  <c:v>843163</c:v>
                </c:pt>
                <c:pt idx="875">
                  <c:v>843173</c:v>
                </c:pt>
                <c:pt idx="876">
                  <c:v>843183</c:v>
                </c:pt>
                <c:pt idx="877">
                  <c:v>843193</c:v>
                </c:pt>
                <c:pt idx="878">
                  <c:v>843203</c:v>
                </c:pt>
                <c:pt idx="879">
                  <c:v>843213</c:v>
                </c:pt>
                <c:pt idx="880">
                  <c:v>843274</c:v>
                </c:pt>
                <c:pt idx="881">
                  <c:v>843284</c:v>
                </c:pt>
                <c:pt idx="882">
                  <c:v>843294</c:v>
                </c:pt>
                <c:pt idx="883">
                  <c:v>843304</c:v>
                </c:pt>
                <c:pt idx="884">
                  <c:v>843314</c:v>
                </c:pt>
                <c:pt idx="885">
                  <c:v>843324</c:v>
                </c:pt>
                <c:pt idx="886">
                  <c:v>843334</c:v>
                </c:pt>
                <c:pt idx="887">
                  <c:v>843344</c:v>
                </c:pt>
                <c:pt idx="888">
                  <c:v>843404</c:v>
                </c:pt>
                <c:pt idx="889">
                  <c:v>843414</c:v>
                </c:pt>
                <c:pt idx="890">
                  <c:v>843424</c:v>
                </c:pt>
                <c:pt idx="891">
                  <c:v>843434</c:v>
                </c:pt>
                <c:pt idx="892">
                  <c:v>843444</c:v>
                </c:pt>
                <c:pt idx="893">
                  <c:v>843454</c:v>
                </c:pt>
                <c:pt idx="894">
                  <c:v>843464</c:v>
                </c:pt>
                <c:pt idx="895">
                  <c:v>843474</c:v>
                </c:pt>
                <c:pt idx="896">
                  <c:v>843535</c:v>
                </c:pt>
                <c:pt idx="897">
                  <c:v>843545</c:v>
                </c:pt>
                <c:pt idx="898">
                  <c:v>843555</c:v>
                </c:pt>
                <c:pt idx="899">
                  <c:v>843565</c:v>
                </c:pt>
                <c:pt idx="900">
                  <c:v>843575</c:v>
                </c:pt>
                <c:pt idx="901">
                  <c:v>843585</c:v>
                </c:pt>
                <c:pt idx="902">
                  <c:v>843595</c:v>
                </c:pt>
                <c:pt idx="903">
                  <c:v>843605</c:v>
                </c:pt>
                <c:pt idx="904">
                  <c:v>843666</c:v>
                </c:pt>
                <c:pt idx="905">
                  <c:v>843675.875</c:v>
                </c:pt>
                <c:pt idx="906">
                  <c:v>843685.75</c:v>
                </c:pt>
                <c:pt idx="907">
                  <c:v>843695.625</c:v>
                </c:pt>
                <c:pt idx="908">
                  <c:v>843705.5</c:v>
                </c:pt>
                <c:pt idx="909">
                  <c:v>843715.375</c:v>
                </c:pt>
                <c:pt idx="910">
                  <c:v>843725.25</c:v>
                </c:pt>
                <c:pt idx="911">
                  <c:v>843735.125</c:v>
                </c:pt>
                <c:pt idx="912">
                  <c:v>843795</c:v>
                </c:pt>
                <c:pt idx="913">
                  <c:v>843805</c:v>
                </c:pt>
                <c:pt idx="914">
                  <c:v>843815</c:v>
                </c:pt>
                <c:pt idx="915">
                  <c:v>843825</c:v>
                </c:pt>
                <c:pt idx="916">
                  <c:v>843835</c:v>
                </c:pt>
                <c:pt idx="917">
                  <c:v>843845</c:v>
                </c:pt>
                <c:pt idx="918">
                  <c:v>843855</c:v>
                </c:pt>
                <c:pt idx="919">
                  <c:v>843865</c:v>
                </c:pt>
                <c:pt idx="920">
                  <c:v>843925</c:v>
                </c:pt>
                <c:pt idx="921">
                  <c:v>843935</c:v>
                </c:pt>
                <c:pt idx="922">
                  <c:v>843945</c:v>
                </c:pt>
                <c:pt idx="923">
                  <c:v>843955</c:v>
                </c:pt>
                <c:pt idx="924">
                  <c:v>843965</c:v>
                </c:pt>
                <c:pt idx="925">
                  <c:v>843975</c:v>
                </c:pt>
                <c:pt idx="926">
                  <c:v>843985</c:v>
                </c:pt>
                <c:pt idx="927">
                  <c:v>843995</c:v>
                </c:pt>
                <c:pt idx="928">
                  <c:v>844055</c:v>
                </c:pt>
                <c:pt idx="929">
                  <c:v>844064.875</c:v>
                </c:pt>
                <c:pt idx="930">
                  <c:v>844074.75</c:v>
                </c:pt>
                <c:pt idx="931">
                  <c:v>844084.625</c:v>
                </c:pt>
                <c:pt idx="932">
                  <c:v>844094.5</c:v>
                </c:pt>
                <c:pt idx="933">
                  <c:v>844104.375</c:v>
                </c:pt>
                <c:pt idx="934">
                  <c:v>844114.25</c:v>
                </c:pt>
                <c:pt idx="935">
                  <c:v>844124.125</c:v>
                </c:pt>
                <c:pt idx="936">
                  <c:v>844185</c:v>
                </c:pt>
                <c:pt idx="937">
                  <c:v>844195</c:v>
                </c:pt>
                <c:pt idx="938">
                  <c:v>844205</c:v>
                </c:pt>
                <c:pt idx="939">
                  <c:v>844215</c:v>
                </c:pt>
                <c:pt idx="940">
                  <c:v>844225</c:v>
                </c:pt>
                <c:pt idx="941">
                  <c:v>844235</c:v>
                </c:pt>
                <c:pt idx="942">
                  <c:v>844245</c:v>
                </c:pt>
                <c:pt idx="943">
                  <c:v>844255</c:v>
                </c:pt>
                <c:pt idx="944">
                  <c:v>844315</c:v>
                </c:pt>
                <c:pt idx="945">
                  <c:v>844324.875</c:v>
                </c:pt>
                <c:pt idx="946">
                  <c:v>844334.75</c:v>
                </c:pt>
                <c:pt idx="947">
                  <c:v>844344.625</c:v>
                </c:pt>
                <c:pt idx="948">
                  <c:v>844354.5</c:v>
                </c:pt>
                <c:pt idx="949">
                  <c:v>844364.375</c:v>
                </c:pt>
                <c:pt idx="950">
                  <c:v>844374.25</c:v>
                </c:pt>
                <c:pt idx="951">
                  <c:v>844384.125</c:v>
                </c:pt>
                <c:pt idx="952">
                  <c:v>844444</c:v>
                </c:pt>
                <c:pt idx="953">
                  <c:v>844454</c:v>
                </c:pt>
                <c:pt idx="954">
                  <c:v>844464</c:v>
                </c:pt>
                <c:pt idx="955">
                  <c:v>844474</c:v>
                </c:pt>
                <c:pt idx="956">
                  <c:v>844484</c:v>
                </c:pt>
                <c:pt idx="957">
                  <c:v>844494</c:v>
                </c:pt>
                <c:pt idx="958">
                  <c:v>844504</c:v>
                </c:pt>
                <c:pt idx="959">
                  <c:v>844514</c:v>
                </c:pt>
                <c:pt idx="960">
                  <c:v>844575</c:v>
                </c:pt>
                <c:pt idx="961">
                  <c:v>844585</c:v>
                </c:pt>
                <c:pt idx="962">
                  <c:v>844595</c:v>
                </c:pt>
                <c:pt idx="963">
                  <c:v>844605</c:v>
                </c:pt>
                <c:pt idx="964">
                  <c:v>844615</c:v>
                </c:pt>
                <c:pt idx="965">
                  <c:v>844625</c:v>
                </c:pt>
                <c:pt idx="966">
                  <c:v>844635</c:v>
                </c:pt>
                <c:pt idx="967">
                  <c:v>844645</c:v>
                </c:pt>
                <c:pt idx="968">
                  <c:v>844706</c:v>
                </c:pt>
                <c:pt idx="969">
                  <c:v>844716</c:v>
                </c:pt>
                <c:pt idx="970">
                  <c:v>844726</c:v>
                </c:pt>
                <c:pt idx="971">
                  <c:v>844736</c:v>
                </c:pt>
                <c:pt idx="972">
                  <c:v>844746</c:v>
                </c:pt>
                <c:pt idx="973">
                  <c:v>844756</c:v>
                </c:pt>
                <c:pt idx="974">
                  <c:v>844766</c:v>
                </c:pt>
                <c:pt idx="975">
                  <c:v>844776</c:v>
                </c:pt>
                <c:pt idx="976">
                  <c:v>844837</c:v>
                </c:pt>
                <c:pt idx="977">
                  <c:v>844847</c:v>
                </c:pt>
                <c:pt idx="978">
                  <c:v>844857</c:v>
                </c:pt>
                <c:pt idx="979">
                  <c:v>844867</c:v>
                </c:pt>
                <c:pt idx="980">
                  <c:v>844877</c:v>
                </c:pt>
                <c:pt idx="981">
                  <c:v>844887</c:v>
                </c:pt>
                <c:pt idx="982">
                  <c:v>844897</c:v>
                </c:pt>
                <c:pt idx="983">
                  <c:v>844907</c:v>
                </c:pt>
                <c:pt idx="984">
                  <c:v>844969</c:v>
                </c:pt>
                <c:pt idx="985">
                  <c:v>844978.875</c:v>
                </c:pt>
                <c:pt idx="986">
                  <c:v>844988.75</c:v>
                </c:pt>
                <c:pt idx="987">
                  <c:v>844998.625</c:v>
                </c:pt>
                <c:pt idx="988">
                  <c:v>845008.5</c:v>
                </c:pt>
                <c:pt idx="989">
                  <c:v>845018.375</c:v>
                </c:pt>
                <c:pt idx="990">
                  <c:v>845028.25</c:v>
                </c:pt>
                <c:pt idx="991">
                  <c:v>845038.125</c:v>
                </c:pt>
                <c:pt idx="992">
                  <c:v>845099</c:v>
                </c:pt>
                <c:pt idx="993">
                  <c:v>845109</c:v>
                </c:pt>
                <c:pt idx="994">
                  <c:v>845119</c:v>
                </c:pt>
                <c:pt idx="995">
                  <c:v>845129</c:v>
                </c:pt>
                <c:pt idx="996">
                  <c:v>845139</c:v>
                </c:pt>
                <c:pt idx="997">
                  <c:v>845149</c:v>
                </c:pt>
                <c:pt idx="998">
                  <c:v>845159</c:v>
                </c:pt>
                <c:pt idx="999">
                  <c:v>845169</c:v>
                </c:pt>
                <c:pt idx="1000">
                  <c:v>845230</c:v>
                </c:pt>
                <c:pt idx="1001">
                  <c:v>845239.875</c:v>
                </c:pt>
                <c:pt idx="1002">
                  <c:v>845249.75</c:v>
                </c:pt>
                <c:pt idx="1003">
                  <c:v>845259.625</c:v>
                </c:pt>
                <c:pt idx="1004">
                  <c:v>845269.5</c:v>
                </c:pt>
                <c:pt idx="1005">
                  <c:v>845279.375</c:v>
                </c:pt>
                <c:pt idx="1006">
                  <c:v>845289.25</c:v>
                </c:pt>
                <c:pt idx="1007">
                  <c:v>845299.125</c:v>
                </c:pt>
                <c:pt idx="1008">
                  <c:v>845360</c:v>
                </c:pt>
                <c:pt idx="1009">
                  <c:v>845370</c:v>
                </c:pt>
                <c:pt idx="1010">
                  <c:v>845380</c:v>
                </c:pt>
                <c:pt idx="1011">
                  <c:v>845390</c:v>
                </c:pt>
                <c:pt idx="1012">
                  <c:v>845400</c:v>
                </c:pt>
                <c:pt idx="1013">
                  <c:v>845410</c:v>
                </c:pt>
                <c:pt idx="1014">
                  <c:v>845420</c:v>
                </c:pt>
                <c:pt idx="1015">
                  <c:v>845430</c:v>
                </c:pt>
                <c:pt idx="1016">
                  <c:v>845490</c:v>
                </c:pt>
                <c:pt idx="1017">
                  <c:v>845500</c:v>
                </c:pt>
                <c:pt idx="1018">
                  <c:v>845510</c:v>
                </c:pt>
                <c:pt idx="1019">
                  <c:v>845520</c:v>
                </c:pt>
                <c:pt idx="1020">
                  <c:v>845530</c:v>
                </c:pt>
                <c:pt idx="1021">
                  <c:v>845540</c:v>
                </c:pt>
                <c:pt idx="1022">
                  <c:v>845550</c:v>
                </c:pt>
                <c:pt idx="1023">
                  <c:v>845560</c:v>
                </c:pt>
                <c:pt idx="1024">
                  <c:v>845621</c:v>
                </c:pt>
                <c:pt idx="1025">
                  <c:v>845631</c:v>
                </c:pt>
                <c:pt idx="1026">
                  <c:v>845641</c:v>
                </c:pt>
                <c:pt idx="1027">
                  <c:v>845651</c:v>
                </c:pt>
                <c:pt idx="1028">
                  <c:v>845661</c:v>
                </c:pt>
                <c:pt idx="1029">
                  <c:v>845671</c:v>
                </c:pt>
                <c:pt idx="1030">
                  <c:v>845681</c:v>
                </c:pt>
                <c:pt idx="1031">
                  <c:v>845691</c:v>
                </c:pt>
                <c:pt idx="1032">
                  <c:v>845752</c:v>
                </c:pt>
                <c:pt idx="1033">
                  <c:v>845761.875</c:v>
                </c:pt>
                <c:pt idx="1034">
                  <c:v>845771.75</c:v>
                </c:pt>
                <c:pt idx="1035">
                  <c:v>845781.625</c:v>
                </c:pt>
                <c:pt idx="1036">
                  <c:v>845791.5</c:v>
                </c:pt>
                <c:pt idx="1037">
                  <c:v>845801.375</c:v>
                </c:pt>
                <c:pt idx="1038">
                  <c:v>845811.25</c:v>
                </c:pt>
                <c:pt idx="1039">
                  <c:v>845821.125</c:v>
                </c:pt>
                <c:pt idx="1040">
                  <c:v>845882</c:v>
                </c:pt>
                <c:pt idx="1041">
                  <c:v>845892</c:v>
                </c:pt>
                <c:pt idx="1042">
                  <c:v>845902</c:v>
                </c:pt>
                <c:pt idx="1043">
                  <c:v>845912</c:v>
                </c:pt>
                <c:pt idx="1044">
                  <c:v>845922</c:v>
                </c:pt>
                <c:pt idx="1045">
                  <c:v>845932</c:v>
                </c:pt>
                <c:pt idx="1046">
                  <c:v>845942</c:v>
                </c:pt>
                <c:pt idx="1047">
                  <c:v>845952</c:v>
                </c:pt>
                <c:pt idx="1048">
                  <c:v>846014</c:v>
                </c:pt>
                <c:pt idx="1049">
                  <c:v>846023.875</c:v>
                </c:pt>
                <c:pt idx="1050">
                  <c:v>846033.75</c:v>
                </c:pt>
                <c:pt idx="1051">
                  <c:v>846043.625</c:v>
                </c:pt>
                <c:pt idx="1052">
                  <c:v>846053.5</c:v>
                </c:pt>
                <c:pt idx="1053">
                  <c:v>846063.375</c:v>
                </c:pt>
                <c:pt idx="1054">
                  <c:v>846073.25</c:v>
                </c:pt>
                <c:pt idx="1055">
                  <c:v>846083.125</c:v>
                </c:pt>
                <c:pt idx="1056">
                  <c:v>846144</c:v>
                </c:pt>
                <c:pt idx="1057">
                  <c:v>846154</c:v>
                </c:pt>
                <c:pt idx="1058">
                  <c:v>846164</c:v>
                </c:pt>
                <c:pt idx="1059">
                  <c:v>846174</c:v>
                </c:pt>
                <c:pt idx="1060">
                  <c:v>846184</c:v>
                </c:pt>
                <c:pt idx="1061">
                  <c:v>846194</c:v>
                </c:pt>
                <c:pt idx="1062">
                  <c:v>846204</c:v>
                </c:pt>
                <c:pt idx="1063">
                  <c:v>846214</c:v>
                </c:pt>
                <c:pt idx="1064">
                  <c:v>846275</c:v>
                </c:pt>
                <c:pt idx="1065">
                  <c:v>846285</c:v>
                </c:pt>
                <c:pt idx="1066">
                  <c:v>846295</c:v>
                </c:pt>
                <c:pt idx="1067">
                  <c:v>846305</c:v>
                </c:pt>
                <c:pt idx="1068">
                  <c:v>846315</c:v>
                </c:pt>
                <c:pt idx="1069">
                  <c:v>846325</c:v>
                </c:pt>
                <c:pt idx="1070">
                  <c:v>846335</c:v>
                </c:pt>
                <c:pt idx="1071">
                  <c:v>846345</c:v>
                </c:pt>
                <c:pt idx="1072">
                  <c:v>846405</c:v>
                </c:pt>
                <c:pt idx="1073">
                  <c:v>846415</c:v>
                </c:pt>
                <c:pt idx="1074">
                  <c:v>846425</c:v>
                </c:pt>
                <c:pt idx="1075">
                  <c:v>846435</c:v>
                </c:pt>
                <c:pt idx="1076">
                  <c:v>846445</c:v>
                </c:pt>
                <c:pt idx="1077">
                  <c:v>846455</c:v>
                </c:pt>
                <c:pt idx="1078">
                  <c:v>846465</c:v>
                </c:pt>
                <c:pt idx="1079">
                  <c:v>846475</c:v>
                </c:pt>
                <c:pt idx="1080">
                  <c:v>846536</c:v>
                </c:pt>
                <c:pt idx="1081">
                  <c:v>846545.875</c:v>
                </c:pt>
                <c:pt idx="1082">
                  <c:v>846555.75</c:v>
                </c:pt>
                <c:pt idx="1083">
                  <c:v>846565.625</c:v>
                </c:pt>
                <c:pt idx="1084">
                  <c:v>846575.5</c:v>
                </c:pt>
                <c:pt idx="1085">
                  <c:v>846585.375</c:v>
                </c:pt>
                <c:pt idx="1086">
                  <c:v>846595.25</c:v>
                </c:pt>
                <c:pt idx="1087">
                  <c:v>846605.125</c:v>
                </c:pt>
                <c:pt idx="1088">
                  <c:v>846665</c:v>
                </c:pt>
                <c:pt idx="1089">
                  <c:v>846675</c:v>
                </c:pt>
                <c:pt idx="1090">
                  <c:v>846685</c:v>
                </c:pt>
                <c:pt idx="1091">
                  <c:v>846695</c:v>
                </c:pt>
                <c:pt idx="1092">
                  <c:v>846705</c:v>
                </c:pt>
                <c:pt idx="1093">
                  <c:v>846715</c:v>
                </c:pt>
                <c:pt idx="1094">
                  <c:v>846725</c:v>
                </c:pt>
                <c:pt idx="1095">
                  <c:v>846735</c:v>
                </c:pt>
                <c:pt idx="1096">
                  <c:v>846795</c:v>
                </c:pt>
                <c:pt idx="1097">
                  <c:v>846805</c:v>
                </c:pt>
                <c:pt idx="1098">
                  <c:v>846815</c:v>
                </c:pt>
                <c:pt idx="1099">
                  <c:v>846825</c:v>
                </c:pt>
                <c:pt idx="1100">
                  <c:v>846835</c:v>
                </c:pt>
                <c:pt idx="1101">
                  <c:v>846845</c:v>
                </c:pt>
                <c:pt idx="1102">
                  <c:v>846855</c:v>
                </c:pt>
                <c:pt idx="1103">
                  <c:v>846865</c:v>
                </c:pt>
                <c:pt idx="1104">
                  <c:v>846925</c:v>
                </c:pt>
                <c:pt idx="1105">
                  <c:v>846935</c:v>
                </c:pt>
                <c:pt idx="1106">
                  <c:v>846945</c:v>
                </c:pt>
                <c:pt idx="1107">
                  <c:v>846955</c:v>
                </c:pt>
                <c:pt idx="1108">
                  <c:v>846965</c:v>
                </c:pt>
                <c:pt idx="1109">
                  <c:v>846975</c:v>
                </c:pt>
                <c:pt idx="1110">
                  <c:v>846985</c:v>
                </c:pt>
                <c:pt idx="1111">
                  <c:v>846995</c:v>
                </c:pt>
                <c:pt idx="1112">
                  <c:v>847186</c:v>
                </c:pt>
                <c:pt idx="1113">
                  <c:v>847196</c:v>
                </c:pt>
                <c:pt idx="1114">
                  <c:v>847206</c:v>
                </c:pt>
                <c:pt idx="1115">
                  <c:v>847216</c:v>
                </c:pt>
                <c:pt idx="1116">
                  <c:v>847226</c:v>
                </c:pt>
                <c:pt idx="1117">
                  <c:v>847236</c:v>
                </c:pt>
                <c:pt idx="1118">
                  <c:v>847246</c:v>
                </c:pt>
                <c:pt idx="1119">
                  <c:v>847256</c:v>
                </c:pt>
                <c:pt idx="1120">
                  <c:v>847317</c:v>
                </c:pt>
                <c:pt idx="1121">
                  <c:v>847326.875</c:v>
                </c:pt>
                <c:pt idx="1122">
                  <c:v>847336.75</c:v>
                </c:pt>
                <c:pt idx="1123">
                  <c:v>847346.625</c:v>
                </c:pt>
                <c:pt idx="1124">
                  <c:v>847356.5</c:v>
                </c:pt>
                <c:pt idx="1125">
                  <c:v>847366.375</c:v>
                </c:pt>
                <c:pt idx="1126">
                  <c:v>847376.25</c:v>
                </c:pt>
                <c:pt idx="1127">
                  <c:v>847386.125</c:v>
                </c:pt>
                <c:pt idx="1128">
                  <c:v>847447</c:v>
                </c:pt>
                <c:pt idx="1129">
                  <c:v>847456.875</c:v>
                </c:pt>
                <c:pt idx="1130">
                  <c:v>847466.75</c:v>
                </c:pt>
                <c:pt idx="1131">
                  <c:v>847476.625</c:v>
                </c:pt>
                <c:pt idx="1132">
                  <c:v>847486.5</c:v>
                </c:pt>
                <c:pt idx="1133">
                  <c:v>847496.375</c:v>
                </c:pt>
                <c:pt idx="1134">
                  <c:v>847506.25</c:v>
                </c:pt>
                <c:pt idx="1135">
                  <c:v>847516.125</c:v>
                </c:pt>
                <c:pt idx="1136">
                  <c:v>847577</c:v>
                </c:pt>
                <c:pt idx="1137">
                  <c:v>847587</c:v>
                </c:pt>
                <c:pt idx="1138">
                  <c:v>847597</c:v>
                </c:pt>
                <c:pt idx="1139">
                  <c:v>847607</c:v>
                </c:pt>
                <c:pt idx="1140">
                  <c:v>847617</c:v>
                </c:pt>
                <c:pt idx="1141">
                  <c:v>847627</c:v>
                </c:pt>
                <c:pt idx="1142">
                  <c:v>847637</c:v>
                </c:pt>
                <c:pt idx="1143">
                  <c:v>847647</c:v>
                </c:pt>
                <c:pt idx="1144">
                  <c:v>847708</c:v>
                </c:pt>
                <c:pt idx="1145">
                  <c:v>847717.875</c:v>
                </c:pt>
                <c:pt idx="1146">
                  <c:v>847727.75</c:v>
                </c:pt>
                <c:pt idx="1147">
                  <c:v>847737.625</c:v>
                </c:pt>
                <c:pt idx="1148">
                  <c:v>847747.5</c:v>
                </c:pt>
                <c:pt idx="1149">
                  <c:v>847757.375</c:v>
                </c:pt>
                <c:pt idx="1150">
                  <c:v>847767.25</c:v>
                </c:pt>
                <c:pt idx="1151">
                  <c:v>847777.125</c:v>
                </c:pt>
                <c:pt idx="1152">
                  <c:v>847837</c:v>
                </c:pt>
                <c:pt idx="1153">
                  <c:v>847847</c:v>
                </c:pt>
                <c:pt idx="1154">
                  <c:v>847857</c:v>
                </c:pt>
                <c:pt idx="1155">
                  <c:v>847867</c:v>
                </c:pt>
                <c:pt idx="1156">
                  <c:v>847877</c:v>
                </c:pt>
                <c:pt idx="1157">
                  <c:v>847887</c:v>
                </c:pt>
                <c:pt idx="1158">
                  <c:v>847897</c:v>
                </c:pt>
                <c:pt idx="1159">
                  <c:v>847907</c:v>
                </c:pt>
                <c:pt idx="1160">
                  <c:v>847969</c:v>
                </c:pt>
                <c:pt idx="1161">
                  <c:v>847978.875</c:v>
                </c:pt>
                <c:pt idx="1162">
                  <c:v>847988.75</c:v>
                </c:pt>
                <c:pt idx="1163">
                  <c:v>847998.625</c:v>
                </c:pt>
                <c:pt idx="1164">
                  <c:v>848008.5</c:v>
                </c:pt>
                <c:pt idx="1165">
                  <c:v>848018.375</c:v>
                </c:pt>
                <c:pt idx="1166">
                  <c:v>848028.25</c:v>
                </c:pt>
                <c:pt idx="1167">
                  <c:v>848038.125</c:v>
                </c:pt>
                <c:pt idx="1168">
                  <c:v>848099</c:v>
                </c:pt>
                <c:pt idx="1169">
                  <c:v>848109</c:v>
                </c:pt>
                <c:pt idx="1170">
                  <c:v>848119</c:v>
                </c:pt>
                <c:pt idx="1171">
                  <c:v>848129</c:v>
                </c:pt>
                <c:pt idx="1172">
                  <c:v>848139</c:v>
                </c:pt>
                <c:pt idx="1173">
                  <c:v>848149</c:v>
                </c:pt>
                <c:pt idx="1174">
                  <c:v>848159</c:v>
                </c:pt>
                <c:pt idx="1175">
                  <c:v>848169</c:v>
                </c:pt>
                <c:pt idx="1176">
                  <c:v>848230</c:v>
                </c:pt>
                <c:pt idx="1177">
                  <c:v>848240</c:v>
                </c:pt>
                <c:pt idx="1178">
                  <c:v>848250</c:v>
                </c:pt>
                <c:pt idx="1179">
                  <c:v>848260</c:v>
                </c:pt>
                <c:pt idx="1180">
                  <c:v>848270</c:v>
                </c:pt>
                <c:pt idx="1181">
                  <c:v>848280</c:v>
                </c:pt>
                <c:pt idx="1182">
                  <c:v>848290</c:v>
                </c:pt>
                <c:pt idx="1183">
                  <c:v>848300</c:v>
                </c:pt>
                <c:pt idx="1184">
                  <c:v>848360</c:v>
                </c:pt>
                <c:pt idx="1185">
                  <c:v>848370</c:v>
                </c:pt>
                <c:pt idx="1186">
                  <c:v>848380</c:v>
                </c:pt>
                <c:pt idx="1187">
                  <c:v>848390</c:v>
                </c:pt>
                <c:pt idx="1188">
                  <c:v>848400</c:v>
                </c:pt>
                <c:pt idx="1189">
                  <c:v>848410</c:v>
                </c:pt>
                <c:pt idx="1190">
                  <c:v>848420</c:v>
                </c:pt>
                <c:pt idx="1191">
                  <c:v>848430</c:v>
                </c:pt>
                <c:pt idx="1192">
                  <c:v>848491</c:v>
                </c:pt>
                <c:pt idx="1193">
                  <c:v>848501</c:v>
                </c:pt>
                <c:pt idx="1194">
                  <c:v>848511</c:v>
                </c:pt>
                <c:pt idx="1195">
                  <c:v>848521</c:v>
                </c:pt>
                <c:pt idx="1196">
                  <c:v>848531</c:v>
                </c:pt>
                <c:pt idx="1197">
                  <c:v>848541</c:v>
                </c:pt>
                <c:pt idx="1198">
                  <c:v>848551</c:v>
                </c:pt>
                <c:pt idx="1199">
                  <c:v>848561</c:v>
                </c:pt>
                <c:pt idx="1200">
                  <c:v>848622</c:v>
                </c:pt>
                <c:pt idx="1201">
                  <c:v>848632</c:v>
                </c:pt>
                <c:pt idx="1202">
                  <c:v>848642</c:v>
                </c:pt>
                <c:pt idx="1203">
                  <c:v>848652</c:v>
                </c:pt>
                <c:pt idx="1204">
                  <c:v>848662</c:v>
                </c:pt>
                <c:pt idx="1205">
                  <c:v>848672</c:v>
                </c:pt>
                <c:pt idx="1206">
                  <c:v>848682</c:v>
                </c:pt>
                <c:pt idx="1207">
                  <c:v>848692</c:v>
                </c:pt>
                <c:pt idx="1208">
                  <c:v>848754</c:v>
                </c:pt>
                <c:pt idx="1209">
                  <c:v>848764</c:v>
                </c:pt>
                <c:pt idx="1210">
                  <c:v>848774</c:v>
                </c:pt>
                <c:pt idx="1211">
                  <c:v>848784</c:v>
                </c:pt>
                <c:pt idx="1212">
                  <c:v>848794</c:v>
                </c:pt>
                <c:pt idx="1213">
                  <c:v>848804</c:v>
                </c:pt>
                <c:pt idx="1214">
                  <c:v>848814</c:v>
                </c:pt>
                <c:pt idx="1215">
                  <c:v>848824</c:v>
                </c:pt>
                <c:pt idx="1216">
                  <c:v>848884</c:v>
                </c:pt>
                <c:pt idx="1217">
                  <c:v>848894</c:v>
                </c:pt>
                <c:pt idx="1218">
                  <c:v>848904</c:v>
                </c:pt>
                <c:pt idx="1219">
                  <c:v>848914</c:v>
                </c:pt>
                <c:pt idx="1220">
                  <c:v>848924</c:v>
                </c:pt>
                <c:pt idx="1221">
                  <c:v>848934</c:v>
                </c:pt>
                <c:pt idx="1222">
                  <c:v>848944</c:v>
                </c:pt>
                <c:pt idx="1223">
                  <c:v>848954</c:v>
                </c:pt>
                <c:pt idx="1224">
                  <c:v>849014</c:v>
                </c:pt>
                <c:pt idx="1225">
                  <c:v>849024</c:v>
                </c:pt>
                <c:pt idx="1226">
                  <c:v>849034</c:v>
                </c:pt>
                <c:pt idx="1227">
                  <c:v>849044</c:v>
                </c:pt>
                <c:pt idx="1228">
                  <c:v>849054</c:v>
                </c:pt>
                <c:pt idx="1229">
                  <c:v>849064</c:v>
                </c:pt>
                <c:pt idx="1230">
                  <c:v>849074</c:v>
                </c:pt>
                <c:pt idx="1231">
                  <c:v>849084</c:v>
                </c:pt>
                <c:pt idx="1232">
                  <c:v>849146</c:v>
                </c:pt>
                <c:pt idx="1233">
                  <c:v>849156</c:v>
                </c:pt>
                <c:pt idx="1234">
                  <c:v>849166</c:v>
                </c:pt>
                <c:pt idx="1235">
                  <c:v>849176</c:v>
                </c:pt>
                <c:pt idx="1236">
                  <c:v>849186</c:v>
                </c:pt>
                <c:pt idx="1237">
                  <c:v>849196</c:v>
                </c:pt>
                <c:pt idx="1238">
                  <c:v>849206</c:v>
                </c:pt>
                <c:pt idx="1239">
                  <c:v>849216</c:v>
                </c:pt>
                <c:pt idx="1240">
                  <c:v>849277</c:v>
                </c:pt>
                <c:pt idx="1241">
                  <c:v>849287</c:v>
                </c:pt>
                <c:pt idx="1242">
                  <c:v>849297</c:v>
                </c:pt>
                <c:pt idx="1243">
                  <c:v>849307</c:v>
                </c:pt>
                <c:pt idx="1244">
                  <c:v>849317</c:v>
                </c:pt>
                <c:pt idx="1245">
                  <c:v>849327</c:v>
                </c:pt>
                <c:pt idx="1246">
                  <c:v>849337</c:v>
                </c:pt>
                <c:pt idx="1247">
                  <c:v>849347</c:v>
                </c:pt>
                <c:pt idx="1248">
                  <c:v>849408</c:v>
                </c:pt>
                <c:pt idx="1249">
                  <c:v>849418</c:v>
                </c:pt>
                <c:pt idx="1250">
                  <c:v>849428</c:v>
                </c:pt>
                <c:pt idx="1251">
                  <c:v>849438</c:v>
                </c:pt>
                <c:pt idx="1252">
                  <c:v>849448</c:v>
                </c:pt>
                <c:pt idx="1253">
                  <c:v>849458</c:v>
                </c:pt>
                <c:pt idx="1254">
                  <c:v>849468</c:v>
                </c:pt>
                <c:pt idx="1255">
                  <c:v>849478</c:v>
                </c:pt>
                <c:pt idx="1256">
                  <c:v>849539</c:v>
                </c:pt>
                <c:pt idx="1257">
                  <c:v>849549</c:v>
                </c:pt>
                <c:pt idx="1258">
                  <c:v>849559</c:v>
                </c:pt>
                <c:pt idx="1259">
                  <c:v>849569</c:v>
                </c:pt>
                <c:pt idx="1260">
                  <c:v>849579</c:v>
                </c:pt>
                <c:pt idx="1261">
                  <c:v>849589</c:v>
                </c:pt>
                <c:pt idx="1262">
                  <c:v>849599</c:v>
                </c:pt>
                <c:pt idx="1263">
                  <c:v>849609</c:v>
                </c:pt>
                <c:pt idx="1264">
                  <c:v>849671</c:v>
                </c:pt>
                <c:pt idx="1265">
                  <c:v>849680.875</c:v>
                </c:pt>
                <c:pt idx="1266">
                  <c:v>849690.75</c:v>
                </c:pt>
                <c:pt idx="1267">
                  <c:v>849700.625</c:v>
                </c:pt>
                <c:pt idx="1268">
                  <c:v>849710.5</c:v>
                </c:pt>
                <c:pt idx="1269">
                  <c:v>849720.375</c:v>
                </c:pt>
                <c:pt idx="1270">
                  <c:v>849730.25</c:v>
                </c:pt>
                <c:pt idx="1271">
                  <c:v>849740.125</c:v>
                </c:pt>
                <c:pt idx="1272">
                  <c:v>849802</c:v>
                </c:pt>
                <c:pt idx="1273">
                  <c:v>849812</c:v>
                </c:pt>
                <c:pt idx="1274">
                  <c:v>849822</c:v>
                </c:pt>
                <c:pt idx="1275">
                  <c:v>849832</c:v>
                </c:pt>
                <c:pt idx="1276">
                  <c:v>849842</c:v>
                </c:pt>
                <c:pt idx="1277">
                  <c:v>849852</c:v>
                </c:pt>
                <c:pt idx="1278">
                  <c:v>849862</c:v>
                </c:pt>
                <c:pt idx="1279">
                  <c:v>849872</c:v>
                </c:pt>
                <c:pt idx="1280">
                  <c:v>849934</c:v>
                </c:pt>
                <c:pt idx="1281">
                  <c:v>849944</c:v>
                </c:pt>
                <c:pt idx="1282">
                  <c:v>849954</c:v>
                </c:pt>
                <c:pt idx="1283">
                  <c:v>849964</c:v>
                </c:pt>
                <c:pt idx="1284">
                  <c:v>849974</c:v>
                </c:pt>
                <c:pt idx="1285">
                  <c:v>849984</c:v>
                </c:pt>
                <c:pt idx="1286">
                  <c:v>849994</c:v>
                </c:pt>
                <c:pt idx="1287">
                  <c:v>850004</c:v>
                </c:pt>
                <c:pt idx="1288">
                  <c:v>850066</c:v>
                </c:pt>
                <c:pt idx="1289">
                  <c:v>850075.875</c:v>
                </c:pt>
                <c:pt idx="1290">
                  <c:v>850085.75</c:v>
                </c:pt>
                <c:pt idx="1291">
                  <c:v>850095.625</c:v>
                </c:pt>
                <c:pt idx="1292">
                  <c:v>850105.5</c:v>
                </c:pt>
                <c:pt idx="1293">
                  <c:v>850115.375</c:v>
                </c:pt>
                <c:pt idx="1294">
                  <c:v>850125.25</c:v>
                </c:pt>
                <c:pt idx="1295">
                  <c:v>850135.125</c:v>
                </c:pt>
                <c:pt idx="1296">
                  <c:v>850196</c:v>
                </c:pt>
                <c:pt idx="1297">
                  <c:v>850205.875</c:v>
                </c:pt>
                <c:pt idx="1298">
                  <c:v>850215.75</c:v>
                </c:pt>
                <c:pt idx="1299">
                  <c:v>850225.625</c:v>
                </c:pt>
                <c:pt idx="1300">
                  <c:v>850235.5</c:v>
                </c:pt>
                <c:pt idx="1301">
                  <c:v>850245.375</c:v>
                </c:pt>
                <c:pt idx="1302">
                  <c:v>850255.25</c:v>
                </c:pt>
                <c:pt idx="1303">
                  <c:v>850265.125</c:v>
                </c:pt>
                <c:pt idx="1304">
                  <c:v>850326</c:v>
                </c:pt>
                <c:pt idx="1305">
                  <c:v>850336</c:v>
                </c:pt>
                <c:pt idx="1306">
                  <c:v>850346</c:v>
                </c:pt>
                <c:pt idx="1307">
                  <c:v>850356</c:v>
                </c:pt>
                <c:pt idx="1308">
                  <c:v>850366</c:v>
                </c:pt>
                <c:pt idx="1309">
                  <c:v>850376</c:v>
                </c:pt>
                <c:pt idx="1310">
                  <c:v>850386</c:v>
                </c:pt>
                <c:pt idx="1311">
                  <c:v>850396</c:v>
                </c:pt>
                <c:pt idx="1312">
                  <c:v>850457</c:v>
                </c:pt>
                <c:pt idx="1313">
                  <c:v>850467</c:v>
                </c:pt>
                <c:pt idx="1314">
                  <c:v>850477</c:v>
                </c:pt>
                <c:pt idx="1315">
                  <c:v>850487</c:v>
                </c:pt>
                <c:pt idx="1316">
                  <c:v>850497</c:v>
                </c:pt>
                <c:pt idx="1317">
                  <c:v>850507</c:v>
                </c:pt>
                <c:pt idx="1318">
                  <c:v>850517</c:v>
                </c:pt>
                <c:pt idx="1319">
                  <c:v>850527</c:v>
                </c:pt>
                <c:pt idx="1320">
                  <c:v>850588</c:v>
                </c:pt>
                <c:pt idx="1321">
                  <c:v>850598</c:v>
                </c:pt>
                <c:pt idx="1322">
                  <c:v>850608</c:v>
                </c:pt>
                <c:pt idx="1323">
                  <c:v>850618</c:v>
                </c:pt>
                <c:pt idx="1324">
                  <c:v>850628</c:v>
                </c:pt>
                <c:pt idx="1325">
                  <c:v>850638</c:v>
                </c:pt>
                <c:pt idx="1326">
                  <c:v>850648</c:v>
                </c:pt>
                <c:pt idx="1327">
                  <c:v>850658</c:v>
                </c:pt>
                <c:pt idx="1328">
                  <c:v>850877</c:v>
                </c:pt>
                <c:pt idx="1329">
                  <c:v>850887</c:v>
                </c:pt>
                <c:pt idx="1330">
                  <c:v>850897</c:v>
                </c:pt>
                <c:pt idx="1331">
                  <c:v>850907</c:v>
                </c:pt>
                <c:pt idx="1332">
                  <c:v>850917</c:v>
                </c:pt>
                <c:pt idx="1333">
                  <c:v>850927</c:v>
                </c:pt>
                <c:pt idx="1334">
                  <c:v>850937</c:v>
                </c:pt>
                <c:pt idx="1335">
                  <c:v>850947</c:v>
                </c:pt>
                <c:pt idx="1336">
                  <c:v>851008</c:v>
                </c:pt>
                <c:pt idx="1337">
                  <c:v>851018</c:v>
                </c:pt>
                <c:pt idx="1338">
                  <c:v>851028</c:v>
                </c:pt>
                <c:pt idx="1339">
                  <c:v>851038</c:v>
                </c:pt>
                <c:pt idx="1340">
                  <c:v>851048</c:v>
                </c:pt>
                <c:pt idx="1341">
                  <c:v>851058</c:v>
                </c:pt>
                <c:pt idx="1342">
                  <c:v>851068</c:v>
                </c:pt>
                <c:pt idx="1343">
                  <c:v>851078</c:v>
                </c:pt>
                <c:pt idx="1344">
                  <c:v>851140</c:v>
                </c:pt>
                <c:pt idx="1345">
                  <c:v>851150</c:v>
                </c:pt>
                <c:pt idx="1346">
                  <c:v>851160</c:v>
                </c:pt>
                <c:pt idx="1347">
                  <c:v>851170</c:v>
                </c:pt>
                <c:pt idx="1348">
                  <c:v>851180</c:v>
                </c:pt>
                <c:pt idx="1349">
                  <c:v>851190</c:v>
                </c:pt>
                <c:pt idx="1350">
                  <c:v>851200</c:v>
                </c:pt>
                <c:pt idx="1351">
                  <c:v>851210</c:v>
                </c:pt>
                <c:pt idx="1352">
                  <c:v>851273</c:v>
                </c:pt>
                <c:pt idx="1353">
                  <c:v>851282.875</c:v>
                </c:pt>
                <c:pt idx="1354">
                  <c:v>851292.75</c:v>
                </c:pt>
                <c:pt idx="1355">
                  <c:v>851302.625</c:v>
                </c:pt>
                <c:pt idx="1356">
                  <c:v>851312.5</c:v>
                </c:pt>
                <c:pt idx="1357">
                  <c:v>851322.375</c:v>
                </c:pt>
                <c:pt idx="1358">
                  <c:v>851332.25</c:v>
                </c:pt>
                <c:pt idx="1359">
                  <c:v>851342.125</c:v>
                </c:pt>
                <c:pt idx="1360">
                  <c:v>851403</c:v>
                </c:pt>
                <c:pt idx="1361">
                  <c:v>851413</c:v>
                </c:pt>
                <c:pt idx="1362">
                  <c:v>851423</c:v>
                </c:pt>
                <c:pt idx="1363">
                  <c:v>851433</c:v>
                </c:pt>
                <c:pt idx="1364">
                  <c:v>851443</c:v>
                </c:pt>
                <c:pt idx="1365">
                  <c:v>851453</c:v>
                </c:pt>
                <c:pt idx="1366">
                  <c:v>851463</c:v>
                </c:pt>
                <c:pt idx="1367">
                  <c:v>851473</c:v>
                </c:pt>
                <c:pt idx="1368">
                  <c:v>851534</c:v>
                </c:pt>
                <c:pt idx="1369">
                  <c:v>851544</c:v>
                </c:pt>
                <c:pt idx="1370">
                  <c:v>851554</c:v>
                </c:pt>
                <c:pt idx="1371">
                  <c:v>851564</c:v>
                </c:pt>
                <c:pt idx="1372">
                  <c:v>851574</c:v>
                </c:pt>
                <c:pt idx="1373">
                  <c:v>851584</c:v>
                </c:pt>
                <c:pt idx="1374">
                  <c:v>851594</c:v>
                </c:pt>
                <c:pt idx="1375">
                  <c:v>851604</c:v>
                </c:pt>
                <c:pt idx="1376">
                  <c:v>851666</c:v>
                </c:pt>
                <c:pt idx="1377">
                  <c:v>851675.875</c:v>
                </c:pt>
                <c:pt idx="1378">
                  <c:v>851685.75</c:v>
                </c:pt>
                <c:pt idx="1379">
                  <c:v>851695.625</c:v>
                </c:pt>
                <c:pt idx="1380">
                  <c:v>851705.5</c:v>
                </c:pt>
                <c:pt idx="1381">
                  <c:v>851715.375</c:v>
                </c:pt>
                <c:pt idx="1382">
                  <c:v>851725.25</c:v>
                </c:pt>
                <c:pt idx="1383">
                  <c:v>851735.125</c:v>
                </c:pt>
                <c:pt idx="1384">
                  <c:v>851796</c:v>
                </c:pt>
                <c:pt idx="1385">
                  <c:v>851806</c:v>
                </c:pt>
                <c:pt idx="1386">
                  <c:v>851816</c:v>
                </c:pt>
                <c:pt idx="1387">
                  <c:v>851826</c:v>
                </c:pt>
                <c:pt idx="1388">
                  <c:v>851836</c:v>
                </c:pt>
                <c:pt idx="1389">
                  <c:v>851846</c:v>
                </c:pt>
                <c:pt idx="1390">
                  <c:v>851856</c:v>
                </c:pt>
                <c:pt idx="1391">
                  <c:v>851866</c:v>
                </c:pt>
                <c:pt idx="1392">
                  <c:v>851929</c:v>
                </c:pt>
                <c:pt idx="1393">
                  <c:v>851938.875</c:v>
                </c:pt>
                <c:pt idx="1394">
                  <c:v>851948.75</c:v>
                </c:pt>
                <c:pt idx="1395">
                  <c:v>851958.625</c:v>
                </c:pt>
                <c:pt idx="1396">
                  <c:v>851968.5</c:v>
                </c:pt>
                <c:pt idx="1397">
                  <c:v>851978.375</c:v>
                </c:pt>
                <c:pt idx="1398">
                  <c:v>851988.25</c:v>
                </c:pt>
                <c:pt idx="1399">
                  <c:v>851998.125</c:v>
                </c:pt>
                <c:pt idx="1400">
                  <c:v>852059</c:v>
                </c:pt>
                <c:pt idx="1401">
                  <c:v>852069</c:v>
                </c:pt>
                <c:pt idx="1402">
                  <c:v>852079</c:v>
                </c:pt>
                <c:pt idx="1403">
                  <c:v>852089</c:v>
                </c:pt>
                <c:pt idx="1404">
                  <c:v>852099</c:v>
                </c:pt>
                <c:pt idx="1405">
                  <c:v>852109</c:v>
                </c:pt>
                <c:pt idx="1406">
                  <c:v>852119</c:v>
                </c:pt>
                <c:pt idx="1407">
                  <c:v>852129</c:v>
                </c:pt>
                <c:pt idx="1408">
                  <c:v>852191</c:v>
                </c:pt>
                <c:pt idx="1409">
                  <c:v>852201</c:v>
                </c:pt>
                <c:pt idx="1410">
                  <c:v>852211</c:v>
                </c:pt>
                <c:pt idx="1411">
                  <c:v>852221</c:v>
                </c:pt>
                <c:pt idx="1412">
                  <c:v>852231</c:v>
                </c:pt>
                <c:pt idx="1413">
                  <c:v>852241</c:v>
                </c:pt>
                <c:pt idx="1414">
                  <c:v>852251</c:v>
                </c:pt>
                <c:pt idx="1415">
                  <c:v>852261</c:v>
                </c:pt>
                <c:pt idx="1416">
                  <c:v>852323</c:v>
                </c:pt>
                <c:pt idx="1417">
                  <c:v>852333</c:v>
                </c:pt>
                <c:pt idx="1418">
                  <c:v>852343</c:v>
                </c:pt>
                <c:pt idx="1419">
                  <c:v>852353</c:v>
                </c:pt>
                <c:pt idx="1420">
                  <c:v>852363</c:v>
                </c:pt>
                <c:pt idx="1421">
                  <c:v>852373</c:v>
                </c:pt>
                <c:pt idx="1422">
                  <c:v>852383</c:v>
                </c:pt>
                <c:pt idx="1423">
                  <c:v>852393</c:v>
                </c:pt>
                <c:pt idx="1424">
                  <c:v>852456</c:v>
                </c:pt>
                <c:pt idx="1425">
                  <c:v>852465.875</c:v>
                </c:pt>
                <c:pt idx="1426">
                  <c:v>852475.75</c:v>
                </c:pt>
                <c:pt idx="1427">
                  <c:v>852485.625</c:v>
                </c:pt>
                <c:pt idx="1428">
                  <c:v>852495.5</c:v>
                </c:pt>
                <c:pt idx="1429">
                  <c:v>852505.375</c:v>
                </c:pt>
                <c:pt idx="1430">
                  <c:v>852515.25</c:v>
                </c:pt>
                <c:pt idx="1431">
                  <c:v>852525.125</c:v>
                </c:pt>
                <c:pt idx="1432">
                  <c:v>852587</c:v>
                </c:pt>
                <c:pt idx="1433">
                  <c:v>852597</c:v>
                </c:pt>
                <c:pt idx="1434">
                  <c:v>852607</c:v>
                </c:pt>
                <c:pt idx="1435">
                  <c:v>852617</c:v>
                </c:pt>
                <c:pt idx="1436">
                  <c:v>852627</c:v>
                </c:pt>
                <c:pt idx="1437">
                  <c:v>852637</c:v>
                </c:pt>
                <c:pt idx="1438">
                  <c:v>852647</c:v>
                </c:pt>
                <c:pt idx="1439">
                  <c:v>852657</c:v>
                </c:pt>
                <c:pt idx="1440">
                  <c:v>852718</c:v>
                </c:pt>
                <c:pt idx="1441">
                  <c:v>852727.875</c:v>
                </c:pt>
                <c:pt idx="1442">
                  <c:v>852737.75</c:v>
                </c:pt>
                <c:pt idx="1443">
                  <c:v>852747.625</c:v>
                </c:pt>
                <c:pt idx="1444">
                  <c:v>852757.5</c:v>
                </c:pt>
                <c:pt idx="1445">
                  <c:v>852767.375</c:v>
                </c:pt>
                <c:pt idx="1446">
                  <c:v>852777.25</c:v>
                </c:pt>
                <c:pt idx="1447">
                  <c:v>852787.125</c:v>
                </c:pt>
                <c:pt idx="1448">
                  <c:v>852849</c:v>
                </c:pt>
                <c:pt idx="1449">
                  <c:v>852858.875</c:v>
                </c:pt>
                <c:pt idx="1450">
                  <c:v>852868.75</c:v>
                </c:pt>
                <c:pt idx="1451">
                  <c:v>852878.625</c:v>
                </c:pt>
                <c:pt idx="1452">
                  <c:v>852888.5</c:v>
                </c:pt>
                <c:pt idx="1453">
                  <c:v>852898.375</c:v>
                </c:pt>
                <c:pt idx="1454">
                  <c:v>852908.25</c:v>
                </c:pt>
                <c:pt idx="1455">
                  <c:v>852918.125</c:v>
                </c:pt>
                <c:pt idx="1456">
                  <c:v>852979</c:v>
                </c:pt>
                <c:pt idx="1457">
                  <c:v>852989</c:v>
                </c:pt>
                <c:pt idx="1458">
                  <c:v>852999</c:v>
                </c:pt>
                <c:pt idx="1459">
                  <c:v>853009</c:v>
                </c:pt>
                <c:pt idx="1460">
                  <c:v>853019</c:v>
                </c:pt>
                <c:pt idx="1461">
                  <c:v>853029</c:v>
                </c:pt>
                <c:pt idx="1462">
                  <c:v>853039</c:v>
                </c:pt>
                <c:pt idx="1463">
                  <c:v>853049</c:v>
                </c:pt>
                <c:pt idx="1464">
                  <c:v>853110</c:v>
                </c:pt>
                <c:pt idx="1465">
                  <c:v>853120</c:v>
                </c:pt>
                <c:pt idx="1466">
                  <c:v>853130</c:v>
                </c:pt>
                <c:pt idx="1467">
                  <c:v>853140</c:v>
                </c:pt>
                <c:pt idx="1468">
                  <c:v>853150</c:v>
                </c:pt>
                <c:pt idx="1469">
                  <c:v>853160</c:v>
                </c:pt>
                <c:pt idx="1470">
                  <c:v>853170</c:v>
                </c:pt>
                <c:pt idx="1471">
                  <c:v>853180</c:v>
                </c:pt>
                <c:pt idx="1472">
                  <c:v>853242</c:v>
                </c:pt>
                <c:pt idx="1473">
                  <c:v>853252</c:v>
                </c:pt>
                <c:pt idx="1474">
                  <c:v>853262</c:v>
                </c:pt>
                <c:pt idx="1475">
                  <c:v>853272</c:v>
                </c:pt>
                <c:pt idx="1476">
                  <c:v>853282</c:v>
                </c:pt>
                <c:pt idx="1477">
                  <c:v>853292</c:v>
                </c:pt>
                <c:pt idx="1478">
                  <c:v>853302</c:v>
                </c:pt>
                <c:pt idx="1479">
                  <c:v>853312</c:v>
                </c:pt>
                <c:pt idx="1480">
                  <c:v>853394</c:v>
                </c:pt>
                <c:pt idx="1481">
                  <c:v>853403.875</c:v>
                </c:pt>
                <c:pt idx="1482">
                  <c:v>853413.75</c:v>
                </c:pt>
                <c:pt idx="1483">
                  <c:v>853423.625</c:v>
                </c:pt>
                <c:pt idx="1484">
                  <c:v>853433.5</c:v>
                </c:pt>
                <c:pt idx="1485">
                  <c:v>853443.375</c:v>
                </c:pt>
                <c:pt idx="1486">
                  <c:v>853453.25</c:v>
                </c:pt>
                <c:pt idx="1487">
                  <c:v>853463.125</c:v>
                </c:pt>
                <c:pt idx="1488">
                  <c:v>853612</c:v>
                </c:pt>
                <c:pt idx="1489">
                  <c:v>853621.875</c:v>
                </c:pt>
                <c:pt idx="1490">
                  <c:v>853631.75</c:v>
                </c:pt>
                <c:pt idx="1491">
                  <c:v>853641.625</c:v>
                </c:pt>
                <c:pt idx="1492">
                  <c:v>853651.5</c:v>
                </c:pt>
                <c:pt idx="1493">
                  <c:v>853661.375</c:v>
                </c:pt>
                <c:pt idx="1494">
                  <c:v>853671.25</c:v>
                </c:pt>
                <c:pt idx="1495">
                  <c:v>853681.125</c:v>
                </c:pt>
                <c:pt idx="1496">
                  <c:v>853743</c:v>
                </c:pt>
                <c:pt idx="1497">
                  <c:v>853752.875</c:v>
                </c:pt>
                <c:pt idx="1498">
                  <c:v>853762.75</c:v>
                </c:pt>
                <c:pt idx="1499">
                  <c:v>853772.625</c:v>
                </c:pt>
                <c:pt idx="1500">
                  <c:v>853782.5</c:v>
                </c:pt>
                <c:pt idx="1501">
                  <c:v>853792.375</c:v>
                </c:pt>
                <c:pt idx="1502">
                  <c:v>853802.25</c:v>
                </c:pt>
                <c:pt idx="1503">
                  <c:v>853812.125</c:v>
                </c:pt>
                <c:pt idx="1504">
                  <c:v>853874</c:v>
                </c:pt>
                <c:pt idx="1505">
                  <c:v>853884</c:v>
                </c:pt>
                <c:pt idx="1506">
                  <c:v>853894</c:v>
                </c:pt>
                <c:pt idx="1507">
                  <c:v>853904</c:v>
                </c:pt>
                <c:pt idx="1508">
                  <c:v>853914</c:v>
                </c:pt>
                <c:pt idx="1509">
                  <c:v>853924</c:v>
                </c:pt>
                <c:pt idx="1510">
                  <c:v>853934</c:v>
                </c:pt>
                <c:pt idx="1511">
                  <c:v>853944</c:v>
                </c:pt>
                <c:pt idx="1512">
                  <c:v>854005</c:v>
                </c:pt>
                <c:pt idx="1513">
                  <c:v>854015</c:v>
                </c:pt>
                <c:pt idx="1514">
                  <c:v>854025</c:v>
                </c:pt>
                <c:pt idx="1515">
                  <c:v>854035</c:v>
                </c:pt>
                <c:pt idx="1516">
                  <c:v>854045</c:v>
                </c:pt>
                <c:pt idx="1517">
                  <c:v>854055</c:v>
                </c:pt>
                <c:pt idx="1518">
                  <c:v>854065</c:v>
                </c:pt>
                <c:pt idx="1519">
                  <c:v>854075</c:v>
                </c:pt>
                <c:pt idx="1520">
                  <c:v>854136</c:v>
                </c:pt>
                <c:pt idx="1521">
                  <c:v>854145.875</c:v>
                </c:pt>
                <c:pt idx="1522">
                  <c:v>854155.75</c:v>
                </c:pt>
                <c:pt idx="1523">
                  <c:v>854165.625</c:v>
                </c:pt>
                <c:pt idx="1524">
                  <c:v>854175.5</c:v>
                </c:pt>
                <c:pt idx="1525">
                  <c:v>854185.375</c:v>
                </c:pt>
                <c:pt idx="1526">
                  <c:v>854195.25</c:v>
                </c:pt>
                <c:pt idx="1527">
                  <c:v>854205.125</c:v>
                </c:pt>
                <c:pt idx="1528">
                  <c:v>854266</c:v>
                </c:pt>
                <c:pt idx="1529">
                  <c:v>854276</c:v>
                </c:pt>
                <c:pt idx="1530">
                  <c:v>854286</c:v>
                </c:pt>
                <c:pt idx="1531">
                  <c:v>854296</c:v>
                </c:pt>
                <c:pt idx="1532">
                  <c:v>854306</c:v>
                </c:pt>
                <c:pt idx="1533">
                  <c:v>854316</c:v>
                </c:pt>
                <c:pt idx="1534">
                  <c:v>854326</c:v>
                </c:pt>
                <c:pt idx="1535">
                  <c:v>854336</c:v>
                </c:pt>
                <c:pt idx="1536">
                  <c:v>854397</c:v>
                </c:pt>
                <c:pt idx="1537">
                  <c:v>854407</c:v>
                </c:pt>
                <c:pt idx="1538">
                  <c:v>854417</c:v>
                </c:pt>
                <c:pt idx="1539">
                  <c:v>854427</c:v>
                </c:pt>
                <c:pt idx="1540">
                  <c:v>854437</c:v>
                </c:pt>
                <c:pt idx="1541">
                  <c:v>854447</c:v>
                </c:pt>
                <c:pt idx="1542">
                  <c:v>854457</c:v>
                </c:pt>
                <c:pt idx="1543">
                  <c:v>854467</c:v>
                </c:pt>
                <c:pt idx="1544">
                  <c:v>854528</c:v>
                </c:pt>
                <c:pt idx="1545">
                  <c:v>854538</c:v>
                </c:pt>
                <c:pt idx="1546">
                  <c:v>854548</c:v>
                </c:pt>
                <c:pt idx="1547">
                  <c:v>854558</c:v>
                </c:pt>
                <c:pt idx="1548">
                  <c:v>854568</c:v>
                </c:pt>
                <c:pt idx="1549">
                  <c:v>854578</c:v>
                </c:pt>
                <c:pt idx="1550">
                  <c:v>854588</c:v>
                </c:pt>
                <c:pt idx="1551">
                  <c:v>854598</c:v>
                </c:pt>
                <c:pt idx="1552">
                  <c:v>854660</c:v>
                </c:pt>
                <c:pt idx="1553">
                  <c:v>854670</c:v>
                </c:pt>
                <c:pt idx="1554">
                  <c:v>854680</c:v>
                </c:pt>
                <c:pt idx="1555">
                  <c:v>854690</c:v>
                </c:pt>
                <c:pt idx="1556">
                  <c:v>854700</c:v>
                </c:pt>
                <c:pt idx="1557">
                  <c:v>854710</c:v>
                </c:pt>
                <c:pt idx="1558">
                  <c:v>854720</c:v>
                </c:pt>
                <c:pt idx="1559">
                  <c:v>854730</c:v>
                </c:pt>
                <c:pt idx="1560">
                  <c:v>854792</c:v>
                </c:pt>
                <c:pt idx="1561">
                  <c:v>854801.875</c:v>
                </c:pt>
                <c:pt idx="1562">
                  <c:v>854811.75</c:v>
                </c:pt>
                <c:pt idx="1563">
                  <c:v>854821.625</c:v>
                </c:pt>
                <c:pt idx="1564">
                  <c:v>854831.5</c:v>
                </c:pt>
                <c:pt idx="1565">
                  <c:v>854841.375</c:v>
                </c:pt>
                <c:pt idx="1566">
                  <c:v>854851.25</c:v>
                </c:pt>
                <c:pt idx="1567">
                  <c:v>854861.125</c:v>
                </c:pt>
                <c:pt idx="1568">
                  <c:v>854922</c:v>
                </c:pt>
                <c:pt idx="1569">
                  <c:v>854931.875</c:v>
                </c:pt>
                <c:pt idx="1570">
                  <c:v>854941.75</c:v>
                </c:pt>
                <c:pt idx="1571">
                  <c:v>854951.625</c:v>
                </c:pt>
                <c:pt idx="1572">
                  <c:v>854961.5</c:v>
                </c:pt>
                <c:pt idx="1573">
                  <c:v>854971.375</c:v>
                </c:pt>
                <c:pt idx="1574">
                  <c:v>854981.25</c:v>
                </c:pt>
                <c:pt idx="1575">
                  <c:v>854991.125</c:v>
                </c:pt>
                <c:pt idx="1576">
                  <c:v>855053</c:v>
                </c:pt>
                <c:pt idx="1577">
                  <c:v>855063</c:v>
                </c:pt>
                <c:pt idx="1578">
                  <c:v>855073</c:v>
                </c:pt>
                <c:pt idx="1579">
                  <c:v>855083</c:v>
                </c:pt>
                <c:pt idx="1580">
                  <c:v>855093</c:v>
                </c:pt>
                <c:pt idx="1581">
                  <c:v>855103</c:v>
                </c:pt>
                <c:pt idx="1582">
                  <c:v>855113</c:v>
                </c:pt>
                <c:pt idx="1583">
                  <c:v>855123</c:v>
                </c:pt>
                <c:pt idx="1584">
                  <c:v>855184</c:v>
                </c:pt>
                <c:pt idx="1585">
                  <c:v>855194</c:v>
                </c:pt>
                <c:pt idx="1586">
                  <c:v>855204</c:v>
                </c:pt>
                <c:pt idx="1587">
                  <c:v>855214</c:v>
                </c:pt>
                <c:pt idx="1588">
                  <c:v>855224</c:v>
                </c:pt>
                <c:pt idx="1589">
                  <c:v>855234</c:v>
                </c:pt>
                <c:pt idx="1590">
                  <c:v>855244</c:v>
                </c:pt>
                <c:pt idx="1591">
                  <c:v>855254</c:v>
                </c:pt>
                <c:pt idx="1592">
                  <c:v>855315</c:v>
                </c:pt>
                <c:pt idx="1593">
                  <c:v>855325</c:v>
                </c:pt>
                <c:pt idx="1594">
                  <c:v>855335</c:v>
                </c:pt>
                <c:pt idx="1595">
                  <c:v>855345</c:v>
                </c:pt>
                <c:pt idx="1596">
                  <c:v>855355</c:v>
                </c:pt>
                <c:pt idx="1597">
                  <c:v>855365</c:v>
                </c:pt>
                <c:pt idx="1598">
                  <c:v>855375</c:v>
                </c:pt>
                <c:pt idx="1599">
                  <c:v>855385</c:v>
                </c:pt>
                <c:pt idx="1600">
                  <c:v>855446</c:v>
                </c:pt>
                <c:pt idx="1601">
                  <c:v>855456</c:v>
                </c:pt>
                <c:pt idx="1602">
                  <c:v>855466</c:v>
                </c:pt>
                <c:pt idx="1603">
                  <c:v>855476</c:v>
                </c:pt>
                <c:pt idx="1604">
                  <c:v>855486</c:v>
                </c:pt>
                <c:pt idx="1605">
                  <c:v>855496</c:v>
                </c:pt>
                <c:pt idx="1606">
                  <c:v>855506</c:v>
                </c:pt>
                <c:pt idx="1607">
                  <c:v>855516</c:v>
                </c:pt>
                <c:pt idx="1608">
                  <c:v>855578</c:v>
                </c:pt>
                <c:pt idx="1609">
                  <c:v>855588</c:v>
                </c:pt>
                <c:pt idx="1610">
                  <c:v>855598</c:v>
                </c:pt>
                <c:pt idx="1611">
                  <c:v>855608</c:v>
                </c:pt>
                <c:pt idx="1612">
                  <c:v>855618</c:v>
                </c:pt>
                <c:pt idx="1613">
                  <c:v>855628</c:v>
                </c:pt>
                <c:pt idx="1614">
                  <c:v>855638</c:v>
                </c:pt>
                <c:pt idx="1615">
                  <c:v>855648</c:v>
                </c:pt>
                <c:pt idx="1616">
                  <c:v>855708</c:v>
                </c:pt>
                <c:pt idx="1617">
                  <c:v>855718</c:v>
                </c:pt>
                <c:pt idx="1618">
                  <c:v>855728</c:v>
                </c:pt>
                <c:pt idx="1619">
                  <c:v>855738</c:v>
                </c:pt>
                <c:pt idx="1620">
                  <c:v>855748</c:v>
                </c:pt>
                <c:pt idx="1621">
                  <c:v>855758</c:v>
                </c:pt>
                <c:pt idx="1622">
                  <c:v>855768</c:v>
                </c:pt>
                <c:pt idx="1623">
                  <c:v>855778</c:v>
                </c:pt>
                <c:pt idx="1624">
                  <c:v>855839</c:v>
                </c:pt>
                <c:pt idx="1625">
                  <c:v>855849</c:v>
                </c:pt>
                <c:pt idx="1626">
                  <c:v>855859</c:v>
                </c:pt>
                <c:pt idx="1627">
                  <c:v>855869</c:v>
                </c:pt>
                <c:pt idx="1628">
                  <c:v>855879</c:v>
                </c:pt>
                <c:pt idx="1629">
                  <c:v>855889</c:v>
                </c:pt>
                <c:pt idx="1630">
                  <c:v>855899</c:v>
                </c:pt>
                <c:pt idx="1631">
                  <c:v>855909</c:v>
                </c:pt>
                <c:pt idx="1632">
                  <c:v>855970</c:v>
                </c:pt>
                <c:pt idx="1633">
                  <c:v>855980</c:v>
                </c:pt>
                <c:pt idx="1634">
                  <c:v>855990</c:v>
                </c:pt>
                <c:pt idx="1635">
                  <c:v>856000</c:v>
                </c:pt>
                <c:pt idx="1636">
                  <c:v>856010</c:v>
                </c:pt>
                <c:pt idx="1637">
                  <c:v>856020</c:v>
                </c:pt>
                <c:pt idx="1638">
                  <c:v>856030</c:v>
                </c:pt>
                <c:pt idx="1639">
                  <c:v>856040</c:v>
                </c:pt>
                <c:pt idx="1640">
                  <c:v>856101</c:v>
                </c:pt>
                <c:pt idx="1641">
                  <c:v>856111</c:v>
                </c:pt>
                <c:pt idx="1642">
                  <c:v>856121</c:v>
                </c:pt>
                <c:pt idx="1643">
                  <c:v>856131</c:v>
                </c:pt>
                <c:pt idx="1644">
                  <c:v>856141</c:v>
                </c:pt>
                <c:pt idx="1645">
                  <c:v>856151</c:v>
                </c:pt>
                <c:pt idx="1646">
                  <c:v>856161</c:v>
                </c:pt>
                <c:pt idx="1647">
                  <c:v>856171</c:v>
                </c:pt>
                <c:pt idx="1648">
                  <c:v>856232</c:v>
                </c:pt>
                <c:pt idx="1649">
                  <c:v>856242</c:v>
                </c:pt>
                <c:pt idx="1650">
                  <c:v>856252</c:v>
                </c:pt>
                <c:pt idx="1651">
                  <c:v>856262</c:v>
                </c:pt>
                <c:pt idx="1652">
                  <c:v>856272</c:v>
                </c:pt>
                <c:pt idx="1653">
                  <c:v>856282</c:v>
                </c:pt>
                <c:pt idx="1654">
                  <c:v>856292</c:v>
                </c:pt>
                <c:pt idx="1655">
                  <c:v>856302</c:v>
                </c:pt>
                <c:pt idx="1656">
                  <c:v>856363</c:v>
                </c:pt>
                <c:pt idx="1657">
                  <c:v>856373</c:v>
                </c:pt>
                <c:pt idx="1658">
                  <c:v>856383</c:v>
                </c:pt>
                <c:pt idx="1659">
                  <c:v>856393</c:v>
                </c:pt>
                <c:pt idx="1660">
                  <c:v>856403</c:v>
                </c:pt>
                <c:pt idx="1661">
                  <c:v>856413</c:v>
                </c:pt>
                <c:pt idx="1662">
                  <c:v>856423</c:v>
                </c:pt>
                <c:pt idx="1663">
                  <c:v>856433</c:v>
                </c:pt>
                <c:pt idx="1664">
                  <c:v>856494</c:v>
                </c:pt>
                <c:pt idx="1665">
                  <c:v>856503.875</c:v>
                </c:pt>
                <c:pt idx="1666">
                  <c:v>856513.75</c:v>
                </c:pt>
                <c:pt idx="1667">
                  <c:v>856523.625</c:v>
                </c:pt>
                <c:pt idx="1668">
                  <c:v>856533.5</c:v>
                </c:pt>
                <c:pt idx="1669">
                  <c:v>856543.375</c:v>
                </c:pt>
                <c:pt idx="1670">
                  <c:v>856553.25</c:v>
                </c:pt>
                <c:pt idx="1671">
                  <c:v>856563.125</c:v>
                </c:pt>
                <c:pt idx="1672">
                  <c:v>856625</c:v>
                </c:pt>
                <c:pt idx="1673">
                  <c:v>856635</c:v>
                </c:pt>
                <c:pt idx="1674">
                  <c:v>856645</c:v>
                </c:pt>
                <c:pt idx="1675">
                  <c:v>856655</c:v>
                </c:pt>
                <c:pt idx="1676">
                  <c:v>856665</c:v>
                </c:pt>
                <c:pt idx="1677">
                  <c:v>856675</c:v>
                </c:pt>
                <c:pt idx="1678">
                  <c:v>856685</c:v>
                </c:pt>
                <c:pt idx="1679">
                  <c:v>856695</c:v>
                </c:pt>
                <c:pt idx="1680">
                  <c:v>856757</c:v>
                </c:pt>
                <c:pt idx="1681">
                  <c:v>856767</c:v>
                </c:pt>
                <c:pt idx="1682">
                  <c:v>856777</c:v>
                </c:pt>
                <c:pt idx="1683">
                  <c:v>856787</c:v>
                </c:pt>
                <c:pt idx="1684">
                  <c:v>856797</c:v>
                </c:pt>
                <c:pt idx="1685">
                  <c:v>856807</c:v>
                </c:pt>
                <c:pt idx="1686">
                  <c:v>856817</c:v>
                </c:pt>
                <c:pt idx="1687">
                  <c:v>856827</c:v>
                </c:pt>
                <c:pt idx="1688">
                  <c:v>856889</c:v>
                </c:pt>
                <c:pt idx="1689">
                  <c:v>856899</c:v>
                </c:pt>
                <c:pt idx="1690">
                  <c:v>856909</c:v>
                </c:pt>
                <c:pt idx="1691">
                  <c:v>856919</c:v>
                </c:pt>
                <c:pt idx="1692">
                  <c:v>856929</c:v>
                </c:pt>
                <c:pt idx="1693">
                  <c:v>856939</c:v>
                </c:pt>
                <c:pt idx="1694">
                  <c:v>856949</c:v>
                </c:pt>
                <c:pt idx="1695">
                  <c:v>856959</c:v>
                </c:pt>
                <c:pt idx="1696">
                  <c:v>857021</c:v>
                </c:pt>
                <c:pt idx="1697">
                  <c:v>857030.875</c:v>
                </c:pt>
                <c:pt idx="1698">
                  <c:v>857040.75</c:v>
                </c:pt>
                <c:pt idx="1699">
                  <c:v>857050.625</c:v>
                </c:pt>
                <c:pt idx="1700">
                  <c:v>857060.5</c:v>
                </c:pt>
                <c:pt idx="1701">
                  <c:v>857070.375</c:v>
                </c:pt>
                <c:pt idx="1702">
                  <c:v>857080.25</c:v>
                </c:pt>
                <c:pt idx="1703">
                  <c:v>857090.125</c:v>
                </c:pt>
                <c:pt idx="1704">
                  <c:v>857151</c:v>
                </c:pt>
                <c:pt idx="1705">
                  <c:v>857161</c:v>
                </c:pt>
                <c:pt idx="1706">
                  <c:v>857171</c:v>
                </c:pt>
                <c:pt idx="1707">
                  <c:v>857181</c:v>
                </c:pt>
                <c:pt idx="1708">
                  <c:v>857191</c:v>
                </c:pt>
                <c:pt idx="1709">
                  <c:v>857201</c:v>
                </c:pt>
                <c:pt idx="1710">
                  <c:v>857211</c:v>
                </c:pt>
                <c:pt idx="1711">
                  <c:v>857221</c:v>
                </c:pt>
                <c:pt idx="1712">
                  <c:v>857283</c:v>
                </c:pt>
                <c:pt idx="1713">
                  <c:v>857293</c:v>
                </c:pt>
                <c:pt idx="1714">
                  <c:v>857303</c:v>
                </c:pt>
                <c:pt idx="1715">
                  <c:v>857313</c:v>
                </c:pt>
                <c:pt idx="1716">
                  <c:v>857323</c:v>
                </c:pt>
                <c:pt idx="1717">
                  <c:v>857333</c:v>
                </c:pt>
                <c:pt idx="1718">
                  <c:v>857343</c:v>
                </c:pt>
                <c:pt idx="1719">
                  <c:v>857353</c:v>
                </c:pt>
                <c:pt idx="1720">
                  <c:v>857414</c:v>
                </c:pt>
                <c:pt idx="1721">
                  <c:v>857424</c:v>
                </c:pt>
                <c:pt idx="1722">
                  <c:v>857434</c:v>
                </c:pt>
                <c:pt idx="1723">
                  <c:v>857444</c:v>
                </c:pt>
                <c:pt idx="1724">
                  <c:v>857454</c:v>
                </c:pt>
                <c:pt idx="1725">
                  <c:v>857464</c:v>
                </c:pt>
                <c:pt idx="1726">
                  <c:v>857474</c:v>
                </c:pt>
                <c:pt idx="1727">
                  <c:v>857484</c:v>
                </c:pt>
                <c:pt idx="1728">
                  <c:v>857545</c:v>
                </c:pt>
                <c:pt idx="1729">
                  <c:v>857554.875</c:v>
                </c:pt>
                <c:pt idx="1730">
                  <c:v>857564.75</c:v>
                </c:pt>
                <c:pt idx="1731">
                  <c:v>857574.625</c:v>
                </c:pt>
                <c:pt idx="1732">
                  <c:v>857584.5</c:v>
                </c:pt>
                <c:pt idx="1733">
                  <c:v>857594.375</c:v>
                </c:pt>
                <c:pt idx="1734">
                  <c:v>857604.25</c:v>
                </c:pt>
                <c:pt idx="1735">
                  <c:v>857614.125</c:v>
                </c:pt>
                <c:pt idx="1736">
                  <c:v>857675</c:v>
                </c:pt>
                <c:pt idx="1737">
                  <c:v>857684.875</c:v>
                </c:pt>
                <c:pt idx="1738">
                  <c:v>857694.75</c:v>
                </c:pt>
                <c:pt idx="1739">
                  <c:v>857704.625</c:v>
                </c:pt>
                <c:pt idx="1740">
                  <c:v>857714.5</c:v>
                </c:pt>
                <c:pt idx="1741">
                  <c:v>857724.375</c:v>
                </c:pt>
                <c:pt idx="1742">
                  <c:v>857734.25</c:v>
                </c:pt>
                <c:pt idx="1743">
                  <c:v>857744.125</c:v>
                </c:pt>
                <c:pt idx="1744">
                  <c:v>857804</c:v>
                </c:pt>
                <c:pt idx="1745">
                  <c:v>857814</c:v>
                </c:pt>
                <c:pt idx="1746">
                  <c:v>857824</c:v>
                </c:pt>
                <c:pt idx="1747">
                  <c:v>857834</c:v>
                </c:pt>
                <c:pt idx="1748">
                  <c:v>857844</c:v>
                </c:pt>
                <c:pt idx="1749">
                  <c:v>857854</c:v>
                </c:pt>
                <c:pt idx="1750">
                  <c:v>857864</c:v>
                </c:pt>
                <c:pt idx="1751">
                  <c:v>857874</c:v>
                </c:pt>
                <c:pt idx="1752">
                  <c:v>857935</c:v>
                </c:pt>
                <c:pt idx="1753">
                  <c:v>857944.875</c:v>
                </c:pt>
                <c:pt idx="1754">
                  <c:v>857954.75</c:v>
                </c:pt>
                <c:pt idx="1755">
                  <c:v>857964.625</c:v>
                </c:pt>
                <c:pt idx="1756">
                  <c:v>857974.5</c:v>
                </c:pt>
                <c:pt idx="1757">
                  <c:v>857984.375</c:v>
                </c:pt>
                <c:pt idx="1758">
                  <c:v>857994.25</c:v>
                </c:pt>
                <c:pt idx="1759">
                  <c:v>858004.125</c:v>
                </c:pt>
                <c:pt idx="1760">
                  <c:v>858065</c:v>
                </c:pt>
                <c:pt idx="1761">
                  <c:v>858075</c:v>
                </c:pt>
                <c:pt idx="1762">
                  <c:v>858085</c:v>
                </c:pt>
                <c:pt idx="1763">
                  <c:v>858095</c:v>
                </c:pt>
                <c:pt idx="1764">
                  <c:v>858105</c:v>
                </c:pt>
                <c:pt idx="1765">
                  <c:v>858115</c:v>
                </c:pt>
                <c:pt idx="1766">
                  <c:v>858125</c:v>
                </c:pt>
                <c:pt idx="1767">
                  <c:v>858135</c:v>
                </c:pt>
                <c:pt idx="1768">
                  <c:v>858196</c:v>
                </c:pt>
                <c:pt idx="1769">
                  <c:v>858206</c:v>
                </c:pt>
                <c:pt idx="1770">
                  <c:v>858216</c:v>
                </c:pt>
                <c:pt idx="1771">
                  <c:v>858226</c:v>
                </c:pt>
                <c:pt idx="1772">
                  <c:v>858236</c:v>
                </c:pt>
                <c:pt idx="1773">
                  <c:v>858246</c:v>
                </c:pt>
                <c:pt idx="1774">
                  <c:v>858256</c:v>
                </c:pt>
                <c:pt idx="1775">
                  <c:v>858266</c:v>
                </c:pt>
                <c:pt idx="1776">
                  <c:v>858327</c:v>
                </c:pt>
                <c:pt idx="1777">
                  <c:v>858337</c:v>
                </c:pt>
                <c:pt idx="1778">
                  <c:v>858347</c:v>
                </c:pt>
                <c:pt idx="1779">
                  <c:v>858357</c:v>
                </c:pt>
                <c:pt idx="1780">
                  <c:v>858367</c:v>
                </c:pt>
                <c:pt idx="1781">
                  <c:v>858377</c:v>
                </c:pt>
                <c:pt idx="1782">
                  <c:v>858387</c:v>
                </c:pt>
                <c:pt idx="1783">
                  <c:v>858397</c:v>
                </c:pt>
                <c:pt idx="1784">
                  <c:v>858457</c:v>
                </c:pt>
                <c:pt idx="1785">
                  <c:v>858467</c:v>
                </c:pt>
                <c:pt idx="1786">
                  <c:v>858477</c:v>
                </c:pt>
                <c:pt idx="1787">
                  <c:v>858487</c:v>
                </c:pt>
                <c:pt idx="1788">
                  <c:v>858497</c:v>
                </c:pt>
                <c:pt idx="1789">
                  <c:v>858507</c:v>
                </c:pt>
                <c:pt idx="1790">
                  <c:v>858517</c:v>
                </c:pt>
                <c:pt idx="1791">
                  <c:v>858527</c:v>
                </c:pt>
                <c:pt idx="1792">
                  <c:v>858588</c:v>
                </c:pt>
                <c:pt idx="1793">
                  <c:v>858597.875</c:v>
                </c:pt>
                <c:pt idx="1794">
                  <c:v>858607.75</c:v>
                </c:pt>
                <c:pt idx="1795">
                  <c:v>858617.625</c:v>
                </c:pt>
                <c:pt idx="1796">
                  <c:v>858627.5</c:v>
                </c:pt>
                <c:pt idx="1797">
                  <c:v>858637.375</c:v>
                </c:pt>
                <c:pt idx="1798">
                  <c:v>858647.25</c:v>
                </c:pt>
                <c:pt idx="1799">
                  <c:v>858657.125</c:v>
                </c:pt>
                <c:pt idx="1800">
                  <c:v>858718</c:v>
                </c:pt>
                <c:pt idx="1801">
                  <c:v>858728</c:v>
                </c:pt>
                <c:pt idx="1802">
                  <c:v>858738</c:v>
                </c:pt>
                <c:pt idx="1803">
                  <c:v>858748</c:v>
                </c:pt>
                <c:pt idx="1804">
                  <c:v>858758</c:v>
                </c:pt>
                <c:pt idx="1805">
                  <c:v>858768</c:v>
                </c:pt>
                <c:pt idx="1806">
                  <c:v>858778</c:v>
                </c:pt>
                <c:pt idx="1807">
                  <c:v>858788</c:v>
                </c:pt>
                <c:pt idx="1808">
                  <c:v>858849</c:v>
                </c:pt>
                <c:pt idx="1809">
                  <c:v>858859</c:v>
                </c:pt>
                <c:pt idx="1810">
                  <c:v>858869</c:v>
                </c:pt>
                <c:pt idx="1811">
                  <c:v>858879</c:v>
                </c:pt>
                <c:pt idx="1812">
                  <c:v>858889</c:v>
                </c:pt>
                <c:pt idx="1813">
                  <c:v>858899</c:v>
                </c:pt>
                <c:pt idx="1814">
                  <c:v>858909</c:v>
                </c:pt>
                <c:pt idx="1815">
                  <c:v>858919</c:v>
                </c:pt>
                <c:pt idx="1816">
                  <c:v>858980</c:v>
                </c:pt>
                <c:pt idx="1817">
                  <c:v>858990</c:v>
                </c:pt>
                <c:pt idx="1818">
                  <c:v>859000</c:v>
                </c:pt>
                <c:pt idx="1819">
                  <c:v>859010</c:v>
                </c:pt>
                <c:pt idx="1820">
                  <c:v>859020</c:v>
                </c:pt>
                <c:pt idx="1821">
                  <c:v>859030</c:v>
                </c:pt>
                <c:pt idx="1822">
                  <c:v>859040</c:v>
                </c:pt>
                <c:pt idx="1823">
                  <c:v>859050</c:v>
                </c:pt>
                <c:pt idx="1824">
                  <c:v>859111</c:v>
                </c:pt>
                <c:pt idx="1825">
                  <c:v>859121</c:v>
                </c:pt>
                <c:pt idx="1826">
                  <c:v>859131</c:v>
                </c:pt>
                <c:pt idx="1827">
                  <c:v>859141</c:v>
                </c:pt>
                <c:pt idx="1828">
                  <c:v>859151</c:v>
                </c:pt>
                <c:pt idx="1829">
                  <c:v>859161</c:v>
                </c:pt>
                <c:pt idx="1830">
                  <c:v>859171</c:v>
                </c:pt>
                <c:pt idx="1831">
                  <c:v>859181</c:v>
                </c:pt>
                <c:pt idx="1832">
                  <c:v>859243</c:v>
                </c:pt>
                <c:pt idx="1833">
                  <c:v>859252.875</c:v>
                </c:pt>
                <c:pt idx="1834">
                  <c:v>859262.75</c:v>
                </c:pt>
                <c:pt idx="1835">
                  <c:v>859272.625</c:v>
                </c:pt>
                <c:pt idx="1836">
                  <c:v>859282.5</c:v>
                </c:pt>
                <c:pt idx="1837">
                  <c:v>859292.375</c:v>
                </c:pt>
                <c:pt idx="1838">
                  <c:v>859302.25</c:v>
                </c:pt>
                <c:pt idx="1839">
                  <c:v>859312.125</c:v>
                </c:pt>
                <c:pt idx="1840">
                  <c:v>859372</c:v>
                </c:pt>
                <c:pt idx="1841">
                  <c:v>859382</c:v>
                </c:pt>
                <c:pt idx="1842">
                  <c:v>859392</c:v>
                </c:pt>
                <c:pt idx="1843">
                  <c:v>859402</c:v>
                </c:pt>
                <c:pt idx="1844">
                  <c:v>859412</c:v>
                </c:pt>
                <c:pt idx="1845">
                  <c:v>859422</c:v>
                </c:pt>
                <c:pt idx="1846">
                  <c:v>859432</c:v>
                </c:pt>
                <c:pt idx="1847">
                  <c:v>859442</c:v>
                </c:pt>
                <c:pt idx="1848">
                  <c:v>859502</c:v>
                </c:pt>
                <c:pt idx="1849">
                  <c:v>859512</c:v>
                </c:pt>
                <c:pt idx="1850">
                  <c:v>859522</c:v>
                </c:pt>
                <c:pt idx="1851">
                  <c:v>859532</c:v>
                </c:pt>
                <c:pt idx="1852">
                  <c:v>859542</c:v>
                </c:pt>
                <c:pt idx="1853">
                  <c:v>859552</c:v>
                </c:pt>
                <c:pt idx="1854">
                  <c:v>859562</c:v>
                </c:pt>
                <c:pt idx="1855">
                  <c:v>859572</c:v>
                </c:pt>
                <c:pt idx="1856">
                  <c:v>859633</c:v>
                </c:pt>
                <c:pt idx="1857">
                  <c:v>859643</c:v>
                </c:pt>
                <c:pt idx="1858">
                  <c:v>859653</c:v>
                </c:pt>
                <c:pt idx="1859">
                  <c:v>859663</c:v>
                </c:pt>
                <c:pt idx="1860">
                  <c:v>859673</c:v>
                </c:pt>
                <c:pt idx="1861">
                  <c:v>859683</c:v>
                </c:pt>
                <c:pt idx="1862">
                  <c:v>859693</c:v>
                </c:pt>
                <c:pt idx="1863">
                  <c:v>859703</c:v>
                </c:pt>
                <c:pt idx="1864">
                  <c:v>859764</c:v>
                </c:pt>
                <c:pt idx="1865">
                  <c:v>859774</c:v>
                </c:pt>
                <c:pt idx="1866">
                  <c:v>859784</c:v>
                </c:pt>
                <c:pt idx="1867">
                  <c:v>859794</c:v>
                </c:pt>
                <c:pt idx="1868">
                  <c:v>859804</c:v>
                </c:pt>
                <c:pt idx="1869">
                  <c:v>859814</c:v>
                </c:pt>
                <c:pt idx="1870">
                  <c:v>859824</c:v>
                </c:pt>
                <c:pt idx="1871">
                  <c:v>859834</c:v>
                </c:pt>
                <c:pt idx="1872">
                  <c:v>859898</c:v>
                </c:pt>
                <c:pt idx="1873">
                  <c:v>859907.875</c:v>
                </c:pt>
                <c:pt idx="1874">
                  <c:v>859917.75</c:v>
                </c:pt>
                <c:pt idx="1875">
                  <c:v>859927.625</c:v>
                </c:pt>
                <c:pt idx="1876">
                  <c:v>859937.5</c:v>
                </c:pt>
                <c:pt idx="1877">
                  <c:v>859947.375</c:v>
                </c:pt>
                <c:pt idx="1878">
                  <c:v>859957.25</c:v>
                </c:pt>
                <c:pt idx="1879">
                  <c:v>859967.125</c:v>
                </c:pt>
                <c:pt idx="1880">
                  <c:v>860076</c:v>
                </c:pt>
                <c:pt idx="1881">
                  <c:v>860086</c:v>
                </c:pt>
                <c:pt idx="1882">
                  <c:v>860096</c:v>
                </c:pt>
                <c:pt idx="1883">
                  <c:v>860106</c:v>
                </c:pt>
                <c:pt idx="1884">
                  <c:v>860116</c:v>
                </c:pt>
                <c:pt idx="1885">
                  <c:v>860126</c:v>
                </c:pt>
                <c:pt idx="1886">
                  <c:v>860136</c:v>
                </c:pt>
                <c:pt idx="1887">
                  <c:v>860146</c:v>
                </c:pt>
                <c:pt idx="1888">
                  <c:v>860206</c:v>
                </c:pt>
                <c:pt idx="1889">
                  <c:v>860216</c:v>
                </c:pt>
                <c:pt idx="1890">
                  <c:v>860226</c:v>
                </c:pt>
                <c:pt idx="1891">
                  <c:v>860236</c:v>
                </c:pt>
                <c:pt idx="1892">
                  <c:v>860246</c:v>
                </c:pt>
                <c:pt idx="1893">
                  <c:v>860256</c:v>
                </c:pt>
                <c:pt idx="1894">
                  <c:v>860266</c:v>
                </c:pt>
                <c:pt idx="1895">
                  <c:v>860276</c:v>
                </c:pt>
                <c:pt idx="1896">
                  <c:v>860336</c:v>
                </c:pt>
                <c:pt idx="1897">
                  <c:v>860346</c:v>
                </c:pt>
                <c:pt idx="1898">
                  <c:v>860356</c:v>
                </c:pt>
                <c:pt idx="1899">
                  <c:v>860366</c:v>
                </c:pt>
                <c:pt idx="1900">
                  <c:v>860376</c:v>
                </c:pt>
                <c:pt idx="1901">
                  <c:v>860386</c:v>
                </c:pt>
                <c:pt idx="1902">
                  <c:v>860396</c:v>
                </c:pt>
                <c:pt idx="1903">
                  <c:v>860406</c:v>
                </c:pt>
                <c:pt idx="1904">
                  <c:v>860467</c:v>
                </c:pt>
                <c:pt idx="1905">
                  <c:v>860477</c:v>
                </c:pt>
                <c:pt idx="1906">
                  <c:v>860487</c:v>
                </c:pt>
                <c:pt idx="1907">
                  <c:v>860497</c:v>
                </c:pt>
                <c:pt idx="1908">
                  <c:v>860507</c:v>
                </c:pt>
                <c:pt idx="1909">
                  <c:v>860517</c:v>
                </c:pt>
                <c:pt idx="1910">
                  <c:v>860527</c:v>
                </c:pt>
                <c:pt idx="1911">
                  <c:v>860537</c:v>
                </c:pt>
                <c:pt idx="1912">
                  <c:v>860599</c:v>
                </c:pt>
                <c:pt idx="1913">
                  <c:v>860609</c:v>
                </c:pt>
                <c:pt idx="1914">
                  <c:v>860619</c:v>
                </c:pt>
                <c:pt idx="1915">
                  <c:v>860629</c:v>
                </c:pt>
                <c:pt idx="1916">
                  <c:v>860639</c:v>
                </c:pt>
                <c:pt idx="1917">
                  <c:v>860649</c:v>
                </c:pt>
                <c:pt idx="1918">
                  <c:v>860659</c:v>
                </c:pt>
                <c:pt idx="1919">
                  <c:v>860669</c:v>
                </c:pt>
                <c:pt idx="1920">
                  <c:v>860731</c:v>
                </c:pt>
                <c:pt idx="1921">
                  <c:v>860740.875</c:v>
                </c:pt>
                <c:pt idx="1922">
                  <c:v>860750.75</c:v>
                </c:pt>
                <c:pt idx="1923">
                  <c:v>860760.625</c:v>
                </c:pt>
                <c:pt idx="1924">
                  <c:v>860770.5</c:v>
                </c:pt>
                <c:pt idx="1925">
                  <c:v>860780.375</c:v>
                </c:pt>
                <c:pt idx="1926">
                  <c:v>860790.25</c:v>
                </c:pt>
                <c:pt idx="1927">
                  <c:v>860800.125</c:v>
                </c:pt>
                <c:pt idx="1928">
                  <c:v>860862</c:v>
                </c:pt>
                <c:pt idx="1929">
                  <c:v>860872</c:v>
                </c:pt>
                <c:pt idx="1930">
                  <c:v>860882</c:v>
                </c:pt>
                <c:pt idx="1931">
                  <c:v>860892</c:v>
                </c:pt>
                <c:pt idx="1932">
                  <c:v>860902</c:v>
                </c:pt>
                <c:pt idx="1933">
                  <c:v>860912</c:v>
                </c:pt>
                <c:pt idx="1934">
                  <c:v>860922</c:v>
                </c:pt>
                <c:pt idx="1935">
                  <c:v>860932</c:v>
                </c:pt>
                <c:pt idx="1936">
                  <c:v>860993</c:v>
                </c:pt>
                <c:pt idx="1937">
                  <c:v>861003</c:v>
                </c:pt>
                <c:pt idx="1938">
                  <c:v>861013</c:v>
                </c:pt>
                <c:pt idx="1939">
                  <c:v>861023</c:v>
                </c:pt>
                <c:pt idx="1940">
                  <c:v>861033</c:v>
                </c:pt>
                <c:pt idx="1941">
                  <c:v>861043</c:v>
                </c:pt>
                <c:pt idx="1942">
                  <c:v>861053</c:v>
                </c:pt>
                <c:pt idx="1943">
                  <c:v>861063</c:v>
                </c:pt>
                <c:pt idx="1944">
                  <c:v>861123</c:v>
                </c:pt>
                <c:pt idx="1945">
                  <c:v>861132.875</c:v>
                </c:pt>
                <c:pt idx="1946">
                  <c:v>861142.75</c:v>
                </c:pt>
                <c:pt idx="1947">
                  <c:v>861152.625</c:v>
                </c:pt>
                <c:pt idx="1948">
                  <c:v>861162.5</c:v>
                </c:pt>
                <c:pt idx="1949">
                  <c:v>861172.375</c:v>
                </c:pt>
                <c:pt idx="1950">
                  <c:v>861182.25</c:v>
                </c:pt>
                <c:pt idx="1951">
                  <c:v>861192.125</c:v>
                </c:pt>
                <c:pt idx="1952">
                  <c:v>861253</c:v>
                </c:pt>
                <c:pt idx="1953">
                  <c:v>861263</c:v>
                </c:pt>
                <c:pt idx="1954">
                  <c:v>861273</c:v>
                </c:pt>
                <c:pt idx="1955">
                  <c:v>861283</c:v>
                </c:pt>
                <c:pt idx="1956">
                  <c:v>861293</c:v>
                </c:pt>
                <c:pt idx="1957">
                  <c:v>861303</c:v>
                </c:pt>
                <c:pt idx="1958">
                  <c:v>861313</c:v>
                </c:pt>
                <c:pt idx="1959">
                  <c:v>861323</c:v>
                </c:pt>
                <c:pt idx="1960">
                  <c:v>861384</c:v>
                </c:pt>
                <c:pt idx="1961">
                  <c:v>861393.875</c:v>
                </c:pt>
                <c:pt idx="1962">
                  <c:v>861403.75</c:v>
                </c:pt>
                <c:pt idx="1963">
                  <c:v>861413.625</c:v>
                </c:pt>
                <c:pt idx="1964">
                  <c:v>861423.5</c:v>
                </c:pt>
                <c:pt idx="1965">
                  <c:v>861433.375</c:v>
                </c:pt>
                <c:pt idx="1966">
                  <c:v>861443.25</c:v>
                </c:pt>
                <c:pt idx="1967">
                  <c:v>861453.125</c:v>
                </c:pt>
                <c:pt idx="1968">
                  <c:v>861512</c:v>
                </c:pt>
                <c:pt idx="1969">
                  <c:v>861522</c:v>
                </c:pt>
                <c:pt idx="1970">
                  <c:v>861532</c:v>
                </c:pt>
                <c:pt idx="1971">
                  <c:v>861542</c:v>
                </c:pt>
                <c:pt idx="1972">
                  <c:v>861552</c:v>
                </c:pt>
                <c:pt idx="1973">
                  <c:v>861562</c:v>
                </c:pt>
                <c:pt idx="1974">
                  <c:v>861572</c:v>
                </c:pt>
                <c:pt idx="1975">
                  <c:v>861582</c:v>
                </c:pt>
                <c:pt idx="1976">
                  <c:v>861641</c:v>
                </c:pt>
                <c:pt idx="1977">
                  <c:v>861650.875</c:v>
                </c:pt>
                <c:pt idx="1978">
                  <c:v>861660.75</c:v>
                </c:pt>
                <c:pt idx="1979">
                  <c:v>861670.625</c:v>
                </c:pt>
                <c:pt idx="1980">
                  <c:v>861680.5</c:v>
                </c:pt>
                <c:pt idx="1981">
                  <c:v>861690.375</c:v>
                </c:pt>
                <c:pt idx="1982">
                  <c:v>861700.25</c:v>
                </c:pt>
                <c:pt idx="1983">
                  <c:v>861710.125</c:v>
                </c:pt>
                <c:pt idx="1984">
                  <c:v>861924</c:v>
                </c:pt>
                <c:pt idx="1985">
                  <c:v>861933.875</c:v>
                </c:pt>
                <c:pt idx="1986">
                  <c:v>861943.75</c:v>
                </c:pt>
                <c:pt idx="1987">
                  <c:v>861953.625</c:v>
                </c:pt>
                <c:pt idx="1988">
                  <c:v>861963.5</c:v>
                </c:pt>
                <c:pt idx="1989">
                  <c:v>861973.375</c:v>
                </c:pt>
                <c:pt idx="1990">
                  <c:v>861983.25</c:v>
                </c:pt>
                <c:pt idx="1991">
                  <c:v>861993.125</c:v>
                </c:pt>
                <c:pt idx="1992">
                  <c:v>862053</c:v>
                </c:pt>
                <c:pt idx="1993">
                  <c:v>862062.875</c:v>
                </c:pt>
                <c:pt idx="1994">
                  <c:v>862072.75</c:v>
                </c:pt>
                <c:pt idx="1995">
                  <c:v>862082.625</c:v>
                </c:pt>
                <c:pt idx="1996">
                  <c:v>862092.5</c:v>
                </c:pt>
                <c:pt idx="1997">
                  <c:v>862102.375</c:v>
                </c:pt>
                <c:pt idx="1998">
                  <c:v>862112.25</c:v>
                </c:pt>
                <c:pt idx="1999">
                  <c:v>862122.125</c:v>
                </c:pt>
              </c:numCache>
            </c:numRef>
          </c:xVal>
          <c:yVal>
            <c:numRef>
              <c:f>[2]BicepCurlCorrect_1_2!$B$2:$B$2001</c:f>
              <c:numCache>
                <c:formatCode>General</c:formatCode>
                <c:ptCount val="2000"/>
                <c:pt idx="0">
                  <c:v>0.87988599999999995</c:v>
                </c:pt>
                <c:pt idx="1">
                  <c:v>0.87964200000000003</c:v>
                </c:pt>
                <c:pt idx="2">
                  <c:v>0.87964200000000003</c:v>
                </c:pt>
                <c:pt idx="3">
                  <c:v>0.88086399999999998</c:v>
                </c:pt>
                <c:pt idx="4">
                  <c:v>0.88086399999999998</c:v>
                </c:pt>
                <c:pt idx="5">
                  <c:v>0.87988599999999995</c:v>
                </c:pt>
                <c:pt idx="6">
                  <c:v>0.87964200000000003</c:v>
                </c:pt>
                <c:pt idx="7">
                  <c:v>0.87915299999999996</c:v>
                </c:pt>
                <c:pt idx="8">
                  <c:v>0.87817500000000004</c:v>
                </c:pt>
                <c:pt idx="9">
                  <c:v>0.88159799999999999</c:v>
                </c:pt>
                <c:pt idx="10">
                  <c:v>0.880131</c:v>
                </c:pt>
                <c:pt idx="11">
                  <c:v>0.88159799999999999</c:v>
                </c:pt>
                <c:pt idx="12">
                  <c:v>0.88159799999999999</c:v>
                </c:pt>
                <c:pt idx="13">
                  <c:v>0.87817500000000004</c:v>
                </c:pt>
                <c:pt idx="14">
                  <c:v>0.87915299999999996</c:v>
                </c:pt>
                <c:pt idx="15">
                  <c:v>0.87597499999999995</c:v>
                </c:pt>
                <c:pt idx="16">
                  <c:v>0.878664</c:v>
                </c:pt>
                <c:pt idx="17">
                  <c:v>0.87890900000000005</c:v>
                </c:pt>
                <c:pt idx="18">
                  <c:v>0.88159799999999999</c:v>
                </c:pt>
                <c:pt idx="19">
                  <c:v>0.880131</c:v>
                </c:pt>
                <c:pt idx="20">
                  <c:v>0.87817500000000004</c:v>
                </c:pt>
                <c:pt idx="21">
                  <c:v>0.882575</c:v>
                </c:pt>
                <c:pt idx="22">
                  <c:v>0.88184200000000001</c:v>
                </c:pt>
                <c:pt idx="23">
                  <c:v>0.88061999999999996</c:v>
                </c:pt>
                <c:pt idx="24">
                  <c:v>0.880131</c:v>
                </c:pt>
                <c:pt idx="25">
                  <c:v>0.88061999999999996</c:v>
                </c:pt>
                <c:pt idx="26">
                  <c:v>0.87646400000000002</c:v>
                </c:pt>
                <c:pt idx="27">
                  <c:v>0.88355300000000003</c:v>
                </c:pt>
                <c:pt idx="28">
                  <c:v>0.88477499999999998</c:v>
                </c:pt>
                <c:pt idx="29">
                  <c:v>0.88477499999999998</c:v>
                </c:pt>
                <c:pt idx="30">
                  <c:v>0.88233099999999998</c:v>
                </c:pt>
                <c:pt idx="31">
                  <c:v>0.88184200000000001</c:v>
                </c:pt>
                <c:pt idx="32">
                  <c:v>0.87646400000000002</c:v>
                </c:pt>
                <c:pt idx="33">
                  <c:v>0.87670899999999996</c:v>
                </c:pt>
                <c:pt idx="34">
                  <c:v>0.86790900000000004</c:v>
                </c:pt>
                <c:pt idx="35">
                  <c:v>0.88135300000000005</c:v>
                </c:pt>
                <c:pt idx="36">
                  <c:v>0.87622</c:v>
                </c:pt>
                <c:pt idx="37">
                  <c:v>0.87964200000000003</c:v>
                </c:pt>
                <c:pt idx="38">
                  <c:v>0.87524199999999996</c:v>
                </c:pt>
                <c:pt idx="39">
                  <c:v>0.87255300000000002</c:v>
                </c:pt>
                <c:pt idx="40">
                  <c:v>0.87255300000000002</c:v>
                </c:pt>
                <c:pt idx="41">
                  <c:v>0.87695299999999998</c:v>
                </c:pt>
                <c:pt idx="42">
                  <c:v>0.880131</c:v>
                </c:pt>
                <c:pt idx="43">
                  <c:v>0.87793100000000002</c:v>
                </c:pt>
                <c:pt idx="44">
                  <c:v>0.88086399999999998</c:v>
                </c:pt>
                <c:pt idx="45">
                  <c:v>0.88575300000000001</c:v>
                </c:pt>
                <c:pt idx="46">
                  <c:v>0.89064200000000004</c:v>
                </c:pt>
                <c:pt idx="47">
                  <c:v>0.88233099999999998</c:v>
                </c:pt>
                <c:pt idx="48">
                  <c:v>0.86815299999999995</c:v>
                </c:pt>
                <c:pt idx="49">
                  <c:v>0.86668599999999996</c:v>
                </c:pt>
                <c:pt idx="50">
                  <c:v>0.87182000000000004</c:v>
                </c:pt>
                <c:pt idx="51">
                  <c:v>0.87768599999999997</c:v>
                </c:pt>
                <c:pt idx="52">
                  <c:v>0.88673100000000005</c:v>
                </c:pt>
                <c:pt idx="53">
                  <c:v>0.89675300000000002</c:v>
                </c:pt>
                <c:pt idx="54">
                  <c:v>0.90726399999999996</c:v>
                </c:pt>
                <c:pt idx="55">
                  <c:v>0.91190899999999997</c:v>
                </c:pt>
                <c:pt idx="56">
                  <c:v>0.91753099999999999</c:v>
                </c:pt>
                <c:pt idx="57">
                  <c:v>0.92144199999999998</c:v>
                </c:pt>
                <c:pt idx="58">
                  <c:v>0.92022000000000004</c:v>
                </c:pt>
                <c:pt idx="59">
                  <c:v>0.91777500000000001</c:v>
                </c:pt>
                <c:pt idx="60">
                  <c:v>0.90897499999999998</c:v>
                </c:pt>
                <c:pt idx="61">
                  <c:v>0.90702000000000005</c:v>
                </c:pt>
                <c:pt idx="62">
                  <c:v>0.88819800000000004</c:v>
                </c:pt>
                <c:pt idx="63">
                  <c:v>0.88135300000000005</c:v>
                </c:pt>
                <c:pt idx="64">
                  <c:v>0.83735300000000001</c:v>
                </c:pt>
                <c:pt idx="65">
                  <c:v>0.83637499999999998</c:v>
                </c:pt>
                <c:pt idx="66">
                  <c:v>0.83515300000000003</c:v>
                </c:pt>
                <c:pt idx="67">
                  <c:v>0.83099699999999999</c:v>
                </c:pt>
                <c:pt idx="68">
                  <c:v>0.83319699999999997</c:v>
                </c:pt>
                <c:pt idx="69">
                  <c:v>0.83197500000000002</c:v>
                </c:pt>
                <c:pt idx="70">
                  <c:v>0.83344200000000002</c:v>
                </c:pt>
                <c:pt idx="71">
                  <c:v>0.83124200000000004</c:v>
                </c:pt>
                <c:pt idx="72">
                  <c:v>0.83393099999999998</c:v>
                </c:pt>
                <c:pt idx="73">
                  <c:v>0.83539699999999995</c:v>
                </c:pt>
                <c:pt idx="74">
                  <c:v>0.84028599999999998</c:v>
                </c:pt>
                <c:pt idx="75">
                  <c:v>0.84517500000000001</c:v>
                </c:pt>
                <c:pt idx="76">
                  <c:v>0.84859700000000005</c:v>
                </c:pt>
                <c:pt idx="77">
                  <c:v>0.84835300000000002</c:v>
                </c:pt>
                <c:pt idx="78">
                  <c:v>0.84982000000000002</c:v>
                </c:pt>
                <c:pt idx="79">
                  <c:v>0.85324199999999994</c:v>
                </c:pt>
                <c:pt idx="80">
                  <c:v>0.84150800000000003</c:v>
                </c:pt>
                <c:pt idx="81">
                  <c:v>0.84395299999999995</c:v>
                </c:pt>
                <c:pt idx="82">
                  <c:v>0.83759700000000004</c:v>
                </c:pt>
                <c:pt idx="83">
                  <c:v>0.84517500000000001</c:v>
                </c:pt>
                <c:pt idx="84">
                  <c:v>0.84468600000000005</c:v>
                </c:pt>
                <c:pt idx="85">
                  <c:v>0.84737499999999999</c:v>
                </c:pt>
                <c:pt idx="86">
                  <c:v>0.85030899999999998</c:v>
                </c:pt>
                <c:pt idx="87">
                  <c:v>0.84395299999999995</c:v>
                </c:pt>
                <c:pt idx="88">
                  <c:v>0.82977500000000004</c:v>
                </c:pt>
                <c:pt idx="89">
                  <c:v>0.82806400000000002</c:v>
                </c:pt>
                <c:pt idx="90">
                  <c:v>0.831731</c:v>
                </c:pt>
                <c:pt idx="91">
                  <c:v>0.84004199999999996</c:v>
                </c:pt>
                <c:pt idx="92">
                  <c:v>0.85910900000000001</c:v>
                </c:pt>
                <c:pt idx="93">
                  <c:v>0.87402000000000002</c:v>
                </c:pt>
                <c:pt idx="94">
                  <c:v>0.87035300000000004</c:v>
                </c:pt>
                <c:pt idx="95">
                  <c:v>0.86155300000000001</c:v>
                </c:pt>
                <c:pt idx="96">
                  <c:v>0.82439700000000005</c:v>
                </c:pt>
                <c:pt idx="97">
                  <c:v>0.83148599999999995</c:v>
                </c:pt>
                <c:pt idx="98">
                  <c:v>0.831731</c:v>
                </c:pt>
                <c:pt idx="99">
                  <c:v>0.826353</c:v>
                </c:pt>
                <c:pt idx="100">
                  <c:v>0.82464199999999999</c:v>
                </c:pt>
                <c:pt idx="101">
                  <c:v>0.81266400000000005</c:v>
                </c:pt>
                <c:pt idx="102">
                  <c:v>0.81217499999999998</c:v>
                </c:pt>
                <c:pt idx="103">
                  <c:v>0.80361899999999997</c:v>
                </c:pt>
                <c:pt idx="104">
                  <c:v>0.81681899999999996</c:v>
                </c:pt>
                <c:pt idx="105">
                  <c:v>0.813886</c:v>
                </c:pt>
                <c:pt idx="106">
                  <c:v>0.80410800000000004</c:v>
                </c:pt>
                <c:pt idx="107">
                  <c:v>0.79604200000000003</c:v>
                </c:pt>
                <c:pt idx="108">
                  <c:v>0.77819700000000003</c:v>
                </c:pt>
                <c:pt idx="109">
                  <c:v>0.75717500000000004</c:v>
                </c:pt>
                <c:pt idx="110">
                  <c:v>0.74373</c:v>
                </c:pt>
                <c:pt idx="111">
                  <c:v>0.73419699999999999</c:v>
                </c:pt>
                <c:pt idx="112">
                  <c:v>0.94270900000000002</c:v>
                </c:pt>
                <c:pt idx="113">
                  <c:v>0.96275299999999997</c:v>
                </c:pt>
                <c:pt idx="114">
                  <c:v>0.99746500000000005</c:v>
                </c:pt>
                <c:pt idx="115">
                  <c:v>1.0443979999999999</c:v>
                </c:pt>
                <c:pt idx="116">
                  <c:v>1.0815539999999999</c:v>
                </c:pt>
                <c:pt idx="117">
                  <c:v>1.1169990000000001</c:v>
                </c:pt>
                <c:pt idx="118">
                  <c:v>1.1463319999999999</c:v>
                </c:pt>
                <c:pt idx="119">
                  <c:v>1.184466</c:v>
                </c:pt>
                <c:pt idx="120">
                  <c:v>1.1773769999999999</c:v>
                </c:pt>
                <c:pt idx="121">
                  <c:v>1.1693100000000001</c:v>
                </c:pt>
                <c:pt idx="122">
                  <c:v>1.1565989999999999</c:v>
                </c:pt>
                <c:pt idx="123">
                  <c:v>1.139732</c:v>
                </c:pt>
                <c:pt idx="124">
                  <c:v>1.1218870000000001</c:v>
                </c:pt>
                <c:pt idx="125">
                  <c:v>1.090354</c:v>
                </c:pt>
                <c:pt idx="126">
                  <c:v>1.062243</c:v>
                </c:pt>
                <c:pt idx="127">
                  <c:v>1.038532</c:v>
                </c:pt>
                <c:pt idx="128">
                  <c:v>0.90310900000000005</c:v>
                </c:pt>
                <c:pt idx="129">
                  <c:v>0.87744200000000006</c:v>
                </c:pt>
                <c:pt idx="130">
                  <c:v>0.84835300000000002</c:v>
                </c:pt>
                <c:pt idx="131">
                  <c:v>0.82415300000000002</c:v>
                </c:pt>
                <c:pt idx="132">
                  <c:v>0.82170799999999999</c:v>
                </c:pt>
                <c:pt idx="133">
                  <c:v>0.83442000000000005</c:v>
                </c:pt>
                <c:pt idx="134">
                  <c:v>0.84737499999999999</c:v>
                </c:pt>
                <c:pt idx="135">
                  <c:v>0.86253100000000005</c:v>
                </c:pt>
                <c:pt idx="136">
                  <c:v>0.84395299999999995</c:v>
                </c:pt>
                <c:pt idx="137">
                  <c:v>0.835642</c:v>
                </c:pt>
                <c:pt idx="138">
                  <c:v>0.83001999999999998</c:v>
                </c:pt>
                <c:pt idx="139">
                  <c:v>0.81804200000000005</c:v>
                </c:pt>
                <c:pt idx="140">
                  <c:v>0.813886</c:v>
                </c:pt>
                <c:pt idx="141">
                  <c:v>0.79799699999999996</c:v>
                </c:pt>
                <c:pt idx="142">
                  <c:v>0.771841</c:v>
                </c:pt>
                <c:pt idx="143">
                  <c:v>0.76353000000000004</c:v>
                </c:pt>
                <c:pt idx="144">
                  <c:v>0.68970799999999999</c:v>
                </c:pt>
                <c:pt idx="145">
                  <c:v>0.68115199999999998</c:v>
                </c:pt>
                <c:pt idx="146">
                  <c:v>0.66624099999999997</c:v>
                </c:pt>
                <c:pt idx="147">
                  <c:v>0.64081900000000003</c:v>
                </c:pt>
                <c:pt idx="148">
                  <c:v>0.62590800000000002</c:v>
                </c:pt>
                <c:pt idx="149">
                  <c:v>0.59217399999999998</c:v>
                </c:pt>
                <c:pt idx="150">
                  <c:v>0.55697399999999997</c:v>
                </c:pt>
                <c:pt idx="151">
                  <c:v>0.53595199999999998</c:v>
                </c:pt>
                <c:pt idx="152">
                  <c:v>0.33428400000000003</c:v>
                </c:pt>
                <c:pt idx="153">
                  <c:v>0.317417</c:v>
                </c:pt>
                <c:pt idx="154">
                  <c:v>0.29223900000000003</c:v>
                </c:pt>
                <c:pt idx="155">
                  <c:v>0.27121699999999999</c:v>
                </c:pt>
                <c:pt idx="156">
                  <c:v>0.24701699999999999</c:v>
                </c:pt>
                <c:pt idx="157">
                  <c:v>0.22061700000000001</c:v>
                </c:pt>
                <c:pt idx="158">
                  <c:v>0.18712799999999999</c:v>
                </c:pt>
                <c:pt idx="159">
                  <c:v>0.16708300000000001</c:v>
                </c:pt>
                <c:pt idx="160">
                  <c:v>4.4127E-2</c:v>
                </c:pt>
                <c:pt idx="161">
                  <c:v>3.3370999999999998E-2</c:v>
                </c:pt>
                <c:pt idx="162">
                  <c:v>3.3616E-2</c:v>
                </c:pt>
                <c:pt idx="163">
                  <c:v>3.0438E-2</c:v>
                </c:pt>
                <c:pt idx="164">
                  <c:v>9.9050000000000006E-3</c:v>
                </c:pt>
                <c:pt idx="165">
                  <c:v>-1.6251000000000002E-2</c:v>
                </c:pt>
                <c:pt idx="166">
                  <c:v>-4.5584E-2</c:v>
                </c:pt>
                <c:pt idx="167">
                  <c:v>-8.6162000000000002E-2</c:v>
                </c:pt>
                <c:pt idx="168">
                  <c:v>-0.22134100000000001</c:v>
                </c:pt>
                <c:pt idx="169">
                  <c:v>-0.219385</c:v>
                </c:pt>
                <c:pt idx="170">
                  <c:v>-0.21229600000000001</c:v>
                </c:pt>
                <c:pt idx="171">
                  <c:v>-0.21131900000000001</c:v>
                </c:pt>
                <c:pt idx="172">
                  <c:v>-0.212785</c:v>
                </c:pt>
                <c:pt idx="173">
                  <c:v>-0.24774099999999999</c:v>
                </c:pt>
                <c:pt idx="174">
                  <c:v>-0.28954099999999999</c:v>
                </c:pt>
                <c:pt idx="175">
                  <c:v>-0.30909700000000001</c:v>
                </c:pt>
                <c:pt idx="176">
                  <c:v>-0.41763099999999997</c:v>
                </c:pt>
                <c:pt idx="177">
                  <c:v>-0.433031</c:v>
                </c:pt>
                <c:pt idx="178">
                  <c:v>-0.46040900000000001</c:v>
                </c:pt>
                <c:pt idx="179">
                  <c:v>-0.49878699999999998</c:v>
                </c:pt>
                <c:pt idx="180">
                  <c:v>-0.493898</c:v>
                </c:pt>
                <c:pt idx="181">
                  <c:v>-0.48705300000000001</c:v>
                </c:pt>
                <c:pt idx="182">
                  <c:v>-0.49414200000000003</c:v>
                </c:pt>
                <c:pt idx="183">
                  <c:v>-0.52347500000000002</c:v>
                </c:pt>
                <c:pt idx="184">
                  <c:v>-0.53520900000000005</c:v>
                </c:pt>
                <c:pt idx="185">
                  <c:v>-0.52518699999999996</c:v>
                </c:pt>
                <c:pt idx="186">
                  <c:v>-0.53007599999999999</c:v>
                </c:pt>
                <c:pt idx="187">
                  <c:v>-0.57285399999999997</c:v>
                </c:pt>
                <c:pt idx="188">
                  <c:v>-0.58238699999999999</c:v>
                </c:pt>
                <c:pt idx="189">
                  <c:v>-0.55867599999999995</c:v>
                </c:pt>
                <c:pt idx="190">
                  <c:v>-0.573098</c:v>
                </c:pt>
                <c:pt idx="191">
                  <c:v>-0.60927600000000004</c:v>
                </c:pt>
                <c:pt idx="192">
                  <c:v>-0.54571999999999998</c:v>
                </c:pt>
                <c:pt idx="193">
                  <c:v>-0.57505399999999995</c:v>
                </c:pt>
                <c:pt idx="194">
                  <c:v>-0.61294300000000002</c:v>
                </c:pt>
                <c:pt idx="195">
                  <c:v>-0.67405400000000004</c:v>
                </c:pt>
                <c:pt idx="196">
                  <c:v>-0.69238699999999997</c:v>
                </c:pt>
                <c:pt idx="197">
                  <c:v>-0.65083199999999997</c:v>
                </c:pt>
                <c:pt idx="198">
                  <c:v>-0.57847599999999999</c:v>
                </c:pt>
                <c:pt idx="199">
                  <c:v>-0.49536400000000003</c:v>
                </c:pt>
                <c:pt idx="200">
                  <c:v>-0.24920800000000001</c:v>
                </c:pt>
                <c:pt idx="201">
                  <c:v>-0.233074</c:v>
                </c:pt>
                <c:pt idx="202">
                  <c:v>-0.22525200000000001</c:v>
                </c:pt>
                <c:pt idx="203">
                  <c:v>-0.18809600000000001</c:v>
                </c:pt>
                <c:pt idx="204">
                  <c:v>-0.160718</c:v>
                </c:pt>
                <c:pt idx="205">
                  <c:v>-0.12796299999999999</c:v>
                </c:pt>
                <c:pt idx="206">
                  <c:v>-0.12160700000000001</c:v>
                </c:pt>
                <c:pt idx="207">
                  <c:v>-0.14996300000000001</c:v>
                </c:pt>
                <c:pt idx="208">
                  <c:v>-0.17245199999999999</c:v>
                </c:pt>
                <c:pt idx="209">
                  <c:v>-0.16634099999999999</c:v>
                </c:pt>
                <c:pt idx="210">
                  <c:v>-0.15460699999999999</c:v>
                </c:pt>
                <c:pt idx="211">
                  <c:v>-0.14482900000000001</c:v>
                </c:pt>
                <c:pt idx="212">
                  <c:v>-0.143118</c:v>
                </c:pt>
                <c:pt idx="213">
                  <c:v>-0.183452</c:v>
                </c:pt>
                <c:pt idx="214">
                  <c:v>-0.28220800000000001</c:v>
                </c:pt>
                <c:pt idx="215">
                  <c:v>-0.36971900000000002</c:v>
                </c:pt>
                <c:pt idx="216">
                  <c:v>-0.47825299999999998</c:v>
                </c:pt>
                <c:pt idx="217">
                  <c:v>-0.53471999999999997</c:v>
                </c:pt>
                <c:pt idx="218">
                  <c:v>-0.55574199999999996</c:v>
                </c:pt>
                <c:pt idx="219">
                  <c:v>-0.56160900000000002</c:v>
                </c:pt>
                <c:pt idx="220">
                  <c:v>-0.55696500000000004</c:v>
                </c:pt>
                <c:pt idx="221">
                  <c:v>-0.55378700000000003</c:v>
                </c:pt>
                <c:pt idx="222">
                  <c:v>-0.56723100000000004</c:v>
                </c:pt>
                <c:pt idx="223">
                  <c:v>-0.56576499999999996</c:v>
                </c:pt>
                <c:pt idx="224">
                  <c:v>-0.50807500000000005</c:v>
                </c:pt>
                <c:pt idx="225">
                  <c:v>-0.51027500000000003</c:v>
                </c:pt>
                <c:pt idx="226">
                  <c:v>-0.50758700000000001</c:v>
                </c:pt>
                <c:pt idx="227">
                  <c:v>-0.49512</c:v>
                </c:pt>
                <c:pt idx="228">
                  <c:v>-0.46920899999999999</c:v>
                </c:pt>
                <c:pt idx="229">
                  <c:v>-0.439386</c:v>
                </c:pt>
                <c:pt idx="230">
                  <c:v>-0.43865300000000002</c:v>
                </c:pt>
                <c:pt idx="231">
                  <c:v>-0.44720900000000002</c:v>
                </c:pt>
                <c:pt idx="232">
                  <c:v>-0.482653</c:v>
                </c:pt>
                <c:pt idx="233">
                  <c:v>-0.51760899999999999</c:v>
                </c:pt>
                <c:pt idx="234">
                  <c:v>-0.54058700000000004</c:v>
                </c:pt>
                <c:pt idx="235">
                  <c:v>-0.55500899999999997</c:v>
                </c:pt>
                <c:pt idx="236">
                  <c:v>-0.55843100000000001</c:v>
                </c:pt>
                <c:pt idx="237">
                  <c:v>-0.55476499999999995</c:v>
                </c:pt>
                <c:pt idx="238">
                  <c:v>-0.56576499999999996</c:v>
                </c:pt>
                <c:pt idx="239">
                  <c:v>-0.57700899999999999</c:v>
                </c:pt>
                <c:pt idx="240">
                  <c:v>-0.55720899999999995</c:v>
                </c:pt>
                <c:pt idx="241">
                  <c:v>-0.52567600000000003</c:v>
                </c:pt>
                <c:pt idx="242">
                  <c:v>-0.48094199999999998</c:v>
                </c:pt>
                <c:pt idx="243">
                  <c:v>-0.42594199999999999</c:v>
                </c:pt>
                <c:pt idx="244">
                  <c:v>-0.35138599999999998</c:v>
                </c:pt>
                <c:pt idx="245">
                  <c:v>-0.25165199999999999</c:v>
                </c:pt>
                <c:pt idx="246">
                  <c:v>-0.19469600000000001</c:v>
                </c:pt>
                <c:pt idx="247">
                  <c:v>-0.17318500000000001</c:v>
                </c:pt>
                <c:pt idx="248">
                  <c:v>1.6749E-2</c:v>
                </c:pt>
                <c:pt idx="249">
                  <c:v>-2.8718E-2</c:v>
                </c:pt>
                <c:pt idx="250">
                  <c:v>-6.9295999999999996E-2</c:v>
                </c:pt>
                <c:pt idx="251">
                  <c:v>-0.130407</c:v>
                </c:pt>
                <c:pt idx="252">
                  <c:v>-0.17685200000000001</c:v>
                </c:pt>
                <c:pt idx="253">
                  <c:v>-0.21107400000000001</c:v>
                </c:pt>
                <c:pt idx="254">
                  <c:v>-0.26607399999999998</c:v>
                </c:pt>
                <c:pt idx="255">
                  <c:v>-0.30860799999999999</c:v>
                </c:pt>
                <c:pt idx="256">
                  <c:v>-0.398808</c:v>
                </c:pt>
                <c:pt idx="257">
                  <c:v>-0.38023000000000001</c:v>
                </c:pt>
                <c:pt idx="258">
                  <c:v>-0.38414199999999998</c:v>
                </c:pt>
                <c:pt idx="259">
                  <c:v>-0.37167499999999998</c:v>
                </c:pt>
                <c:pt idx="260">
                  <c:v>-0.40076400000000001</c:v>
                </c:pt>
                <c:pt idx="261">
                  <c:v>-0.45160899999999998</c:v>
                </c:pt>
                <c:pt idx="262">
                  <c:v>-0.40174199999999999</c:v>
                </c:pt>
                <c:pt idx="263">
                  <c:v>-0.443297</c:v>
                </c:pt>
                <c:pt idx="264">
                  <c:v>-0.38731900000000002</c:v>
                </c:pt>
                <c:pt idx="265">
                  <c:v>-0.33207500000000001</c:v>
                </c:pt>
                <c:pt idx="266">
                  <c:v>-0.296875</c:v>
                </c:pt>
                <c:pt idx="267">
                  <c:v>-0.28343000000000002</c:v>
                </c:pt>
                <c:pt idx="268">
                  <c:v>-0.27829700000000002</c:v>
                </c:pt>
                <c:pt idx="269">
                  <c:v>-0.26900800000000002</c:v>
                </c:pt>
                <c:pt idx="270">
                  <c:v>-0.23918500000000001</c:v>
                </c:pt>
                <c:pt idx="271">
                  <c:v>-0.16242899999999999</c:v>
                </c:pt>
                <c:pt idx="272">
                  <c:v>7.3949000000000001E-2</c:v>
                </c:pt>
                <c:pt idx="273">
                  <c:v>5.806E-2</c:v>
                </c:pt>
                <c:pt idx="274">
                  <c:v>-8.5099999999999998E-4</c:v>
                </c:pt>
                <c:pt idx="275">
                  <c:v>3.0682999999999998E-2</c:v>
                </c:pt>
                <c:pt idx="276">
                  <c:v>8.3972000000000005E-2</c:v>
                </c:pt>
                <c:pt idx="277">
                  <c:v>0.130416</c:v>
                </c:pt>
                <c:pt idx="278">
                  <c:v>0.14215</c:v>
                </c:pt>
                <c:pt idx="279">
                  <c:v>9.7660999999999998E-2</c:v>
                </c:pt>
                <c:pt idx="280">
                  <c:v>0.30690600000000001</c:v>
                </c:pt>
                <c:pt idx="281">
                  <c:v>0.395395</c:v>
                </c:pt>
                <c:pt idx="282">
                  <c:v>0.34992800000000002</c:v>
                </c:pt>
                <c:pt idx="283">
                  <c:v>0.26119500000000001</c:v>
                </c:pt>
                <c:pt idx="284">
                  <c:v>0.242617</c:v>
                </c:pt>
                <c:pt idx="285">
                  <c:v>0.28783900000000001</c:v>
                </c:pt>
                <c:pt idx="286">
                  <c:v>0.33721699999999999</c:v>
                </c:pt>
                <c:pt idx="287">
                  <c:v>0.37755100000000003</c:v>
                </c:pt>
                <c:pt idx="288">
                  <c:v>0.22012799999999999</c:v>
                </c:pt>
                <c:pt idx="289">
                  <c:v>0.18957199999999999</c:v>
                </c:pt>
                <c:pt idx="290">
                  <c:v>0.167328</c:v>
                </c:pt>
                <c:pt idx="291">
                  <c:v>0.179061</c:v>
                </c:pt>
                <c:pt idx="292">
                  <c:v>0.20815</c:v>
                </c:pt>
                <c:pt idx="293">
                  <c:v>0.23235</c:v>
                </c:pt>
                <c:pt idx="294">
                  <c:v>0.25899499999999998</c:v>
                </c:pt>
                <c:pt idx="295">
                  <c:v>0.26266099999999998</c:v>
                </c:pt>
                <c:pt idx="296">
                  <c:v>0.278061</c:v>
                </c:pt>
                <c:pt idx="297">
                  <c:v>0.28294999999999998</c:v>
                </c:pt>
                <c:pt idx="298">
                  <c:v>0.29321700000000001</c:v>
                </c:pt>
                <c:pt idx="299">
                  <c:v>0.28001700000000002</c:v>
                </c:pt>
                <c:pt idx="300">
                  <c:v>0.25948399999999999</c:v>
                </c:pt>
                <c:pt idx="301">
                  <c:v>0.24359500000000001</c:v>
                </c:pt>
                <c:pt idx="302">
                  <c:v>0.22501699999999999</c:v>
                </c:pt>
                <c:pt idx="303">
                  <c:v>0.20350599999999999</c:v>
                </c:pt>
                <c:pt idx="304">
                  <c:v>0.140928</c:v>
                </c:pt>
                <c:pt idx="305">
                  <c:v>0.139461</c:v>
                </c:pt>
                <c:pt idx="306">
                  <c:v>0.13726099999999999</c:v>
                </c:pt>
                <c:pt idx="307">
                  <c:v>0.13506099999999999</c:v>
                </c:pt>
                <c:pt idx="308">
                  <c:v>0.138239</c:v>
                </c:pt>
                <c:pt idx="309">
                  <c:v>0.14386099999999999</c:v>
                </c:pt>
                <c:pt idx="310">
                  <c:v>0.13897200000000001</c:v>
                </c:pt>
                <c:pt idx="311">
                  <c:v>0.13017200000000001</c:v>
                </c:pt>
                <c:pt idx="312">
                  <c:v>0.13506099999999999</c:v>
                </c:pt>
                <c:pt idx="313">
                  <c:v>0.15192800000000001</c:v>
                </c:pt>
                <c:pt idx="314">
                  <c:v>0.17441699999999999</c:v>
                </c:pt>
                <c:pt idx="315">
                  <c:v>0.18590499999999999</c:v>
                </c:pt>
                <c:pt idx="316">
                  <c:v>0.197883</c:v>
                </c:pt>
                <c:pt idx="317">
                  <c:v>0.19519400000000001</c:v>
                </c:pt>
                <c:pt idx="318">
                  <c:v>0.18077199999999999</c:v>
                </c:pt>
                <c:pt idx="319">
                  <c:v>0.170261</c:v>
                </c:pt>
                <c:pt idx="320">
                  <c:v>0.203261</c:v>
                </c:pt>
                <c:pt idx="321">
                  <c:v>0.181505</c:v>
                </c:pt>
                <c:pt idx="322">
                  <c:v>0.16195000000000001</c:v>
                </c:pt>
                <c:pt idx="323">
                  <c:v>0.14557200000000001</c:v>
                </c:pt>
                <c:pt idx="324">
                  <c:v>0.13481599999999999</c:v>
                </c:pt>
                <c:pt idx="325">
                  <c:v>0.12675</c:v>
                </c:pt>
                <c:pt idx="326">
                  <c:v>0.120883</c:v>
                </c:pt>
                <c:pt idx="327">
                  <c:v>0.114038</c:v>
                </c:pt>
                <c:pt idx="328">
                  <c:v>8.6904999999999996E-2</c:v>
                </c:pt>
                <c:pt idx="329">
                  <c:v>7.6148999999999994E-2</c:v>
                </c:pt>
                <c:pt idx="330">
                  <c:v>6.7594000000000001E-2</c:v>
                </c:pt>
                <c:pt idx="331">
                  <c:v>5.7571999999999998E-2</c:v>
                </c:pt>
                <c:pt idx="332">
                  <c:v>5.0237999999999998E-2</c:v>
                </c:pt>
                <c:pt idx="333">
                  <c:v>4.4616000000000003E-2</c:v>
                </c:pt>
                <c:pt idx="334">
                  <c:v>4.4859999999999997E-2</c:v>
                </c:pt>
                <c:pt idx="335">
                  <c:v>3.4838000000000001E-2</c:v>
                </c:pt>
                <c:pt idx="336">
                  <c:v>2.3838000000000002E-2</c:v>
                </c:pt>
                <c:pt idx="337">
                  <c:v>1.2838E-2</c:v>
                </c:pt>
                <c:pt idx="338">
                  <c:v>-1.014E-2</c:v>
                </c:pt>
                <c:pt idx="339">
                  <c:v>-2.5295000000000002E-2</c:v>
                </c:pt>
                <c:pt idx="340">
                  <c:v>-3.5318000000000002E-2</c:v>
                </c:pt>
                <c:pt idx="341">
                  <c:v>-3.2628999999999998E-2</c:v>
                </c:pt>
                <c:pt idx="342">
                  <c:v>-2.2362E-2</c:v>
                </c:pt>
                <c:pt idx="343">
                  <c:v>-1.3318E-2</c:v>
                </c:pt>
                <c:pt idx="344">
                  <c:v>1.7971000000000001E-2</c:v>
                </c:pt>
                <c:pt idx="345">
                  <c:v>1.2838E-2</c:v>
                </c:pt>
                <c:pt idx="346">
                  <c:v>1.0881999999999999E-2</c:v>
                </c:pt>
                <c:pt idx="347">
                  <c:v>9.1710000000000003E-3</c:v>
                </c:pt>
                <c:pt idx="348">
                  <c:v>6.2379999999999996E-3</c:v>
                </c:pt>
                <c:pt idx="349">
                  <c:v>-5.9839999999999997E-3</c:v>
                </c:pt>
                <c:pt idx="350">
                  <c:v>-1.9428999999999998E-2</c:v>
                </c:pt>
                <c:pt idx="351">
                  <c:v>-1.9673E-2</c:v>
                </c:pt>
                <c:pt idx="352">
                  <c:v>-1.8289999999999999E-3</c:v>
                </c:pt>
                <c:pt idx="353">
                  <c:v>-6.0599999999999998E-4</c:v>
                </c:pt>
                <c:pt idx="354">
                  <c:v>-1.5839999999999999E-3</c:v>
                </c:pt>
                <c:pt idx="355">
                  <c:v>-1.18E-4</c:v>
                </c:pt>
                <c:pt idx="356">
                  <c:v>5.9940000000000002E-3</c:v>
                </c:pt>
                <c:pt idx="357">
                  <c:v>1.9927E-2</c:v>
                </c:pt>
                <c:pt idx="358">
                  <c:v>3.2393999999999999E-2</c:v>
                </c:pt>
                <c:pt idx="359">
                  <c:v>3.6548999999999998E-2</c:v>
                </c:pt>
                <c:pt idx="360">
                  <c:v>5.7489999999999998E-3</c:v>
                </c:pt>
                <c:pt idx="361">
                  <c:v>1.1127E-2</c:v>
                </c:pt>
                <c:pt idx="362">
                  <c:v>1.0881999999999999E-2</c:v>
                </c:pt>
                <c:pt idx="363">
                  <c:v>5.5050000000000003E-3</c:v>
                </c:pt>
                <c:pt idx="364">
                  <c:v>-3.6200000000000002E-4</c:v>
                </c:pt>
                <c:pt idx="365">
                  <c:v>-1.0873000000000001E-2</c:v>
                </c:pt>
                <c:pt idx="366">
                  <c:v>-2.3828999999999999E-2</c:v>
                </c:pt>
                <c:pt idx="367">
                  <c:v>-2.6762000000000001E-2</c:v>
                </c:pt>
                <c:pt idx="368">
                  <c:v>-7.2069999999999999E-3</c:v>
                </c:pt>
                <c:pt idx="369">
                  <c:v>-7.9399999999999991E-3</c:v>
                </c:pt>
                <c:pt idx="370">
                  <c:v>-5.4949999999999999E-3</c:v>
                </c:pt>
                <c:pt idx="371">
                  <c:v>-5.2509999999999996E-3</c:v>
                </c:pt>
                <c:pt idx="372">
                  <c:v>2.5709999999999999E-3</c:v>
                </c:pt>
                <c:pt idx="373">
                  <c:v>9.9050000000000006E-3</c:v>
                </c:pt>
                <c:pt idx="374">
                  <c:v>1.6993999999999999E-2</c:v>
                </c:pt>
                <c:pt idx="375">
                  <c:v>5.9940000000000002E-3</c:v>
                </c:pt>
                <c:pt idx="376">
                  <c:v>-7.0762000000000005E-2</c:v>
                </c:pt>
                <c:pt idx="377">
                  <c:v>-7.9318E-2</c:v>
                </c:pt>
                <c:pt idx="378">
                  <c:v>-8.9095999999999995E-2</c:v>
                </c:pt>
                <c:pt idx="379">
                  <c:v>-8.2006999999999997E-2</c:v>
                </c:pt>
                <c:pt idx="380">
                  <c:v>-7.5162000000000007E-2</c:v>
                </c:pt>
                <c:pt idx="381">
                  <c:v>-6.3672999999999993E-2</c:v>
                </c:pt>
                <c:pt idx="382">
                  <c:v>-5.2429000000000003E-2</c:v>
                </c:pt>
                <c:pt idx="383">
                  <c:v>-5.3407000000000003E-2</c:v>
                </c:pt>
                <c:pt idx="384">
                  <c:v>3.5083000000000003E-2</c:v>
                </c:pt>
                <c:pt idx="385">
                  <c:v>2.1394E-2</c:v>
                </c:pt>
                <c:pt idx="386">
                  <c:v>5.9940000000000002E-3</c:v>
                </c:pt>
                <c:pt idx="387">
                  <c:v>6.1600000000000001E-4</c:v>
                </c:pt>
                <c:pt idx="388">
                  <c:v>2.0820000000000001E-3</c:v>
                </c:pt>
                <c:pt idx="389">
                  <c:v>1.0638E-2</c:v>
                </c:pt>
                <c:pt idx="390">
                  <c:v>1.6015999999999999E-2</c:v>
                </c:pt>
                <c:pt idx="391">
                  <c:v>1.6749E-2</c:v>
                </c:pt>
                <c:pt idx="392">
                  <c:v>-2.3180000000000002E-3</c:v>
                </c:pt>
                <c:pt idx="393">
                  <c:v>9.1710000000000003E-3</c:v>
                </c:pt>
                <c:pt idx="394">
                  <c:v>2.2370999999999999E-2</c:v>
                </c:pt>
                <c:pt idx="395">
                  <c:v>1.1860000000000001E-2</c:v>
                </c:pt>
                <c:pt idx="396">
                  <c:v>-1.014E-2</c:v>
                </c:pt>
                <c:pt idx="397">
                  <c:v>-3.4340000000000002E-2</c:v>
                </c:pt>
                <c:pt idx="398">
                  <c:v>-3.3606999999999998E-2</c:v>
                </c:pt>
                <c:pt idx="399">
                  <c:v>-1.7718000000000001E-2</c:v>
                </c:pt>
                <c:pt idx="400">
                  <c:v>2.5548999999999999E-2</c:v>
                </c:pt>
                <c:pt idx="401">
                  <c:v>2.9215999999999999E-2</c:v>
                </c:pt>
                <c:pt idx="402">
                  <c:v>3.4105000000000003E-2</c:v>
                </c:pt>
                <c:pt idx="403">
                  <c:v>4.6327E-2</c:v>
                </c:pt>
                <c:pt idx="404">
                  <c:v>5.586E-2</c:v>
                </c:pt>
                <c:pt idx="405">
                  <c:v>5.5127000000000002E-2</c:v>
                </c:pt>
                <c:pt idx="406">
                  <c:v>4.5349E-2</c:v>
                </c:pt>
                <c:pt idx="407">
                  <c:v>2.9949E-2</c:v>
                </c:pt>
                <c:pt idx="408">
                  <c:v>3.3370999999999998E-2</c:v>
                </c:pt>
                <c:pt idx="409">
                  <c:v>3.4348999999999998E-2</c:v>
                </c:pt>
                <c:pt idx="410">
                  <c:v>3.8016000000000001E-2</c:v>
                </c:pt>
                <c:pt idx="411">
                  <c:v>4.7794000000000003E-2</c:v>
                </c:pt>
                <c:pt idx="412">
                  <c:v>5.0727000000000001E-2</c:v>
                </c:pt>
                <c:pt idx="413">
                  <c:v>5.2193999999999997E-2</c:v>
                </c:pt>
                <c:pt idx="414">
                  <c:v>3.3126999999999997E-2</c:v>
                </c:pt>
                <c:pt idx="415">
                  <c:v>1.5526999999999999E-2</c:v>
                </c:pt>
                <c:pt idx="416">
                  <c:v>-2.8718E-2</c:v>
                </c:pt>
                <c:pt idx="417">
                  <c:v>-3.5073E-2</c:v>
                </c:pt>
                <c:pt idx="418">
                  <c:v>-2.9207E-2</c:v>
                </c:pt>
                <c:pt idx="419">
                  <c:v>-2.0650999999999999E-2</c:v>
                </c:pt>
                <c:pt idx="420">
                  <c:v>-1.1851E-2</c:v>
                </c:pt>
                <c:pt idx="421">
                  <c:v>3.3050000000000002E-3</c:v>
                </c:pt>
                <c:pt idx="422">
                  <c:v>2.8971E-2</c:v>
                </c:pt>
                <c:pt idx="423">
                  <c:v>4.6816000000000003E-2</c:v>
                </c:pt>
                <c:pt idx="424">
                  <c:v>9.9372000000000002E-2</c:v>
                </c:pt>
                <c:pt idx="425">
                  <c:v>7.5172000000000003E-2</c:v>
                </c:pt>
                <c:pt idx="426">
                  <c:v>3.8994000000000001E-2</c:v>
                </c:pt>
                <c:pt idx="427">
                  <c:v>1.6749E-2</c:v>
                </c:pt>
                <c:pt idx="428">
                  <c:v>7.705E-3</c:v>
                </c:pt>
                <c:pt idx="429">
                  <c:v>1.0149E-2</c:v>
                </c:pt>
                <c:pt idx="430">
                  <c:v>1.0394E-2</c:v>
                </c:pt>
                <c:pt idx="431">
                  <c:v>1.4548999999999999E-2</c:v>
                </c:pt>
                <c:pt idx="432">
                  <c:v>9.1061000000000003E-2</c:v>
                </c:pt>
                <c:pt idx="433">
                  <c:v>8.2749000000000003E-2</c:v>
                </c:pt>
                <c:pt idx="434">
                  <c:v>4.4616000000000003E-2</c:v>
                </c:pt>
                <c:pt idx="435">
                  <c:v>1.27E-4</c:v>
                </c:pt>
                <c:pt idx="436">
                  <c:v>-3.6783999999999997E-2</c:v>
                </c:pt>
                <c:pt idx="437">
                  <c:v>-3.2140000000000002E-2</c:v>
                </c:pt>
                <c:pt idx="438">
                  <c:v>-6.0599999999999998E-4</c:v>
                </c:pt>
                <c:pt idx="439">
                  <c:v>1.9927E-2</c:v>
                </c:pt>
                <c:pt idx="440">
                  <c:v>-3.4096000000000001E-2</c:v>
                </c:pt>
                <c:pt idx="441">
                  <c:v>-8.1840000000000003E-3</c:v>
                </c:pt>
                <c:pt idx="442">
                  <c:v>-7.4510000000000002E-3</c:v>
                </c:pt>
                <c:pt idx="443">
                  <c:v>-3.7273000000000001E-2</c:v>
                </c:pt>
                <c:pt idx="444">
                  <c:v>-8.3961999999999995E-2</c:v>
                </c:pt>
                <c:pt idx="445">
                  <c:v>-0.111829</c:v>
                </c:pt>
                <c:pt idx="446">
                  <c:v>-9.5450999999999994E-2</c:v>
                </c:pt>
                <c:pt idx="447">
                  <c:v>-4.9739999999999999E-2</c:v>
                </c:pt>
                <c:pt idx="448">
                  <c:v>-7.5650999999999996E-2</c:v>
                </c:pt>
                <c:pt idx="449">
                  <c:v>-3.3850999999999999E-2</c:v>
                </c:pt>
                <c:pt idx="450">
                  <c:v>1.5939999999999999E-3</c:v>
                </c:pt>
                <c:pt idx="451">
                  <c:v>2.0660000000000001E-2</c:v>
                </c:pt>
                <c:pt idx="452">
                  <c:v>7.4599999999999996E-3</c:v>
                </c:pt>
                <c:pt idx="453">
                  <c:v>-1.7472999999999999E-2</c:v>
                </c:pt>
                <c:pt idx="454">
                  <c:v>-4.5095999999999997E-2</c:v>
                </c:pt>
                <c:pt idx="455">
                  <c:v>-6.7096000000000003E-2</c:v>
                </c:pt>
                <c:pt idx="456">
                  <c:v>-9.1051000000000007E-2</c:v>
                </c:pt>
                <c:pt idx="457">
                  <c:v>-8.7385000000000004E-2</c:v>
                </c:pt>
                <c:pt idx="458">
                  <c:v>-6.3428999999999999E-2</c:v>
                </c:pt>
                <c:pt idx="459">
                  <c:v>-3.9473000000000001E-2</c:v>
                </c:pt>
                <c:pt idx="460">
                  <c:v>-1.9184E-2</c:v>
                </c:pt>
                <c:pt idx="461">
                  <c:v>-1.1362000000000001E-2</c:v>
                </c:pt>
                <c:pt idx="462">
                  <c:v>-1.7229000000000001E-2</c:v>
                </c:pt>
                <c:pt idx="463">
                  <c:v>-2.6518E-2</c:v>
                </c:pt>
                <c:pt idx="464">
                  <c:v>2.8159999999999999E-3</c:v>
                </c:pt>
                <c:pt idx="465">
                  <c:v>-2.0730000000000002E-3</c:v>
                </c:pt>
                <c:pt idx="466">
                  <c:v>-1.9184E-2</c:v>
                </c:pt>
                <c:pt idx="467">
                  <c:v>-3.1896000000000001E-2</c:v>
                </c:pt>
                <c:pt idx="468">
                  <c:v>-3.4583999999999997E-2</c:v>
                </c:pt>
                <c:pt idx="469">
                  <c:v>-1.1362000000000001E-2</c:v>
                </c:pt>
                <c:pt idx="470">
                  <c:v>8.5999999999999998E-4</c:v>
                </c:pt>
                <c:pt idx="471">
                  <c:v>-2.0730000000000002E-3</c:v>
                </c:pt>
                <c:pt idx="472">
                  <c:v>-7.4917999999999998E-2</c:v>
                </c:pt>
                <c:pt idx="473">
                  <c:v>-7.4917999999999998E-2</c:v>
                </c:pt>
                <c:pt idx="474">
                  <c:v>-7.8340000000000007E-2</c:v>
                </c:pt>
                <c:pt idx="475">
                  <c:v>-7.9807000000000003E-2</c:v>
                </c:pt>
                <c:pt idx="476">
                  <c:v>-6.3672999999999993E-2</c:v>
                </c:pt>
                <c:pt idx="477">
                  <c:v>-4.6317999999999998E-2</c:v>
                </c:pt>
                <c:pt idx="478">
                  <c:v>-3.2384000000000003E-2</c:v>
                </c:pt>
                <c:pt idx="479">
                  <c:v>-2.5295000000000002E-2</c:v>
                </c:pt>
                <c:pt idx="480">
                  <c:v>-3.2384000000000003E-2</c:v>
                </c:pt>
                <c:pt idx="481">
                  <c:v>-1.9673E-2</c:v>
                </c:pt>
                <c:pt idx="482">
                  <c:v>-2.4562E-2</c:v>
                </c:pt>
                <c:pt idx="483">
                  <c:v>-2.2606999999999999E-2</c:v>
                </c:pt>
                <c:pt idx="484">
                  <c:v>-2.5051E-2</c:v>
                </c:pt>
                <c:pt idx="485">
                  <c:v>-3.0183999999999999E-2</c:v>
                </c:pt>
                <c:pt idx="486">
                  <c:v>-3.8739999999999997E-2</c:v>
                </c:pt>
                <c:pt idx="487">
                  <c:v>-4.6807000000000001E-2</c:v>
                </c:pt>
                <c:pt idx="488">
                  <c:v>-6.9540000000000005E-2</c:v>
                </c:pt>
                <c:pt idx="489">
                  <c:v>-7.9074000000000005E-2</c:v>
                </c:pt>
                <c:pt idx="490">
                  <c:v>-7.8828999999999996E-2</c:v>
                </c:pt>
                <c:pt idx="491">
                  <c:v>-6.6850999999999994E-2</c:v>
                </c:pt>
                <c:pt idx="492">
                  <c:v>-5.2184000000000001E-2</c:v>
                </c:pt>
                <c:pt idx="493">
                  <c:v>-4.0696000000000003E-2</c:v>
                </c:pt>
                <c:pt idx="494">
                  <c:v>-3.0183999999999999E-2</c:v>
                </c:pt>
                <c:pt idx="495">
                  <c:v>-2.2606999999999999E-2</c:v>
                </c:pt>
                <c:pt idx="496">
                  <c:v>-3.1650999999999999E-2</c:v>
                </c:pt>
                <c:pt idx="497">
                  <c:v>-2.7251000000000001E-2</c:v>
                </c:pt>
                <c:pt idx="498">
                  <c:v>-2.2362E-2</c:v>
                </c:pt>
                <c:pt idx="499">
                  <c:v>-1.3561999999999999E-2</c:v>
                </c:pt>
                <c:pt idx="500">
                  <c:v>-1.3318E-2</c:v>
                </c:pt>
                <c:pt idx="501">
                  <c:v>-1.6251000000000002E-2</c:v>
                </c:pt>
                <c:pt idx="502">
                  <c:v>-1.4050999999999999E-2</c:v>
                </c:pt>
                <c:pt idx="503">
                  <c:v>-6.9620000000000003E-3</c:v>
                </c:pt>
                <c:pt idx="504">
                  <c:v>1.0149E-2</c:v>
                </c:pt>
                <c:pt idx="505">
                  <c:v>1.7238E-2</c:v>
                </c:pt>
                <c:pt idx="506">
                  <c:v>1.626E-2</c:v>
                </c:pt>
                <c:pt idx="507">
                  <c:v>1.3082E-2</c:v>
                </c:pt>
                <c:pt idx="508">
                  <c:v>4.0379999999999999E-3</c:v>
                </c:pt>
                <c:pt idx="509">
                  <c:v>-3.6200000000000002E-4</c:v>
                </c:pt>
                <c:pt idx="510">
                  <c:v>-6.718E-3</c:v>
                </c:pt>
                <c:pt idx="511">
                  <c:v>-1.8207000000000001E-2</c:v>
                </c:pt>
                <c:pt idx="512">
                  <c:v>-1.4540000000000001E-2</c:v>
                </c:pt>
                <c:pt idx="513">
                  <c:v>-1.014E-2</c:v>
                </c:pt>
                <c:pt idx="514">
                  <c:v>-8.6730000000000002E-3</c:v>
                </c:pt>
                <c:pt idx="515">
                  <c:v>-5.4949999999999999E-3</c:v>
                </c:pt>
                <c:pt idx="516">
                  <c:v>-1.34E-3</c:v>
                </c:pt>
                <c:pt idx="517">
                  <c:v>1.1050000000000001E-3</c:v>
                </c:pt>
                <c:pt idx="518">
                  <c:v>-1.34E-3</c:v>
                </c:pt>
                <c:pt idx="519">
                  <c:v>-1.34E-3</c:v>
                </c:pt>
                <c:pt idx="520">
                  <c:v>-1.014E-2</c:v>
                </c:pt>
                <c:pt idx="521">
                  <c:v>1.3489999999999999E-3</c:v>
                </c:pt>
                <c:pt idx="522">
                  <c:v>1.1860000000000001E-2</c:v>
                </c:pt>
                <c:pt idx="523">
                  <c:v>2.1394E-2</c:v>
                </c:pt>
                <c:pt idx="524">
                  <c:v>2.7015999999999998E-2</c:v>
                </c:pt>
                <c:pt idx="525">
                  <c:v>2.7505000000000002E-2</c:v>
                </c:pt>
                <c:pt idx="526">
                  <c:v>3.1660000000000001E-2</c:v>
                </c:pt>
                <c:pt idx="527">
                  <c:v>3.4594E-2</c:v>
                </c:pt>
                <c:pt idx="528">
                  <c:v>1.9682999999999999E-2</c:v>
                </c:pt>
                <c:pt idx="529">
                  <c:v>1.4305E-2</c:v>
                </c:pt>
                <c:pt idx="530">
                  <c:v>8.4379999999999993E-3</c:v>
                </c:pt>
                <c:pt idx="531">
                  <c:v>1.4794E-2</c:v>
                </c:pt>
                <c:pt idx="532">
                  <c:v>2.7505000000000002E-2</c:v>
                </c:pt>
                <c:pt idx="533">
                  <c:v>4.0704999999999998E-2</c:v>
                </c:pt>
                <c:pt idx="534">
                  <c:v>5.4883000000000001E-2</c:v>
                </c:pt>
                <c:pt idx="535">
                  <c:v>6.4659999999999995E-2</c:v>
                </c:pt>
                <c:pt idx="536">
                  <c:v>9.2771999999999993E-2</c:v>
                </c:pt>
                <c:pt idx="537">
                  <c:v>9.7416000000000003E-2</c:v>
                </c:pt>
                <c:pt idx="538">
                  <c:v>9.7171999999999994E-2</c:v>
                </c:pt>
                <c:pt idx="539">
                  <c:v>8.0548999999999996E-2</c:v>
                </c:pt>
                <c:pt idx="540">
                  <c:v>7.4926999999999994E-2</c:v>
                </c:pt>
                <c:pt idx="541">
                  <c:v>6.4416000000000001E-2</c:v>
                </c:pt>
                <c:pt idx="542">
                  <c:v>5.0483E-2</c:v>
                </c:pt>
                <c:pt idx="543">
                  <c:v>3.5816000000000001E-2</c:v>
                </c:pt>
                <c:pt idx="544">
                  <c:v>-5.9839999999999997E-3</c:v>
                </c:pt>
                <c:pt idx="545">
                  <c:v>-1.2584E-2</c:v>
                </c:pt>
                <c:pt idx="546">
                  <c:v>-2.0407000000000002E-2</c:v>
                </c:pt>
                <c:pt idx="547">
                  <c:v>-2.334E-2</c:v>
                </c:pt>
                <c:pt idx="548">
                  <c:v>-1.6983999999999999E-2</c:v>
                </c:pt>
                <c:pt idx="549">
                  <c:v>-1.4540000000000001E-2</c:v>
                </c:pt>
                <c:pt idx="550">
                  <c:v>-1.4295E-2</c:v>
                </c:pt>
                <c:pt idx="551">
                  <c:v>-7.2069999999999999E-3</c:v>
                </c:pt>
                <c:pt idx="552">
                  <c:v>6.1600000000000001E-4</c:v>
                </c:pt>
                <c:pt idx="553">
                  <c:v>3.7100000000000002E-4</c:v>
                </c:pt>
                <c:pt idx="554">
                  <c:v>-2.3180000000000002E-3</c:v>
                </c:pt>
                <c:pt idx="555">
                  <c:v>-1.8289999999999999E-3</c:v>
                </c:pt>
                <c:pt idx="556">
                  <c:v>-3.2950000000000002E-3</c:v>
                </c:pt>
                <c:pt idx="557">
                  <c:v>-1.18E-4</c:v>
                </c:pt>
                <c:pt idx="558">
                  <c:v>1.3327E-2</c:v>
                </c:pt>
                <c:pt idx="559">
                  <c:v>2.1394E-2</c:v>
                </c:pt>
                <c:pt idx="560">
                  <c:v>-2.6518E-2</c:v>
                </c:pt>
                <c:pt idx="561">
                  <c:v>-1.4295E-2</c:v>
                </c:pt>
                <c:pt idx="562">
                  <c:v>-1.2584E-2</c:v>
                </c:pt>
                <c:pt idx="563">
                  <c:v>-1.4295E-2</c:v>
                </c:pt>
                <c:pt idx="564">
                  <c:v>-2.3584000000000001E-2</c:v>
                </c:pt>
                <c:pt idx="565">
                  <c:v>-3.5562000000000003E-2</c:v>
                </c:pt>
                <c:pt idx="566">
                  <c:v>-3.0672999999999999E-2</c:v>
                </c:pt>
                <c:pt idx="567">
                  <c:v>-2.3828999999999999E-2</c:v>
                </c:pt>
                <c:pt idx="568">
                  <c:v>-2.7251000000000001E-2</c:v>
                </c:pt>
                <c:pt idx="569">
                  <c:v>-1.7718000000000001E-2</c:v>
                </c:pt>
                <c:pt idx="570">
                  <c:v>-5.2509999999999996E-3</c:v>
                </c:pt>
                <c:pt idx="571">
                  <c:v>1.7727E-2</c:v>
                </c:pt>
                <c:pt idx="572">
                  <c:v>3.0682999999999998E-2</c:v>
                </c:pt>
                <c:pt idx="573">
                  <c:v>3.9726999999999998E-2</c:v>
                </c:pt>
                <c:pt idx="574">
                  <c:v>4.2659999999999997E-2</c:v>
                </c:pt>
                <c:pt idx="575">
                  <c:v>2.1883E-2</c:v>
                </c:pt>
                <c:pt idx="576">
                  <c:v>3.6548999999999998E-2</c:v>
                </c:pt>
                <c:pt idx="577">
                  <c:v>2.7505000000000002E-2</c:v>
                </c:pt>
                <c:pt idx="578">
                  <c:v>8.1939999999999999E-3</c:v>
                </c:pt>
                <c:pt idx="579">
                  <c:v>-8.5099999999999998E-4</c:v>
                </c:pt>
                <c:pt idx="580">
                  <c:v>-3.5400000000000002E-3</c:v>
                </c:pt>
                <c:pt idx="581">
                  <c:v>1.3489999999999999E-3</c:v>
                </c:pt>
                <c:pt idx="582">
                  <c:v>6.2379999999999996E-3</c:v>
                </c:pt>
                <c:pt idx="583">
                  <c:v>1.3082E-2</c:v>
                </c:pt>
                <c:pt idx="584">
                  <c:v>2.0820000000000001E-3</c:v>
                </c:pt>
                <c:pt idx="585">
                  <c:v>2.1883E-2</c:v>
                </c:pt>
                <c:pt idx="586">
                  <c:v>3.6794E-2</c:v>
                </c:pt>
                <c:pt idx="587">
                  <c:v>4.9505E-2</c:v>
                </c:pt>
                <c:pt idx="588">
                  <c:v>7.3705000000000007E-2</c:v>
                </c:pt>
                <c:pt idx="589">
                  <c:v>9.8150000000000001E-2</c:v>
                </c:pt>
                <c:pt idx="590">
                  <c:v>0.10743800000000001</c:v>
                </c:pt>
                <c:pt idx="591">
                  <c:v>0.100105</c:v>
                </c:pt>
                <c:pt idx="592">
                  <c:v>2.5709999999999999E-3</c:v>
                </c:pt>
                <c:pt idx="593">
                  <c:v>1.9438E-2</c:v>
                </c:pt>
                <c:pt idx="594">
                  <c:v>3.6304999999999997E-2</c:v>
                </c:pt>
                <c:pt idx="595">
                  <c:v>4.9015999999999997E-2</c:v>
                </c:pt>
                <c:pt idx="596">
                  <c:v>4.5837999999999997E-2</c:v>
                </c:pt>
                <c:pt idx="597">
                  <c:v>4.5837999999999997E-2</c:v>
                </c:pt>
                <c:pt idx="598">
                  <c:v>5.8548999999999997E-2</c:v>
                </c:pt>
                <c:pt idx="599">
                  <c:v>6.9549E-2</c:v>
                </c:pt>
                <c:pt idx="600">
                  <c:v>6.3926999999999998E-2</c:v>
                </c:pt>
                <c:pt idx="601">
                  <c:v>8.0305000000000001E-2</c:v>
                </c:pt>
                <c:pt idx="602">
                  <c:v>8.4215999999999999E-2</c:v>
                </c:pt>
                <c:pt idx="603">
                  <c:v>5.5615999999999999E-2</c:v>
                </c:pt>
                <c:pt idx="604">
                  <c:v>2.9704999999999999E-2</c:v>
                </c:pt>
                <c:pt idx="605">
                  <c:v>-7.2069999999999999E-3</c:v>
                </c:pt>
                <c:pt idx="606">
                  <c:v>-2.3095000000000001E-2</c:v>
                </c:pt>
                <c:pt idx="607">
                  <c:v>-1.1606999999999999E-2</c:v>
                </c:pt>
                <c:pt idx="608">
                  <c:v>2.5305000000000001E-2</c:v>
                </c:pt>
                <c:pt idx="609">
                  <c:v>4.9749000000000002E-2</c:v>
                </c:pt>
                <c:pt idx="610">
                  <c:v>7.1015999999999996E-2</c:v>
                </c:pt>
                <c:pt idx="611">
                  <c:v>9.4972000000000001E-2</c:v>
                </c:pt>
                <c:pt idx="612">
                  <c:v>0.110127</c:v>
                </c:pt>
                <c:pt idx="613">
                  <c:v>9.9127000000000007E-2</c:v>
                </c:pt>
                <c:pt idx="614">
                  <c:v>7.1994000000000002E-2</c:v>
                </c:pt>
                <c:pt idx="615">
                  <c:v>1.9927E-2</c:v>
                </c:pt>
                <c:pt idx="616">
                  <c:v>2.9704999999999999E-2</c:v>
                </c:pt>
                <c:pt idx="617">
                  <c:v>3.0927E-2</c:v>
                </c:pt>
                <c:pt idx="618">
                  <c:v>1.6015999999999999E-2</c:v>
                </c:pt>
                <c:pt idx="619">
                  <c:v>-8.9180000000000006E-3</c:v>
                </c:pt>
                <c:pt idx="620">
                  <c:v>-2.4073000000000001E-2</c:v>
                </c:pt>
                <c:pt idx="621">
                  <c:v>-6.4729999999999996E-3</c:v>
                </c:pt>
                <c:pt idx="622">
                  <c:v>1.6993999999999999E-2</c:v>
                </c:pt>
                <c:pt idx="623">
                  <c:v>3.3616E-2</c:v>
                </c:pt>
                <c:pt idx="624">
                  <c:v>-1.8939999999999999E-2</c:v>
                </c:pt>
                <c:pt idx="625">
                  <c:v>1.5939999999999999E-3</c:v>
                </c:pt>
                <c:pt idx="626">
                  <c:v>1.7727E-2</c:v>
                </c:pt>
                <c:pt idx="627">
                  <c:v>1.7482000000000001E-2</c:v>
                </c:pt>
                <c:pt idx="628">
                  <c:v>4.5269999999999998E-3</c:v>
                </c:pt>
                <c:pt idx="629">
                  <c:v>-1.1117999999999999E-2</c:v>
                </c:pt>
                <c:pt idx="630">
                  <c:v>-2.7494999999999999E-2</c:v>
                </c:pt>
                <c:pt idx="631">
                  <c:v>-3.1896000000000001E-2</c:v>
                </c:pt>
                <c:pt idx="632">
                  <c:v>-1.3561999999999999E-2</c:v>
                </c:pt>
                <c:pt idx="633">
                  <c:v>-1.5762000000000002E-2</c:v>
                </c:pt>
                <c:pt idx="634">
                  <c:v>-2.0650999999999999E-2</c:v>
                </c:pt>
                <c:pt idx="635">
                  <c:v>-2.1384E-2</c:v>
                </c:pt>
                <c:pt idx="636">
                  <c:v>-2.2851E-2</c:v>
                </c:pt>
                <c:pt idx="637">
                  <c:v>-2.9940000000000001E-2</c:v>
                </c:pt>
                <c:pt idx="638">
                  <c:v>-5.2429000000000003E-2</c:v>
                </c:pt>
                <c:pt idx="639">
                  <c:v>-7.0517999999999997E-2</c:v>
                </c:pt>
                <c:pt idx="640">
                  <c:v>4.5269999999999998E-3</c:v>
                </c:pt>
                <c:pt idx="641">
                  <c:v>-6.2290000000000002E-3</c:v>
                </c:pt>
                <c:pt idx="642">
                  <c:v>-3.784E-3</c:v>
                </c:pt>
                <c:pt idx="643">
                  <c:v>6.4819999999999999E-3</c:v>
                </c:pt>
                <c:pt idx="644">
                  <c:v>1.0881999999999999E-2</c:v>
                </c:pt>
                <c:pt idx="645">
                  <c:v>1.626E-2</c:v>
                </c:pt>
                <c:pt idx="646">
                  <c:v>2.0416E-2</c:v>
                </c:pt>
                <c:pt idx="647">
                  <c:v>1.2104999999999999E-2</c:v>
                </c:pt>
                <c:pt idx="648">
                  <c:v>-6.718E-3</c:v>
                </c:pt>
                <c:pt idx="649">
                  <c:v>1.838E-3</c:v>
                </c:pt>
                <c:pt idx="650">
                  <c:v>7.4599999999999996E-3</c:v>
                </c:pt>
                <c:pt idx="651">
                  <c:v>5.5050000000000003E-3</c:v>
                </c:pt>
                <c:pt idx="652">
                  <c:v>3.7940000000000001E-3</c:v>
                </c:pt>
                <c:pt idx="653">
                  <c:v>-4.7619999999999997E-3</c:v>
                </c:pt>
                <c:pt idx="654">
                  <c:v>-1.4295E-2</c:v>
                </c:pt>
                <c:pt idx="655">
                  <c:v>-1.8450999999999999E-2</c:v>
                </c:pt>
                <c:pt idx="656">
                  <c:v>3.8994000000000001E-2</c:v>
                </c:pt>
                <c:pt idx="657">
                  <c:v>2.8971E-2</c:v>
                </c:pt>
                <c:pt idx="658">
                  <c:v>2.6037999999999999E-2</c:v>
                </c:pt>
                <c:pt idx="659">
                  <c:v>2.8726999999999999E-2</c:v>
                </c:pt>
                <c:pt idx="660">
                  <c:v>2.4327000000000001E-2</c:v>
                </c:pt>
                <c:pt idx="661">
                  <c:v>3.0193999999999999E-2</c:v>
                </c:pt>
                <c:pt idx="662">
                  <c:v>3.6548999999999998E-2</c:v>
                </c:pt>
                <c:pt idx="663">
                  <c:v>4.1194000000000001E-2</c:v>
                </c:pt>
                <c:pt idx="664">
                  <c:v>3.5816000000000001E-2</c:v>
                </c:pt>
                <c:pt idx="665">
                  <c:v>4.7549000000000001E-2</c:v>
                </c:pt>
                <c:pt idx="666">
                  <c:v>5.1705000000000001E-2</c:v>
                </c:pt>
                <c:pt idx="667">
                  <c:v>5.806E-2</c:v>
                </c:pt>
                <c:pt idx="668">
                  <c:v>6.2704999999999997E-2</c:v>
                </c:pt>
                <c:pt idx="669">
                  <c:v>5.2683000000000001E-2</c:v>
                </c:pt>
                <c:pt idx="670">
                  <c:v>5.4883000000000001E-2</c:v>
                </c:pt>
                <c:pt idx="671">
                  <c:v>4.9749000000000002E-2</c:v>
                </c:pt>
                <c:pt idx="672">
                  <c:v>5.4393999999999998E-2</c:v>
                </c:pt>
                <c:pt idx="673">
                  <c:v>5.6838E-2</c:v>
                </c:pt>
                <c:pt idx="674">
                  <c:v>5.9038E-2</c:v>
                </c:pt>
                <c:pt idx="675">
                  <c:v>5.7083000000000002E-2</c:v>
                </c:pt>
                <c:pt idx="676">
                  <c:v>5.4393999999999998E-2</c:v>
                </c:pt>
                <c:pt idx="677">
                  <c:v>4.9993999999999997E-2</c:v>
                </c:pt>
                <c:pt idx="678">
                  <c:v>4.6572000000000002E-2</c:v>
                </c:pt>
                <c:pt idx="679">
                  <c:v>4.8037999999999997E-2</c:v>
                </c:pt>
                <c:pt idx="680">
                  <c:v>4.2416000000000002E-2</c:v>
                </c:pt>
                <c:pt idx="681">
                  <c:v>4.1926999999999999E-2</c:v>
                </c:pt>
                <c:pt idx="682">
                  <c:v>4.3394000000000002E-2</c:v>
                </c:pt>
                <c:pt idx="683">
                  <c:v>3.8748999999999999E-2</c:v>
                </c:pt>
                <c:pt idx="684">
                  <c:v>3.9971E-2</c:v>
                </c:pt>
                <c:pt idx="685">
                  <c:v>4.1682999999999998E-2</c:v>
                </c:pt>
                <c:pt idx="686">
                  <c:v>3.8748999999999999E-2</c:v>
                </c:pt>
                <c:pt idx="687">
                  <c:v>4.4616000000000003E-2</c:v>
                </c:pt>
                <c:pt idx="688">
                  <c:v>6.5638000000000002E-2</c:v>
                </c:pt>
                <c:pt idx="689">
                  <c:v>6.0260000000000001E-2</c:v>
                </c:pt>
                <c:pt idx="690">
                  <c:v>6.2704999999999997E-2</c:v>
                </c:pt>
                <c:pt idx="691">
                  <c:v>6.3926999999999998E-2</c:v>
                </c:pt>
                <c:pt idx="692">
                  <c:v>6.5393999999999994E-2</c:v>
                </c:pt>
                <c:pt idx="693">
                  <c:v>7.3949000000000001E-2</c:v>
                </c:pt>
                <c:pt idx="694">
                  <c:v>7.5172000000000003E-2</c:v>
                </c:pt>
                <c:pt idx="695">
                  <c:v>7.8349000000000002E-2</c:v>
                </c:pt>
                <c:pt idx="696">
                  <c:v>7.1748999999999993E-2</c:v>
                </c:pt>
                <c:pt idx="697">
                  <c:v>7.7127000000000001E-2</c:v>
                </c:pt>
                <c:pt idx="698">
                  <c:v>8.1527000000000002E-2</c:v>
                </c:pt>
                <c:pt idx="699">
                  <c:v>9.2283000000000004E-2</c:v>
                </c:pt>
                <c:pt idx="700">
                  <c:v>9.9127000000000007E-2</c:v>
                </c:pt>
                <c:pt idx="701">
                  <c:v>0.101572</c:v>
                </c:pt>
                <c:pt idx="702">
                  <c:v>9.9372000000000002E-2</c:v>
                </c:pt>
                <c:pt idx="703">
                  <c:v>9.7905000000000006E-2</c:v>
                </c:pt>
                <c:pt idx="704">
                  <c:v>7.7616000000000004E-2</c:v>
                </c:pt>
                <c:pt idx="705">
                  <c:v>7.6883000000000007E-2</c:v>
                </c:pt>
                <c:pt idx="706">
                  <c:v>7.4682999999999999E-2</c:v>
                </c:pt>
                <c:pt idx="707">
                  <c:v>7.5415999999999997E-2</c:v>
                </c:pt>
                <c:pt idx="708">
                  <c:v>7.3216000000000003E-2</c:v>
                </c:pt>
                <c:pt idx="709">
                  <c:v>7.2483000000000006E-2</c:v>
                </c:pt>
                <c:pt idx="710">
                  <c:v>7.3949000000000001E-2</c:v>
                </c:pt>
                <c:pt idx="711">
                  <c:v>7.2483000000000006E-2</c:v>
                </c:pt>
                <c:pt idx="712">
                  <c:v>4.5269999999999998E-3</c:v>
                </c:pt>
                <c:pt idx="713">
                  <c:v>-1.18E-4</c:v>
                </c:pt>
                <c:pt idx="714">
                  <c:v>-3.2950000000000002E-3</c:v>
                </c:pt>
                <c:pt idx="715">
                  <c:v>-1.8289999999999999E-3</c:v>
                </c:pt>
                <c:pt idx="716">
                  <c:v>6.1600000000000001E-4</c:v>
                </c:pt>
                <c:pt idx="717">
                  <c:v>-8.5099999999999998E-4</c:v>
                </c:pt>
                <c:pt idx="718">
                  <c:v>-1.5839999999999999E-3</c:v>
                </c:pt>
                <c:pt idx="719">
                  <c:v>-6.2290000000000002E-3</c:v>
                </c:pt>
                <c:pt idx="720">
                  <c:v>1.7971000000000001E-2</c:v>
                </c:pt>
                <c:pt idx="721">
                  <c:v>1.0394E-2</c:v>
                </c:pt>
                <c:pt idx="722">
                  <c:v>6.9709999999999998E-3</c:v>
                </c:pt>
                <c:pt idx="723">
                  <c:v>6.4819999999999999E-3</c:v>
                </c:pt>
                <c:pt idx="724">
                  <c:v>5.9940000000000002E-3</c:v>
                </c:pt>
                <c:pt idx="725">
                  <c:v>6.9709999999999998E-3</c:v>
                </c:pt>
                <c:pt idx="726">
                  <c:v>8.1939999999999999E-3</c:v>
                </c:pt>
                <c:pt idx="727">
                  <c:v>1.7727E-2</c:v>
                </c:pt>
                <c:pt idx="728">
                  <c:v>4.0216000000000002E-2</c:v>
                </c:pt>
                <c:pt idx="729">
                  <c:v>4.9505E-2</c:v>
                </c:pt>
                <c:pt idx="730">
                  <c:v>6.8326999999999999E-2</c:v>
                </c:pt>
                <c:pt idx="731">
                  <c:v>8.3972000000000005E-2</c:v>
                </c:pt>
                <c:pt idx="732">
                  <c:v>8.7637999999999994E-2</c:v>
                </c:pt>
                <c:pt idx="733">
                  <c:v>7.9326999999999995E-2</c:v>
                </c:pt>
                <c:pt idx="734">
                  <c:v>5.7571999999999998E-2</c:v>
                </c:pt>
                <c:pt idx="735">
                  <c:v>3.6060000000000002E-2</c:v>
                </c:pt>
                <c:pt idx="736">
                  <c:v>4.8037999999999997E-2</c:v>
                </c:pt>
                <c:pt idx="737">
                  <c:v>2.6526999999999998E-2</c:v>
                </c:pt>
                <c:pt idx="738">
                  <c:v>6.9709999999999998E-3</c:v>
                </c:pt>
                <c:pt idx="739">
                  <c:v>2.5709999999999999E-3</c:v>
                </c:pt>
                <c:pt idx="740">
                  <c:v>3.3050000000000002E-3</c:v>
                </c:pt>
                <c:pt idx="741">
                  <c:v>1.5771E-2</c:v>
                </c:pt>
                <c:pt idx="742">
                  <c:v>2.1394E-2</c:v>
                </c:pt>
                <c:pt idx="743">
                  <c:v>1.7727E-2</c:v>
                </c:pt>
                <c:pt idx="744">
                  <c:v>1.1050000000000001E-3</c:v>
                </c:pt>
                <c:pt idx="745">
                  <c:v>1.0638E-2</c:v>
                </c:pt>
                <c:pt idx="746">
                  <c:v>-4.0289999999999996E-3</c:v>
                </c:pt>
                <c:pt idx="747">
                  <c:v>-1.3807E-2</c:v>
                </c:pt>
                <c:pt idx="748">
                  <c:v>-1.4784E-2</c:v>
                </c:pt>
                <c:pt idx="749">
                  <c:v>-1.7718000000000001E-2</c:v>
                </c:pt>
                <c:pt idx="750">
                  <c:v>-1.2584E-2</c:v>
                </c:pt>
                <c:pt idx="751">
                  <c:v>-6.9620000000000003E-3</c:v>
                </c:pt>
                <c:pt idx="752">
                  <c:v>-1.5518000000000001E-2</c:v>
                </c:pt>
                <c:pt idx="753">
                  <c:v>3.0599999999999998E-3</c:v>
                </c:pt>
                <c:pt idx="754">
                  <c:v>5.2599999999999999E-3</c:v>
                </c:pt>
                <c:pt idx="755">
                  <c:v>-6.3672999999999993E-2</c:v>
                </c:pt>
                <c:pt idx="756">
                  <c:v>-2.4317999999999999E-2</c:v>
                </c:pt>
                <c:pt idx="757">
                  <c:v>-4.3383999999999999E-2</c:v>
                </c:pt>
                <c:pt idx="758">
                  <c:v>-5.9518000000000001E-2</c:v>
                </c:pt>
                <c:pt idx="759">
                  <c:v>-6.8318000000000004E-2</c:v>
                </c:pt>
                <c:pt idx="760">
                  <c:v>-2.0650999999999999E-2</c:v>
                </c:pt>
                <c:pt idx="761">
                  <c:v>-5.9839999999999997E-3</c:v>
                </c:pt>
                <c:pt idx="762">
                  <c:v>1.27E-4</c:v>
                </c:pt>
                <c:pt idx="763">
                  <c:v>1.0394E-2</c:v>
                </c:pt>
                <c:pt idx="764">
                  <c:v>1.7727E-2</c:v>
                </c:pt>
                <c:pt idx="765">
                  <c:v>2.4327000000000001E-2</c:v>
                </c:pt>
                <c:pt idx="766">
                  <c:v>2.7994000000000002E-2</c:v>
                </c:pt>
                <c:pt idx="767">
                  <c:v>2.8971E-2</c:v>
                </c:pt>
                <c:pt idx="768">
                  <c:v>2.0820000000000001E-3</c:v>
                </c:pt>
                <c:pt idx="769">
                  <c:v>-4.5180000000000003E-3</c:v>
                </c:pt>
                <c:pt idx="770">
                  <c:v>-8.1840000000000003E-3</c:v>
                </c:pt>
                <c:pt idx="771">
                  <c:v>3.7940000000000001E-3</c:v>
                </c:pt>
                <c:pt idx="772">
                  <c:v>1.9193999999999999E-2</c:v>
                </c:pt>
                <c:pt idx="773">
                  <c:v>3.4838000000000001E-2</c:v>
                </c:pt>
                <c:pt idx="774">
                  <c:v>4.5349E-2</c:v>
                </c:pt>
                <c:pt idx="775">
                  <c:v>4.4616000000000003E-2</c:v>
                </c:pt>
                <c:pt idx="776">
                  <c:v>-1.9918000000000002E-2</c:v>
                </c:pt>
                <c:pt idx="777">
                  <c:v>-1.1851E-2</c:v>
                </c:pt>
                <c:pt idx="778">
                  <c:v>-2.7251000000000001E-2</c:v>
                </c:pt>
                <c:pt idx="779">
                  <c:v>-6.1718000000000002E-2</c:v>
                </c:pt>
                <c:pt idx="780">
                  <c:v>-9.9607000000000001E-2</c:v>
                </c:pt>
                <c:pt idx="781">
                  <c:v>-0.105474</c:v>
                </c:pt>
                <c:pt idx="782">
                  <c:v>-8.0050999999999997E-2</c:v>
                </c:pt>
                <c:pt idx="783">
                  <c:v>-4.7539999999999999E-2</c:v>
                </c:pt>
                <c:pt idx="784">
                  <c:v>-7.9074000000000005E-2</c:v>
                </c:pt>
                <c:pt idx="785">
                  <c:v>-5.7806999999999997E-2</c:v>
                </c:pt>
                <c:pt idx="786">
                  <c:v>-3.1406999999999997E-2</c:v>
                </c:pt>
                <c:pt idx="787">
                  <c:v>-3.2628999999999998E-2</c:v>
                </c:pt>
                <c:pt idx="788">
                  <c:v>-4.1673000000000002E-2</c:v>
                </c:pt>
                <c:pt idx="789">
                  <c:v>-5.8784999999999997E-2</c:v>
                </c:pt>
                <c:pt idx="790">
                  <c:v>-6.0740000000000002E-2</c:v>
                </c:pt>
                <c:pt idx="791">
                  <c:v>-5.5606999999999997E-2</c:v>
                </c:pt>
                <c:pt idx="792">
                  <c:v>-0.130407</c:v>
                </c:pt>
                <c:pt idx="793">
                  <c:v>-0.12942899999999999</c:v>
                </c:pt>
                <c:pt idx="794">
                  <c:v>-0.121118</c:v>
                </c:pt>
                <c:pt idx="795">
                  <c:v>-0.110363</c:v>
                </c:pt>
                <c:pt idx="796">
                  <c:v>-0.10571800000000001</c:v>
                </c:pt>
                <c:pt idx="797">
                  <c:v>-0.12356300000000001</c:v>
                </c:pt>
                <c:pt idx="798">
                  <c:v>-0.149474</c:v>
                </c:pt>
                <c:pt idx="799">
                  <c:v>-0.16536300000000001</c:v>
                </c:pt>
                <c:pt idx="800">
                  <c:v>-0.107429</c:v>
                </c:pt>
                <c:pt idx="801">
                  <c:v>-0.122096</c:v>
                </c:pt>
                <c:pt idx="802">
                  <c:v>-0.13822899999999999</c:v>
                </c:pt>
                <c:pt idx="803">
                  <c:v>-0.13602900000000001</c:v>
                </c:pt>
                <c:pt idx="804">
                  <c:v>-0.116229</c:v>
                </c:pt>
                <c:pt idx="805">
                  <c:v>-9.4474000000000002E-2</c:v>
                </c:pt>
                <c:pt idx="806">
                  <c:v>-7.2472999999999996E-2</c:v>
                </c:pt>
                <c:pt idx="807">
                  <c:v>-4.7051000000000003E-2</c:v>
                </c:pt>
                <c:pt idx="808">
                  <c:v>-8.4695999999999994E-2</c:v>
                </c:pt>
                <c:pt idx="809">
                  <c:v>-6.3428999999999999E-2</c:v>
                </c:pt>
                <c:pt idx="810">
                  <c:v>-3.7761999999999997E-2</c:v>
                </c:pt>
                <c:pt idx="811">
                  <c:v>-2.4073000000000001E-2</c:v>
                </c:pt>
                <c:pt idx="812">
                  <c:v>-1.3561999999999999E-2</c:v>
                </c:pt>
                <c:pt idx="813">
                  <c:v>-1.6251000000000002E-2</c:v>
                </c:pt>
                <c:pt idx="814">
                  <c:v>-3.0672999999999999E-2</c:v>
                </c:pt>
                <c:pt idx="815">
                  <c:v>-3.9961999999999998E-2</c:v>
                </c:pt>
                <c:pt idx="816">
                  <c:v>5.8793999999999999E-2</c:v>
                </c:pt>
                <c:pt idx="817">
                  <c:v>5.8793999999999999E-2</c:v>
                </c:pt>
                <c:pt idx="818">
                  <c:v>5.9283000000000002E-2</c:v>
                </c:pt>
                <c:pt idx="819">
                  <c:v>5.2193999999999997E-2</c:v>
                </c:pt>
                <c:pt idx="820">
                  <c:v>3.9238000000000002E-2</c:v>
                </c:pt>
                <c:pt idx="821">
                  <c:v>2.7994000000000002E-2</c:v>
                </c:pt>
                <c:pt idx="822">
                  <c:v>2.1638000000000001E-2</c:v>
                </c:pt>
                <c:pt idx="823">
                  <c:v>2.1149000000000001E-2</c:v>
                </c:pt>
                <c:pt idx="824">
                  <c:v>4.5104999999999999E-2</c:v>
                </c:pt>
                <c:pt idx="825">
                  <c:v>4.3149E-2</c:v>
                </c:pt>
                <c:pt idx="826">
                  <c:v>5.2193999999999997E-2</c:v>
                </c:pt>
                <c:pt idx="827">
                  <c:v>5.5371999999999998E-2</c:v>
                </c:pt>
                <c:pt idx="828">
                  <c:v>5.5127000000000002E-2</c:v>
                </c:pt>
                <c:pt idx="829">
                  <c:v>5.0483E-2</c:v>
                </c:pt>
                <c:pt idx="830">
                  <c:v>4.0704999999999998E-2</c:v>
                </c:pt>
                <c:pt idx="831">
                  <c:v>3.6794E-2</c:v>
                </c:pt>
                <c:pt idx="832">
                  <c:v>5.7083000000000002E-2</c:v>
                </c:pt>
                <c:pt idx="833">
                  <c:v>5.6593999999999998E-2</c:v>
                </c:pt>
                <c:pt idx="834">
                  <c:v>5.6838E-2</c:v>
                </c:pt>
                <c:pt idx="835">
                  <c:v>4.8772000000000003E-2</c:v>
                </c:pt>
                <c:pt idx="836">
                  <c:v>4.5349E-2</c:v>
                </c:pt>
                <c:pt idx="837">
                  <c:v>3.9482999999999997E-2</c:v>
                </c:pt>
                <c:pt idx="838">
                  <c:v>4.0460000000000003E-2</c:v>
                </c:pt>
                <c:pt idx="839">
                  <c:v>3.9238000000000002E-2</c:v>
                </c:pt>
                <c:pt idx="840">
                  <c:v>2.0905E-2</c:v>
                </c:pt>
                <c:pt idx="841">
                  <c:v>2.0905E-2</c:v>
                </c:pt>
                <c:pt idx="842">
                  <c:v>2.2616000000000001E-2</c:v>
                </c:pt>
                <c:pt idx="843">
                  <c:v>1.2349000000000001E-2</c:v>
                </c:pt>
                <c:pt idx="844">
                  <c:v>2.3270000000000001E-3</c:v>
                </c:pt>
                <c:pt idx="845">
                  <c:v>-2.8059999999999999E-3</c:v>
                </c:pt>
                <c:pt idx="846">
                  <c:v>-9.8949999999999993E-3</c:v>
                </c:pt>
                <c:pt idx="847">
                  <c:v>-8.1840000000000003E-3</c:v>
                </c:pt>
                <c:pt idx="848">
                  <c:v>2.5709999999999999E-3</c:v>
                </c:pt>
                <c:pt idx="849">
                  <c:v>3.3050000000000002E-3</c:v>
                </c:pt>
                <c:pt idx="850">
                  <c:v>7.9489999999999995E-3</c:v>
                </c:pt>
                <c:pt idx="851">
                  <c:v>1.3327E-2</c:v>
                </c:pt>
                <c:pt idx="852">
                  <c:v>2.3105000000000001E-2</c:v>
                </c:pt>
                <c:pt idx="853">
                  <c:v>3.7038000000000001E-2</c:v>
                </c:pt>
                <c:pt idx="854">
                  <c:v>4.5594000000000003E-2</c:v>
                </c:pt>
                <c:pt idx="855">
                  <c:v>5.3659999999999999E-2</c:v>
                </c:pt>
                <c:pt idx="856">
                  <c:v>3.4105000000000003E-2</c:v>
                </c:pt>
                <c:pt idx="857">
                  <c:v>2.6283000000000001E-2</c:v>
                </c:pt>
                <c:pt idx="858">
                  <c:v>1.3571E-2</c:v>
                </c:pt>
                <c:pt idx="859">
                  <c:v>1.5939999999999999E-3</c:v>
                </c:pt>
                <c:pt idx="860">
                  <c:v>-6.718E-3</c:v>
                </c:pt>
                <c:pt idx="861">
                  <c:v>-1.6983999999999999E-2</c:v>
                </c:pt>
                <c:pt idx="862">
                  <c:v>-2.1628999999999999E-2</c:v>
                </c:pt>
                <c:pt idx="863">
                  <c:v>-1.7229000000000001E-2</c:v>
                </c:pt>
                <c:pt idx="864">
                  <c:v>-1.34E-3</c:v>
                </c:pt>
                <c:pt idx="865">
                  <c:v>-5.7400000000000003E-3</c:v>
                </c:pt>
                <c:pt idx="866">
                  <c:v>-1.2095E-2</c:v>
                </c:pt>
                <c:pt idx="867">
                  <c:v>-1.0383999999999999E-2</c:v>
                </c:pt>
                <c:pt idx="868">
                  <c:v>-7.9399999999999991E-3</c:v>
                </c:pt>
                <c:pt idx="869">
                  <c:v>-1.8207000000000001E-2</c:v>
                </c:pt>
                <c:pt idx="870">
                  <c:v>-2.334E-2</c:v>
                </c:pt>
                <c:pt idx="871">
                  <c:v>-2.7251000000000001E-2</c:v>
                </c:pt>
                <c:pt idx="872">
                  <c:v>-2.7251000000000001E-2</c:v>
                </c:pt>
                <c:pt idx="873">
                  <c:v>-1.4784E-2</c:v>
                </c:pt>
                <c:pt idx="874">
                  <c:v>-1.6007E-2</c:v>
                </c:pt>
                <c:pt idx="875">
                  <c:v>-2.7494999999999999E-2</c:v>
                </c:pt>
                <c:pt idx="876">
                  <c:v>-4.7784E-2</c:v>
                </c:pt>
                <c:pt idx="877">
                  <c:v>-7.2229000000000002E-2</c:v>
                </c:pt>
                <c:pt idx="878">
                  <c:v>-9.3007000000000006E-2</c:v>
                </c:pt>
                <c:pt idx="879">
                  <c:v>-0.106451</c:v>
                </c:pt>
                <c:pt idx="880">
                  <c:v>-9.9117999999999998E-2</c:v>
                </c:pt>
                <c:pt idx="881">
                  <c:v>-8.0050999999999997E-2</c:v>
                </c:pt>
                <c:pt idx="882">
                  <c:v>-5.4628999999999997E-2</c:v>
                </c:pt>
                <c:pt idx="883">
                  <c:v>-3.3606999999999998E-2</c:v>
                </c:pt>
                <c:pt idx="884">
                  <c:v>-1.6740000000000001E-2</c:v>
                </c:pt>
                <c:pt idx="885">
                  <c:v>-6.4729999999999996E-3</c:v>
                </c:pt>
                <c:pt idx="886">
                  <c:v>-6.718E-3</c:v>
                </c:pt>
                <c:pt idx="887">
                  <c:v>-1.2829E-2</c:v>
                </c:pt>
                <c:pt idx="888">
                  <c:v>-6.1473E-2</c:v>
                </c:pt>
                <c:pt idx="889">
                  <c:v>-7.0517999999999997E-2</c:v>
                </c:pt>
                <c:pt idx="890">
                  <c:v>-6.8561999999999998E-2</c:v>
                </c:pt>
                <c:pt idx="891">
                  <c:v>-7.7118000000000006E-2</c:v>
                </c:pt>
                <c:pt idx="892">
                  <c:v>-9.4228999999999993E-2</c:v>
                </c:pt>
                <c:pt idx="893">
                  <c:v>-0.101074</c:v>
                </c:pt>
                <c:pt idx="894">
                  <c:v>-0.102051</c:v>
                </c:pt>
                <c:pt idx="895">
                  <c:v>-0.109874</c:v>
                </c:pt>
                <c:pt idx="896">
                  <c:v>-0.110607</c:v>
                </c:pt>
                <c:pt idx="897">
                  <c:v>-8.8607000000000005E-2</c:v>
                </c:pt>
                <c:pt idx="898">
                  <c:v>-7.8828999999999996E-2</c:v>
                </c:pt>
                <c:pt idx="899">
                  <c:v>-7.1984999999999993E-2</c:v>
                </c:pt>
                <c:pt idx="900">
                  <c:v>-7.0028999999999994E-2</c:v>
                </c:pt>
                <c:pt idx="901">
                  <c:v>-6.6850999999999994E-2</c:v>
                </c:pt>
                <c:pt idx="902">
                  <c:v>-5.6585000000000003E-2</c:v>
                </c:pt>
                <c:pt idx="903">
                  <c:v>-4.6807000000000001E-2</c:v>
                </c:pt>
                <c:pt idx="904">
                  <c:v>-1.9428999999999998E-2</c:v>
                </c:pt>
                <c:pt idx="905">
                  <c:v>-1.4295E-2</c:v>
                </c:pt>
                <c:pt idx="906">
                  <c:v>3.0599999999999998E-3</c:v>
                </c:pt>
                <c:pt idx="907">
                  <c:v>1.7238E-2</c:v>
                </c:pt>
                <c:pt idx="908">
                  <c:v>3.0927E-2</c:v>
                </c:pt>
                <c:pt idx="909">
                  <c:v>3.4105000000000003E-2</c:v>
                </c:pt>
                <c:pt idx="910">
                  <c:v>2.1883E-2</c:v>
                </c:pt>
                <c:pt idx="911">
                  <c:v>1.1370999999999999E-2</c:v>
                </c:pt>
                <c:pt idx="912">
                  <c:v>4.5837999999999997E-2</c:v>
                </c:pt>
                <c:pt idx="913">
                  <c:v>2.5794000000000001E-2</c:v>
                </c:pt>
                <c:pt idx="914">
                  <c:v>9.9050000000000006E-3</c:v>
                </c:pt>
                <c:pt idx="915">
                  <c:v>1.0394E-2</c:v>
                </c:pt>
                <c:pt idx="916">
                  <c:v>1.3816E-2</c:v>
                </c:pt>
                <c:pt idx="917">
                  <c:v>2.1394E-2</c:v>
                </c:pt>
                <c:pt idx="918">
                  <c:v>2.4816000000000001E-2</c:v>
                </c:pt>
                <c:pt idx="919">
                  <c:v>2.2859999999999998E-2</c:v>
                </c:pt>
                <c:pt idx="920">
                  <c:v>2.4570999999999999E-2</c:v>
                </c:pt>
                <c:pt idx="921">
                  <c:v>4.2659999999999997E-2</c:v>
                </c:pt>
                <c:pt idx="922">
                  <c:v>4.8772000000000003E-2</c:v>
                </c:pt>
                <c:pt idx="923">
                  <c:v>3.2638E-2</c:v>
                </c:pt>
                <c:pt idx="924">
                  <c:v>5.2599999999999999E-3</c:v>
                </c:pt>
                <c:pt idx="925">
                  <c:v>-1.8450999999999999E-2</c:v>
                </c:pt>
                <c:pt idx="926">
                  <c:v>-2.6762000000000001E-2</c:v>
                </c:pt>
                <c:pt idx="927">
                  <c:v>-3.2950000000000002E-3</c:v>
                </c:pt>
                <c:pt idx="928">
                  <c:v>2.5305000000000001E-2</c:v>
                </c:pt>
                <c:pt idx="929">
                  <c:v>1.9682999999999999E-2</c:v>
                </c:pt>
                <c:pt idx="930">
                  <c:v>1.3571E-2</c:v>
                </c:pt>
                <c:pt idx="931">
                  <c:v>4.2820000000000002E-3</c:v>
                </c:pt>
                <c:pt idx="932">
                  <c:v>-1.1851E-2</c:v>
                </c:pt>
                <c:pt idx="933">
                  <c:v>-4.2407E-2</c:v>
                </c:pt>
                <c:pt idx="934">
                  <c:v>-7.2718000000000005E-2</c:v>
                </c:pt>
                <c:pt idx="935">
                  <c:v>-8.8607000000000005E-2</c:v>
                </c:pt>
                <c:pt idx="936">
                  <c:v>4.7710000000000001E-3</c:v>
                </c:pt>
                <c:pt idx="937">
                  <c:v>7.4599999999999996E-3</c:v>
                </c:pt>
                <c:pt idx="938">
                  <c:v>1.7727E-2</c:v>
                </c:pt>
                <c:pt idx="939">
                  <c:v>2.4327000000000001E-2</c:v>
                </c:pt>
                <c:pt idx="940">
                  <c:v>1.4794E-2</c:v>
                </c:pt>
                <c:pt idx="941">
                  <c:v>1.3489999999999999E-3</c:v>
                </c:pt>
                <c:pt idx="942">
                  <c:v>-2.2606999999999999E-2</c:v>
                </c:pt>
                <c:pt idx="943">
                  <c:v>-4.8029000000000002E-2</c:v>
                </c:pt>
                <c:pt idx="944">
                  <c:v>-1.2584E-2</c:v>
                </c:pt>
                <c:pt idx="945">
                  <c:v>-1.4050999999999999E-2</c:v>
                </c:pt>
                <c:pt idx="946">
                  <c:v>-2.554E-2</c:v>
                </c:pt>
                <c:pt idx="947">
                  <c:v>-3.0918000000000001E-2</c:v>
                </c:pt>
                <c:pt idx="948">
                  <c:v>-4.3873000000000002E-2</c:v>
                </c:pt>
                <c:pt idx="949">
                  <c:v>-4.7539999999999999E-2</c:v>
                </c:pt>
                <c:pt idx="950">
                  <c:v>-5.4628999999999997E-2</c:v>
                </c:pt>
                <c:pt idx="951">
                  <c:v>-4.9739999999999999E-2</c:v>
                </c:pt>
                <c:pt idx="952">
                  <c:v>-4.4361999999999999E-2</c:v>
                </c:pt>
                <c:pt idx="953">
                  <c:v>-1.5762000000000002E-2</c:v>
                </c:pt>
                <c:pt idx="954">
                  <c:v>-1.18E-4</c:v>
                </c:pt>
                <c:pt idx="955">
                  <c:v>1.27E-4</c:v>
                </c:pt>
                <c:pt idx="956">
                  <c:v>-8.4290000000000007E-3</c:v>
                </c:pt>
                <c:pt idx="957">
                  <c:v>-3.4828999999999999E-2</c:v>
                </c:pt>
                <c:pt idx="958">
                  <c:v>-5.7562000000000002E-2</c:v>
                </c:pt>
                <c:pt idx="959">
                  <c:v>-7.0517999999999997E-2</c:v>
                </c:pt>
                <c:pt idx="960">
                  <c:v>-6.3185000000000005E-2</c:v>
                </c:pt>
                <c:pt idx="961">
                  <c:v>-6.0496000000000001E-2</c:v>
                </c:pt>
                <c:pt idx="962">
                  <c:v>-5.1450999999999997E-2</c:v>
                </c:pt>
                <c:pt idx="963">
                  <c:v>-3.6540000000000003E-2</c:v>
                </c:pt>
                <c:pt idx="964">
                  <c:v>-2.2851E-2</c:v>
                </c:pt>
                <c:pt idx="965">
                  <c:v>-8.1840000000000003E-3</c:v>
                </c:pt>
                <c:pt idx="966">
                  <c:v>-1.34E-3</c:v>
                </c:pt>
                <c:pt idx="967">
                  <c:v>-1.0950000000000001E-3</c:v>
                </c:pt>
                <c:pt idx="968">
                  <c:v>-1.8939999999999999E-2</c:v>
                </c:pt>
                <c:pt idx="969">
                  <c:v>-1.234E-2</c:v>
                </c:pt>
                <c:pt idx="970">
                  <c:v>9.1710000000000003E-3</c:v>
                </c:pt>
                <c:pt idx="971">
                  <c:v>4.0216000000000002E-2</c:v>
                </c:pt>
                <c:pt idx="972">
                  <c:v>5.4637999999999999E-2</c:v>
                </c:pt>
                <c:pt idx="973">
                  <c:v>5.7083000000000002E-2</c:v>
                </c:pt>
                <c:pt idx="974">
                  <c:v>3.9971E-2</c:v>
                </c:pt>
                <c:pt idx="975">
                  <c:v>1.0881999999999999E-2</c:v>
                </c:pt>
                <c:pt idx="976">
                  <c:v>1.6993999999999999E-2</c:v>
                </c:pt>
                <c:pt idx="977">
                  <c:v>1.6504999999999999E-2</c:v>
                </c:pt>
                <c:pt idx="978">
                  <c:v>6.4819999999999999E-3</c:v>
                </c:pt>
                <c:pt idx="979">
                  <c:v>-7.4510000000000002E-3</c:v>
                </c:pt>
                <c:pt idx="980">
                  <c:v>-2.0407000000000002E-2</c:v>
                </c:pt>
                <c:pt idx="981">
                  <c:v>-8.1840000000000003E-3</c:v>
                </c:pt>
                <c:pt idx="982">
                  <c:v>2.1883E-2</c:v>
                </c:pt>
                <c:pt idx="983">
                  <c:v>4.6327E-2</c:v>
                </c:pt>
                <c:pt idx="984">
                  <c:v>3.9482999999999997E-2</c:v>
                </c:pt>
                <c:pt idx="985">
                  <c:v>5.4883000000000001E-2</c:v>
                </c:pt>
                <c:pt idx="986">
                  <c:v>7.4926999999999994E-2</c:v>
                </c:pt>
                <c:pt idx="987">
                  <c:v>8.0794000000000005E-2</c:v>
                </c:pt>
                <c:pt idx="988">
                  <c:v>7.5415999999999997E-2</c:v>
                </c:pt>
                <c:pt idx="989">
                  <c:v>6.4172000000000007E-2</c:v>
                </c:pt>
                <c:pt idx="990">
                  <c:v>5.1459999999999999E-2</c:v>
                </c:pt>
                <c:pt idx="991">
                  <c:v>5.1705000000000001E-2</c:v>
                </c:pt>
                <c:pt idx="992">
                  <c:v>0.102061</c:v>
                </c:pt>
                <c:pt idx="993">
                  <c:v>9.8638000000000003E-2</c:v>
                </c:pt>
                <c:pt idx="994">
                  <c:v>0.10475</c:v>
                </c:pt>
                <c:pt idx="995">
                  <c:v>0.130661</c:v>
                </c:pt>
                <c:pt idx="996">
                  <c:v>0.15926100000000001</c:v>
                </c:pt>
                <c:pt idx="997">
                  <c:v>0.18174999999999999</c:v>
                </c:pt>
                <c:pt idx="998">
                  <c:v>0.19910600000000001</c:v>
                </c:pt>
                <c:pt idx="999">
                  <c:v>0.19910600000000001</c:v>
                </c:pt>
                <c:pt idx="1000">
                  <c:v>0.114283</c:v>
                </c:pt>
                <c:pt idx="1001">
                  <c:v>0.11575000000000001</c:v>
                </c:pt>
                <c:pt idx="1002">
                  <c:v>0.10670499999999999</c:v>
                </c:pt>
                <c:pt idx="1003">
                  <c:v>0.103772</c:v>
                </c:pt>
                <c:pt idx="1004">
                  <c:v>0.104505</c:v>
                </c:pt>
                <c:pt idx="1005">
                  <c:v>0.108416</c:v>
                </c:pt>
                <c:pt idx="1006">
                  <c:v>0.11355</c:v>
                </c:pt>
                <c:pt idx="1007">
                  <c:v>0.105727</c:v>
                </c:pt>
                <c:pt idx="1008">
                  <c:v>0.134572</c:v>
                </c:pt>
                <c:pt idx="1009">
                  <c:v>0.13139400000000001</c:v>
                </c:pt>
                <c:pt idx="1010">
                  <c:v>0.12748300000000001</c:v>
                </c:pt>
                <c:pt idx="1011">
                  <c:v>0.12015000000000001</c:v>
                </c:pt>
                <c:pt idx="1012">
                  <c:v>0.118927</c:v>
                </c:pt>
                <c:pt idx="1013">
                  <c:v>0.124305</c:v>
                </c:pt>
                <c:pt idx="1014">
                  <c:v>0.13799400000000001</c:v>
                </c:pt>
                <c:pt idx="1015">
                  <c:v>0.15583900000000001</c:v>
                </c:pt>
                <c:pt idx="1016">
                  <c:v>0.103283</c:v>
                </c:pt>
                <c:pt idx="1017">
                  <c:v>0.107194</c:v>
                </c:pt>
                <c:pt idx="1018">
                  <c:v>0.10670499999999999</c:v>
                </c:pt>
                <c:pt idx="1019">
                  <c:v>0.115505</c:v>
                </c:pt>
                <c:pt idx="1020">
                  <c:v>0.109638</c:v>
                </c:pt>
                <c:pt idx="1021">
                  <c:v>0.10230499999999999</c:v>
                </c:pt>
                <c:pt idx="1022">
                  <c:v>0.10230499999999999</c:v>
                </c:pt>
                <c:pt idx="1023">
                  <c:v>9.9372000000000002E-2</c:v>
                </c:pt>
                <c:pt idx="1024">
                  <c:v>0.118683</c:v>
                </c:pt>
                <c:pt idx="1025">
                  <c:v>0.119661</c:v>
                </c:pt>
                <c:pt idx="1026">
                  <c:v>0.115261</c:v>
                </c:pt>
                <c:pt idx="1027">
                  <c:v>0.104016</c:v>
                </c:pt>
                <c:pt idx="1028">
                  <c:v>0.104505</c:v>
                </c:pt>
                <c:pt idx="1029">
                  <c:v>0.108905</c:v>
                </c:pt>
                <c:pt idx="1030">
                  <c:v>0.112327</c:v>
                </c:pt>
                <c:pt idx="1031">
                  <c:v>0.119661</c:v>
                </c:pt>
                <c:pt idx="1032">
                  <c:v>0.108905</c:v>
                </c:pt>
                <c:pt idx="1033">
                  <c:v>0.108172</c:v>
                </c:pt>
                <c:pt idx="1034">
                  <c:v>0.106216</c:v>
                </c:pt>
                <c:pt idx="1035">
                  <c:v>0.107194</c:v>
                </c:pt>
                <c:pt idx="1036">
                  <c:v>0.11061600000000001</c:v>
                </c:pt>
                <c:pt idx="1037">
                  <c:v>0.119905</c:v>
                </c:pt>
                <c:pt idx="1038">
                  <c:v>0.12601599999999999</c:v>
                </c:pt>
                <c:pt idx="1039">
                  <c:v>0.12650500000000001</c:v>
                </c:pt>
                <c:pt idx="1040">
                  <c:v>0.13555</c:v>
                </c:pt>
                <c:pt idx="1041">
                  <c:v>0.13408300000000001</c:v>
                </c:pt>
                <c:pt idx="1042">
                  <c:v>0.13555</c:v>
                </c:pt>
                <c:pt idx="1043">
                  <c:v>0.13726099999999999</c:v>
                </c:pt>
                <c:pt idx="1044">
                  <c:v>0.14630499999999999</c:v>
                </c:pt>
                <c:pt idx="1045">
                  <c:v>0.15021599999999999</c:v>
                </c:pt>
                <c:pt idx="1046">
                  <c:v>0.14752799999999999</c:v>
                </c:pt>
                <c:pt idx="1047">
                  <c:v>0.14923900000000001</c:v>
                </c:pt>
                <c:pt idx="1048">
                  <c:v>0.21792800000000001</c:v>
                </c:pt>
                <c:pt idx="1049">
                  <c:v>0.22403899999999999</c:v>
                </c:pt>
                <c:pt idx="1050">
                  <c:v>0.219883</c:v>
                </c:pt>
                <c:pt idx="1051">
                  <c:v>0.20912800000000001</c:v>
                </c:pt>
                <c:pt idx="1052">
                  <c:v>0.207172</c:v>
                </c:pt>
                <c:pt idx="1053">
                  <c:v>0.21426100000000001</c:v>
                </c:pt>
                <c:pt idx="1054">
                  <c:v>0.23821700000000001</c:v>
                </c:pt>
                <c:pt idx="1055">
                  <c:v>0.26534999999999997</c:v>
                </c:pt>
                <c:pt idx="1056">
                  <c:v>0.20374999999999999</c:v>
                </c:pt>
                <c:pt idx="1057">
                  <c:v>0.19470599999999999</c:v>
                </c:pt>
                <c:pt idx="1058">
                  <c:v>0.19275</c:v>
                </c:pt>
                <c:pt idx="1059">
                  <c:v>0.19592799999999999</c:v>
                </c:pt>
                <c:pt idx="1060">
                  <c:v>0.201794</c:v>
                </c:pt>
                <c:pt idx="1061">
                  <c:v>0.19886100000000001</c:v>
                </c:pt>
                <c:pt idx="1062">
                  <c:v>0.194217</c:v>
                </c:pt>
                <c:pt idx="1063">
                  <c:v>0.19006100000000001</c:v>
                </c:pt>
                <c:pt idx="1064">
                  <c:v>0.22452800000000001</c:v>
                </c:pt>
                <c:pt idx="1065">
                  <c:v>0.219639</c:v>
                </c:pt>
                <c:pt idx="1066">
                  <c:v>0.22355</c:v>
                </c:pt>
                <c:pt idx="1067">
                  <c:v>0.22257199999999999</c:v>
                </c:pt>
                <c:pt idx="1068">
                  <c:v>0.224772</c:v>
                </c:pt>
                <c:pt idx="1069">
                  <c:v>0.222328</c:v>
                </c:pt>
                <c:pt idx="1070">
                  <c:v>0.227461</c:v>
                </c:pt>
                <c:pt idx="1071">
                  <c:v>0.22819500000000001</c:v>
                </c:pt>
                <c:pt idx="1072">
                  <c:v>0.20790600000000001</c:v>
                </c:pt>
                <c:pt idx="1073">
                  <c:v>0.21010599999999999</c:v>
                </c:pt>
                <c:pt idx="1074">
                  <c:v>0.21401700000000001</c:v>
                </c:pt>
                <c:pt idx="1075">
                  <c:v>0.213283</c:v>
                </c:pt>
                <c:pt idx="1076">
                  <c:v>0.20643900000000001</c:v>
                </c:pt>
                <c:pt idx="1077">
                  <c:v>0.18737200000000001</c:v>
                </c:pt>
                <c:pt idx="1078">
                  <c:v>0.164883</c:v>
                </c:pt>
                <c:pt idx="1079">
                  <c:v>0.139705</c:v>
                </c:pt>
                <c:pt idx="1080">
                  <c:v>0.19226099999999999</c:v>
                </c:pt>
                <c:pt idx="1081">
                  <c:v>0.18834999999999999</c:v>
                </c:pt>
                <c:pt idx="1082">
                  <c:v>0.171483</c:v>
                </c:pt>
                <c:pt idx="1083">
                  <c:v>0.161216</c:v>
                </c:pt>
                <c:pt idx="1084">
                  <c:v>0.171483</c:v>
                </c:pt>
                <c:pt idx="1085">
                  <c:v>0.18590499999999999</c:v>
                </c:pt>
                <c:pt idx="1086">
                  <c:v>0.20619399999999999</c:v>
                </c:pt>
                <c:pt idx="1087">
                  <c:v>0.218172</c:v>
                </c:pt>
                <c:pt idx="1088">
                  <c:v>0.148261</c:v>
                </c:pt>
                <c:pt idx="1089">
                  <c:v>0.15975</c:v>
                </c:pt>
                <c:pt idx="1090">
                  <c:v>0.162439</c:v>
                </c:pt>
                <c:pt idx="1091">
                  <c:v>0.15632799999999999</c:v>
                </c:pt>
                <c:pt idx="1092">
                  <c:v>0.144594</c:v>
                </c:pt>
                <c:pt idx="1093">
                  <c:v>0.14215</c:v>
                </c:pt>
                <c:pt idx="1094">
                  <c:v>0.13726099999999999</c:v>
                </c:pt>
                <c:pt idx="1095">
                  <c:v>0.12210500000000001</c:v>
                </c:pt>
                <c:pt idx="1096">
                  <c:v>0.10034999999999999</c:v>
                </c:pt>
                <c:pt idx="1097">
                  <c:v>0.10230499999999999</c:v>
                </c:pt>
                <c:pt idx="1098">
                  <c:v>0.112327</c:v>
                </c:pt>
                <c:pt idx="1099">
                  <c:v>0.121861</c:v>
                </c:pt>
                <c:pt idx="1100">
                  <c:v>0.103772</c:v>
                </c:pt>
                <c:pt idx="1101">
                  <c:v>0.103772</c:v>
                </c:pt>
                <c:pt idx="1102">
                  <c:v>0.112083</c:v>
                </c:pt>
                <c:pt idx="1103">
                  <c:v>0.11135</c:v>
                </c:pt>
                <c:pt idx="1104">
                  <c:v>5.4883000000000001E-2</c:v>
                </c:pt>
                <c:pt idx="1105">
                  <c:v>8.4948999999999997E-2</c:v>
                </c:pt>
                <c:pt idx="1106">
                  <c:v>0.10475</c:v>
                </c:pt>
                <c:pt idx="1107">
                  <c:v>0.111105</c:v>
                </c:pt>
                <c:pt idx="1108">
                  <c:v>9.2526999999999998E-2</c:v>
                </c:pt>
                <c:pt idx="1109">
                  <c:v>7.4682999999999999E-2</c:v>
                </c:pt>
                <c:pt idx="1110">
                  <c:v>5.3415999999999998E-2</c:v>
                </c:pt>
                <c:pt idx="1111">
                  <c:v>4.2904999999999999E-2</c:v>
                </c:pt>
                <c:pt idx="1112">
                  <c:v>0.14166100000000001</c:v>
                </c:pt>
                <c:pt idx="1113">
                  <c:v>0.120639</c:v>
                </c:pt>
                <c:pt idx="1114">
                  <c:v>9.2283000000000004E-2</c:v>
                </c:pt>
                <c:pt idx="1115">
                  <c:v>7.7616000000000004E-2</c:v>
                </c:pt>
                <c:pt idx="1116">
                  <c:v>9.3260999999999997E-2</c:v>
                </c:pt>
                <c:pt idx="1117">
                  <c:v>0.10743800000000001</c:v>
                </c:pt>
                <c:pt idx="1118">
                  <c:v>0.13335</c:v>
                </c:pt>
                <c:pt idx="1119">
                  <c:v>0.145816</c:v>
                </c:pt>
                <c:pt idx="1120">
                  <c:v>6.9793999999999995E-2</c:v>
                </c:pt>
                <c:pt idx="1121">
                  <c:v>9.7905000000000006E-2</c:v>
                </c:pt>
                <c:pt idx="1122">
                  <c:v>0.10939400000000001</c:v>
                </c:pt>
                <c:pt idx="1123">
                  <c:v>9.375E-2</c:v>
                </c:pt>
                <c:pt idx="1124">
                  <c:v>7.3216000000000003E-2</c:v>
                </c:pt>
                <c:pt idx="1125">
                  <c:v>6.3437999999999994E-2</c:v>
                </c:pt>
                <c:pt idx="1126">
                  <c:v>5.5127000000000002E-2</c:v>
                </c:pt>
                <c:pt idx="1127">
                  <c:v>7.5905E-2</c:v>
                </c:pt>
                <c:pt idx="1128">
                  <c:v>9.1061000000000003E-2</c:v>
                </c:pt>
                <c:pt idx="1129">
                  <c:v>9.1061000000000003E-2</c:v>
                </c:pt>
                <c:pt idx="1130">
                  <c:v>0.10866099999999999</c:v>
                </c:pt>
                <c:pt idx="1131">
                  <c:v>0.152172</c:v>
                </c:pt>
                <c:pt idx="1132">
                  <c:v>0.177594</c:v>
                </c:pt>
                <c:pt idx="1133">
                  <c:v>0.16292799999999999</c:v>
                </c:pt>
                <c:pt idx="1134">
                  <c:v>0.135794</c:v>
                </c:pt>
                <c:pt idx="1135">
                  <c:v>0.104994</c:v>
                </c:pt>
                <c:pt idx="1136">
                  <c:v>0.10034999999999999</c:v>
                </c:pt>
                <c:pt idx="1137">
                  <c:v>6.8326999999999999E-2</c:v>
                </c:pt>
                <c:pt idx="1138">
                  <c:v>4.9015999999999997E-2</c:v>
                </c:pt>
                <c:pt idx="1139">
                  <c:v>5.3905000000000002E-2</c:v>
                </c:pt>
                <c:pt idx="1140">
                  <c:v>6.1971999999999999E-2</c:v>
                </c:pt>
                <c:pt idx="1141">
                  <c:v>7.9815999999999998E-2</c:v>
                </c:pt>
                <c:pt idx="1142">
                  <c:v>9.6683000000000005E-2</c:v>
                </c:pt>
                <c:pt idx="1143">
                  <c:v>0.100105</c:v>
                </c:pt>
                <c:pt idx="1144">
                  <c:v>0.105238</c:v>
                </c:pt>
                <c:pt idx="1145">
                  <c:v>0.10670499999999999</c:v>
                </c:pt>
                <c:pt idx="1146">
                  <c:v>0.10988299999999999</c:v>
                </c:pt>
                <c:pt idx="1147">
                  <c:v>0.10475</c:v>
                </c:pt>
                <c:pt idx="1148">
                  <c:v>0.10475</c:v>
                </c:pt>
                <c:pt idx="1149">
                  <c:v>0.110861</c:v>
                </c:pt>
                <c:pt idx="1150">
                  <c:v>0.129194</c:v>
                </c:pt>
                <c:pt idx="1151">
                  <c:v>0.135794</c:v>
                </c:pt>
                <c:pt idx="1152">
                  <c:v>1.0881999999999999E-2</c:v>
                </c:pt>
                <c:pt idx="1153">
                  <c:v>2.9215999999999999E-2</c:v>
                </c:pt>
                <c:pt idx="1154">
                  <c:v>5.0483E-2</c:v>
                </c:pt>
                <c:pt idx="1155">
                  <c:v>7.0038000000000003E-2</c:v>
                </c:pt>
                <c:pt idx="1156">
                  <c:v>7.1504999999999999E-2</c:v>
                </c:pt>
                <c:pt idx="1157">
                  <c:v>5.2437999999999999E-2</c:v>
                </c:pt>
                <c:pt idx="1158">
                  <c:v>3.4348999999999998E-2</c:v>
                </c:pt>
                <c:pt idx="1159">
                  <c:v>3.3126999999999997E-2</c:v>
                </c:pt>
                <c:pt idx="1160">
                  <c:v>6.0016E-2</c:v>
                </c:pt>
                <c:pt idx="1161">
                  <c:v>5.8548999999999997E-2</c:v>
                </c:pt>
                <c:pt idx="1162">
                  <c:v>5.3171999999999997E-2</c:v>
                </c:pt>
                <c:pt idx="1163">
                  <c:v>4.9015999999999997E-2</c:v>
                </c:pt>
                <c:pt idx="1164">
                  <c:v>4.1194000000000001E-2</c:v>
                </c:pt>
                <c:pt idx="1165">
                  <c:v>3.5570999999999998E-2</c:v>
                </c:pt>
                <c:pt idx="1166">
                  <c:v>3.8994000000000001E-2</c:v>
                </c:pt>
                <c:pt idx="1167">
                  <c:v>4.7305E-2</c:v>
                </c:pt>
                <c:pt idx="1168">
                  <c:v>4.4859999999999997E-2</c:v>
                </c:pt>
                <c:pt idx="1169">
                  <c:v>3.9971E-2</c:v>
                </c:pt>
                <c:pt idx="1170">
                  <c:v>4.6816000000000003E-2</c:v>
                </c:pt>
                <c:pt idx="1171">
                  <c:v>5.6838E-2</c:v>
                </c:pt>
                <c:pt idx="1172">
                  <c:v>6.8571999999999994E-2</c:v>
                </c:pt>
                <c:pt idx="1173">
                  <c:v>7.6637999999999998E-2</c:v>
                </c:pt>
                <c:pt idx="1174">
                  <c:v>8.8616E-2</c:v>
                </c:pt>
                <c:pt idx="1175">
                  <c:v>9.5949999999999994E-2</c:v>
                </c:pt>
                <c:pt idx="1176">
                  <c:v>9.2283000000000004E-2</c:v>
                </c:pt>
                <c:pt idx="1177">
                  <c:v>0.108416</c:v>
                </c:pt>
                <c:pt idx="1178">
                  <c:v>0.115505</c:v>
                </c:pt>
                <c:pt idx="1179">
                  <c:v>0.11941599999999999</c:v>
                </c:pt>
                <c:pt idx="1180">
                  <c:v>0.11355</c:v>
                </c:pt>
                <c:pt idx="1181">
                  <c:v>0.102061</c:v>
                </c:pt>
                <c:pt idx="1182">
                  <c:v>9.4238000000000002E-2</c:v>
                </c:pt>
                <c:pt idx="1183">
                  <c:v>9.4482999999999998E-2</c:v>
                </c:pt>
                <c:pt idx="1184">
                  <c:v>6.6861000000000004E-2</c:v>
                </c:pt>
                <c:pt idx="1185">
                  <c:v>5.8793999999999999E-2</c:v>
                </c:pt>
                <c:pt idx="1186">
                  <c:v>4.6572000000000002E-2</c:v>
                </c:pt>
                <c:pt idx="1187">
                  <c:v>4.1682999999999998E-2</c:v>
                </c:pt>
                <c:pt idx="1188">
                  <c:v>4.9015999999999997E-2</c:v>
                </c:pt>
                <c:pt idx="1189">
                  <c:v>5.3659999999999999E-2</c:v>
                </c:pt>
                <c:pt idx="1190">
                  <c:v>5.6593999999999998E-2</c:v>
                </c:pt>
                <c:pt idx="1191">
                  <c:v>5.0727000000000001E-2</c:v>
                </c:pt>
                <c:pt idx="1192">
                  <c:v>8.7883000000000003E-2</c:v>
                </c:pt>
                <c:pt idx="1193">
                  <c:v>9.7416000000000003E-2</c:v>
                </c:pt>
                <c:pt idx="1194">
                  <c:v>0.10695</c:v>
                </c:pt>
                <c:pt idx="1195">
                  <c:v>0.114772</c:v>
                </c:pt>
                <c:pt idx="1196">
                  <c:v>0.11355</c:v>
                </c:pt>
                <c:pt idx="1197">
                  <c:v>0.114283</c:v>
                </c:pt>
                <c:pt idx="1198">
                  <c:v>0.121616</c:v>
                </c:pt>
                <c:pt idx="1199">
                  <c:v>0.13114999999999999</c:v>
                </c:pt>
                <c:pt idx="1200">
                  <c:v>0.12723899999999999</c:v>
                </c:pt>
                <c:pt idx="1201">
                  <c:v>0.119172</c:v>
                </c:pt>
                <c:pt idx="1202">
                  <c:v>0.11061600000000001</c:v>
                </c:pt>
                <c:pt idx="1203">
                  <c:v>0.10548299999999999</c:v>
                </c:pt>
                <c:pt idx="1204">
                  <c:v>9.9861000000000005E-2</c:v>
                </c:pt>
                <c:pt idx="1205">
                  <c:v>9.8393999999999995E-2</c:v>
                </c:pt>
                <c:pt idx="1206">
                  <c:v>0.100105</c:v>
                </c:pt>
                <c:pt idx="1207">
                  <c:v>9.9127000000000007E-2</c:v>
                </c:pt>
                <c:pt idx="1208">
                  <c:v>0.106216</c:v>
                </c:pt>
                <c:pt idx="1209">
                  <c:v>0.105727</c:v>
                </c:pt>
                <c:pt idx="1210">
                  <c:v>0.111105</c:v>
                </c:pt>
                <c:pt idx="1211">
                  <c:v>0.11355</c:v>
                </c:pt>
                <c:pt idx="1212">
                  <c:v>0.121127</c:v>
                </c:pt>
                <c:pt idx="1213">
                  <c:v>0.124305</c:v>
                </c:pt>
                <c:pt idx="1214">
                  <c:v>0.12675</c:v>
                </c:pt>
                <c:pt idx="1215">
                  <c:v>0.121616</c:v>
                </c:pt>
                <c:pt idx="1216">
                  <c:v>0.12895000000000001</c:v>
                </c:pt>
                <c:pt idx="1217">
                  <c:v>0.124305</c:v>
                </c:pt>
                <c:pt idx="1218">
                  <c:v>0.118683</c:v>
                </c:pt>
                <c:pt idx="1219">
                  <c:v>0.104994</c:v>
                </c:pt>
                <c:pt idx="1220">
                  <c:v>0.103283</c:v>
                </c:pt>
                <c:pt idx="1221">
                  <c:v>9.5704999999999998E-2</c:v>
                </c:pt>
                <c:pt idx="1222">
                  <c:v>9.6926999999999999E-2</c:v>
                </c:pt>
                <c:pt idx="1223">
                  <c:v>0.11379400000000001</c:v>
                </c:pt>
                <c:pt idx="1224">
                  <c:v>0.163661</c:v>
                </c:pt>
                <c:pt idx="1225">
                  <c:v>0.15901599999999999</c:v>
                </c:pt>
                <c:pt idx="1226">
                  <c:v>0.154616</c:v>
                </c:pt>
                <c:pt idx="1227">
                  <c:v>0.151194</c:v>
                </c:pt>
                <c:pt idx="1228">
                  <c:v>0.14997199999999999</c:v>
                </c:pt>
                <c:pt idx="1229">
                  <c:v>0.148505</c:v>
                </c:pt>
                <c:pt idx="1230">
                  <c:v>0.157305</c:v>
                </c:pt>
                <c:pt idx="1231">
                  <c:v>0.16317200000000001</c:v>
                </c:pt>
                <c:pt idx="1232">
                  <c:v>8.6820000000000005E-3</c:v>
                </c:pt>
                <c:pt idx="1233">
                  <c:v>2.0416E-2</c:v>
                </c:pt>
                <c:pt idx="1234">
                  <c:v>4.7549000000000001E-2</c:v>
                </c:pt>
                <c:pt idx="1235">
                  <c:v>5.7571999999999998E-2</c:v>
                </c:pt>
                <c:pt idx="1236">
                  <c:v>4.9749000000000002E-2</c:v>
                </c:pt>
                <c:pt idx="1237">
                  <c:v>3.4594E-2</c:v>
                </c:pt>
                <c:pt idx="1238">
                  <c:v>1.2838E-2</c:v>
                </c:pt>
                <c:pt idx="1239">
                  <c:v>-4.5180000000000003E-3</c:v>
                </c:pt>
                <c:pt idx="1240">
                  <c:v>3.3050000000000002E-3</c:v>
                </c:pt>
                <c:pt idx="1241">
                  <c:v>6.1600000000000001E-4</c:v>
                </c:pt>
                <c:pt idx="1242">
                  <c:v>-5.7400000000000003E-3</c:v>
                </c:pt>
                <c:pt idx="1243">
                  <c:v>-2.3828999999999999E-2</c:v>
                </c:pt>
                <c:pt idx="1244">
                  <c:v>-3.4340000000000002E-2</c:v>
                </c:pt>
                <c:pt idx="1245">
                  <c:v>-4.2407E-2</c:v>
                </c:pt>
                <c:pt idx="1246">
                  <c:v>-4.7784E-2</c:v>
                </c:pt>
                <c:pt idx="1247">
                  <c:v>-4.8762E-2</c:v>
                </c:pt>
                <c:pt idx="1248">
                  <c:v>-1.5839999999999999E-3</c:v>
                </c:pt>
                <c:pt idx="1249">
                  <c:v>-7.9399999999999991E-3</c:v>
                </c:pt>
                <c:pt idx="1250">
                  <c:v>-1.6983999999999999E-2</c:v>
                </c:pt>
                <c:pt idx="1251">
                  <c:v>-2.8962000000000002E-2</c:v>
                </c:pt>
                <c:pt idx="1252">
                  <c:v>-4.0939999999999997E-2</c:v>
                </c:pt>
                <c:pt idx="1253">
                  <c:v>-4.9495999999999998E-2</c:v>
                </c:pt>
                <c:pt idx="1254">
                  <c:v>-5.7562000000000002E-2</c:v>
                </c:pt>
                <c:pt idx="1255">
                  <c:v>-5.3407000000000003E-2</c:v>
                </c:pt>
                <c:pt idx="1256">
                  <c:v>-5.006E-3</c:v>
                </c:pt>
                <c:pt idx="1257">
                  <c:v>-2.2606999999999999E-2</c:v>
                </c:pt>
                <c:pt idx="1258">
                  <c:v>-4.0207E-2</c:v>
                </c:pt>
                <c:pt idx="1259">
                  <c:v>-6.1473E-2</c:v>
                </c:pt>
                <c:pt idx="1260">
                  <c:v>-7.7362E-2</c:v>
                </c:pt>
                <c:pt idx="1261">
                  <c:v>-7.8828999999999996E-2</c:v>
                </c:pt>
                <c:pt idx="1262">
                  <c:v>-8.1517999999999993E-2</c:v>
                </c:pt>
                <c:pt idx="1263">
                  <c:v>-7.6872999999999997E-2</c:v>
                </c:pt>
                <c:pt idx="1264">
                  <c:v>-1.9184E-2</c:v>
                </c:pt>
                <c:pt idx="1265">
                  <c:v>-2.3180000000000002E-3</c:v>
                </c:pt>
                <c:pt idx="1266">
                  <c:v>-2.0730000000000002E-3</c:v>
                </c:pt>
                <c:pt idx="1267">
                  <c:v>-7.6949999999999996E-3</c:v>
                </c:pt>
                <c:pt idx="1268">
                  <c:v>-3.3118000000000002E-2</c:v>
                </c:pt>
                <c:pt idx="1269">
                  <c:v>-4.8273000000000003E-2</c:v>
                </c:pt>
                <c:pt idx="1270">
                  <c:v>-4.9739999999999999E-2</c:v>
                </c:pt>
                <c:pt idx="1271">
                  <c:v>-3.4828999999999999E-2</c:v>
                </c:pt>
                <c:pt idx="1272">
                  <c:v>-0.164629</c:v>
                </c:pt>
                <c:pt idx="1273">
                  <c:v>-0.17636299999999999</c:v>
                </c:pt>
                <c:pt idx="1274">
                  <c:v>-0.14874000000000001</c:v>
                </c:pt>
                <c:pt idx="1275">
                  <c:v>-9.2029E-2</c:v>
                </c:pt>
                <c:pt idx="1276">
                  <c:v>-5.2184000000000001E-2</c:v>
                </c:pt>
                <c:pt idx="1277">
                  <c:v>-2.554E-2</c:v>
                </c:pt>
                <c:pt idx="1278">
                  <c:v>-1.3318E-2</c:v>
                </c:pt>
                <c:pt idx="1279">
                  <c:v>-1.34E-3</c:v>
                </c:pt>
                <c:pt idx="1280">
                  <c:v>3.1905000000000003E-2</c:v>
                </c:pt>
                <c:pt idx="1281">
                  <c:v>2.2127000000000001E-2</c:v>
                </c:pt>
                <c:pt idx="1282">
                  <c:v>1.7971000000000001E-2</c:v>
                </c:pt>
                <c:pt idx="1283">
                  <c:v>9.9050000000000006E-3</c:v>
                </c:pt>
                <c:pt idx="1284">
                  <c:v>1.1050000000000001E-3</c:v>
                </c:pt>
                <c:pt idx="1285">
                  <c:v>-1.2584E-2</c:v>
                </c:pt>
                <c:pt idx="1286">
                  <c:v>-2.9451000000000001E-2</c:v>
                </c:pt>
                <c:pt idx="1287">
                  <c:v>-4.5095999999999997E-2</c:v>
                </c:pt>
                <c:pt idx="1288">
                  <c:v>-1.2829E-2</c:v>
                </c:pt>
                <c:pt idx="1289">
                  <c:v>7.9489999999999995E-3</c:v>
                </c:pt>
                <c:pt idx="1290">
                  <c:v>3.2638E-2</c:v>
                </c:pt>
                <c:pt idx="1291">
                  <c:v>5.4149000000000003E-2</c:v>
                </c:pt>
                <c:pt idx="1292">
                  <c:v>6.0994E-2</c:v>
                </c:pt>
                <c:pt idx="1293">
                  <c:v>5.0727000000000001E-2</c:v>
                </c:pt>
                <c:pt idx="1294">
                  <c:v>2.4816000000000001E-2</c:v>
                </c:pt>
                <c:pt idx="1295">
                  <c:v>8.5999999999999998E-4</c:v>
                </c:pt>
                <c:pt idx="1296">
                  <c:v>6.2704999999999997E-2</c:v>
                </c:pt>
                <c:pt idx="1297">
                  <c:v>5.2437999999999999E-2</c:v>
                </c:pt>
                <c:pt idx="1298">
                  <c:v>3.2638E-2</c:v>
                </c:pt>
                <c:pt idx="1299">
                  <c:v>3.7940000000000001E-3</c:v>
                </c:pt>
                <c:pt idx="1300">
                  <c:v>1.1050000000000001E-3</c:v>
                </c:pt>
                <c:pt idx="1301">
                  <c:v>6.9709999999999998E-3</c:v>
                </c:pt>
                <c:pt idx="1302">
                  <c:v>8.6820000000000005E-3</c:v>
                </c:pt>
                <c:pt idx="1303">
                  <c:v>1.9438E-2</c:v>
                </c:pt>
                <c:pt idx="1304">
                  <c:v>3.9482999999999997E-2</c:v>
                </c:pt>
                <c:pt idx="1305">
                  <c:v>2.5305000000000001E-2</c:v>
                </c:pt>
                <c:pt idx="1306">
                  <c:v>9.1710000000000003E-3</c:v>
                </c:pt>
                <c:pt idx="1307">
                  <c:v>-5.9839999999999997E-3</c:v>
                </c:pt>
                <c:pt idx="1308">
                  <c:v>-1.0383999999999999E-2</c:v>
                </c:pt>
                <c:pt idx="1309">
                  <c:v>4.2820000000000002E-3</c:v>
                </c:pt>
                <c:pt idx="1310">
                  <c:v>2.4816000000000001E-2</c:v>
                </c:pt>
                <c:pt idx="1311">
                  <c:v>4.0948999999999999E-2</c:v>
                </c:pt>
                <c:pt idx="1312">
                  <c:v>-1.18E-4</c:v>
                </c:pt>
                <c:pt idx="1313">
                  <c:v>3.8994000000000001E-2</c:v>
                </c:pt>
                <c:pt idx="1314">
                  <c:v>5.2683000000000001E-2</c:v>
                </c:pt>
                <c:pt idx="1315">
                  <c:v>3.1415999999999999E-2</c:v>
                </c:pt>
                <c:pt idx="1316">
                  <c:v>-5.2509999999999996E-3</c:v>
                </c:pt>
                <c:pt idx="1317">
                  <c:v>-3.3606999999999998E-2</c:v>
                </c:pt>
                <c:pt idx="1318">
                  <c:v>-3.2872999999999999E-2</c:v>
                </c:pt>
                <c:pt idx="1319">
                  <c:v>-1.3561999999999999E-2</c:v>
                </c:pt>
                <c:pt idx="1320">
                  <c:v>-0.15118500000000001</c:v>
                </c:pt>
                <c:pt idx="1321">
                  <c:v>-0.17294100000000001</c:v>
                </c:pt>
                <c:pt idx="1322">
                  <c:v>-0.17294100000000001</c:v>
                </c:pt>
                <c:pt idx="1323">
                  <c:v>-0.14385200000000001</c:v>
                </c:pt>
                <c:pt idx="1324">
                  <c:v>-0.102785</c:v>
                </c:pt>
                <c:pt idx="1325">
                  <c:v>-7.4673000000000003E-2</c:v>
                </c:pt>
                <c:pt idx="1326">
                  <c:v>-8.1517999999999993E-2</c:v>
                </c:pt>
                <c:pt idx="1327">
                  <c:v>-9.2029E-2</c:v>
                </c:pt>
                <c:pt idx="1328">
                  <c:v>-0.18565200000000001</c:v>
                </c:pt>
                <c:pt idx="1329">
                  <c:v>-0.18271799999999999</c:v>
                </c:pt>
                <c:pt idx="1330">
                  <c:v>-0.187363</c:v>
                </c:pt>
                <c:pt idx="1331">
                  <c:v>-0.17049600000000001</c:v>
                </c:pt>
                <c:pt idx="1332">
                  <c:v>-0.15460699999999999</c:v>
                </c:pt>
                <c:pt idx="1333">
                  <c:v>-0.127718</c:v>
                </c:pt>
                <c:pt idx="1334">
                  <c:v>-0.10474</c:v>
                </c:pt>
                <c:pt idx="1335">
                  <c:v>-9.5939999999999998E-2</c:v>
                </c:pt>
                <c:pt idx="1336">
                  <c:v>-0.114763</c:v>
                </c:pt>
                <c:pt idx="1337">
                  <c:v>-0.12038500000000001</c:v>
                </c:pt>
                <c:pt idx="1338">
                  <c:v>-0.118674</c:v>
                </c:pt>
                <c:pt idx="1339">
                  <c:v>-0.109874</c:v>
                </c:pt>
                <c:pt idx="1340">
                  <c:v>-8.4940000000000002E-2</c:v>
                </c:pt>
                <c:pt idx="1341">
                  <c:v>-6.1718000000000002E-2</c:v>
                </c:pt>
                <c:pt idx="1342">
                  <c:v>-3.6783999999999997E-2</c:v>
                </c:pt>
                <c:pt idx="1343">
                  <c:v>-2.4806999999999999E-2</c:v>
                </c:pt>
                <c:pt idx="1344">
                  <c:v>-3.7761999999999997E-2</c:v>
                </c:pt>
                <c:pt idx="1345">
                  <c:v>-2.3584000000000001E-2</c:v>
                </c:pt>
                <c:pt idx="1346">
                  <c:v>-5.7400000000000003E-3</c:v>
                </c:pt>
                <c:pt idx="1347">
                  <c:v>-3.2950000000000002E-3</c:v>
                </c:pt>
                <c:pt idx="1348">
                  <c:v>-1.3073E-2</c:v>
                </c:pt>
                <c:pt idx="1349">
                  <c:v>-2.2362E-2</c:v>
                </c:pt>
                <c:pt idx="1350">
                  <c:v>-3.3606999999999998E-2</c:v>
                </c:pt>
                <c:pt idx="1351">
                  <c:v>-3.6540000000000003E-2</c:v>
                </c:pt>
                <c:pt idx="1352">
                  <c:v>3.7940000000000001E-3</c:v>
                </c:pt>
                <c:pt idx="1353">
                  <c:v>-5.4949999999999999E-3</c:v>
                </c:pt>
                <c:pt idx="1354">
                  <c:v>-2.3584000000000001E-2</c:v>
                </c:pt>
                <c:pt idx="1355">
                  <c:v>-3.6296000000000002E-2</c:v>
                </c:pt>
                <c:pt idx="1356">
                  <c:v>-4.5584E-2</c:v>
                </c:pt>
                <c:pt idx="1357">
                  <c:v>-4.7784E-2</c:v>
                </c:pt>
                <c:pt idx="1358">
                  <c:v>-3.9718000000000003E-2</c:v>
                </c:pt>
                <c:pt idx="1359">
                  <c:v>-2.6762000000000001E-2</c:v>
                </c:pt>
                <c:pt idx="1360">
                  <c:v>-3.0672999999999999E-2</c:v>
                </c:pt>
                <c:pt idx="1361">
                  <c:v>-2.1384E-2</c:v>
                </c:pt>
                <c:pt idx="1362">
                  <c:v>-1.014E-2</c:v>
                </c:pt>
                <c:pt idx="1363">
                  <c:v>-6.9620000000000003E-3</c:v>
                </c:pt>
                <c:pt idx="1364">
                  <c:v>-1.18E-4</c:v>
                </c:pt>
                <c:pt idx="1365">
                  <c:v>-3.0509999999999999E-3</c:v>
                </c:pt>
                <c:pt idx="1366">
                  <c:v>-1.0629E-2</c:v>
                </c:pt>
                <c:pt idx="1367">
                  <c:v>-1.6983999999999999E-2</c:v>
                </c:pt>
                <c:pt idx="1368">
                  <c:v>-2.5784000000000001E-2</c:v>
                </c:pt>
                <c:pt idx="1369">
                  <c:v>-2.4317999999999999E-2</c:v>
                </c:pt>
                <c:pt idx="1370">
                  <c:v>-2.2117999999999999E-2</c:v>
                </c:pt>
                <c:pt idx="1371">
                  <c:v>-2.3584000000000001E-2</c:v>
                </c:pt>
                <c:pt idx="1372">
                  <c:v>-2.554E-2</c:v>
                </c:pt>
                <c:pt idx="1373">
                  <c:v>-2.6273000000000001E-2</c:v>
                </c:pt>
                <c:pt idx="1374">
                  <c:v>-2.7007E-2</c:v>
                </c:pt>
                <c:pt idx="1375">
                  <c:v>-3.3118000000000002E-2</c:v>
                </c:pt>
                <c:pt idx="1376">
                  <c:v>-5.4872999999999998E-2</c:v>
                </c:pt>
                <c:pt idx="1377">
                  <c:v>-4.9984000000000001E-2</c:v>
                </c:pt>
                <c:pt idx="1378">
                  <c:v>-4.2895999999999997E-2</c:v>
                </c:pt>
                <c:pt idx="1379">
                  <c:v>-3.9229E-2</c:v>
                </c:pt>
                <c:pt idx="1380">
                  <c:v>-3.2140000000000002E-2</c:v>
                </c:pt>
                <c:pt idx="1381">
                  <c:v>-3.1161999999999999E-2</c:v>
                </c:pt>
                <c:pt idx="1382">
                  <c:v>-3.3362000000000003E-2</c:v>
                </c:pt>
                <c:pt idx="1383">
                  <c:v>-3.9718000000000003E-2</c:v>
                </c:pt>
                <c:pt idx="1384">
                  <c:v>-2.334E-2</c:v>
                </c:pt>
                <c:pt idx="1385">
                  <c:v>-1.8450999999999999E-2</c:v>
                </c:pt>
                <c:pt idx="1386">
                  <c:v>-1.4050999999999999E-2</c:v>
                </c:pt>
                <c:pt idx="1387">
                  <c:v>-1.7718000000000001E-2</c:v>
                </c:pt>
                <c:pt idx="1388">
                  <c:v>-1.6251000000000002E-2</c:v>
                </c:pt>
                <c:pt idx="1389">
                  <c:v>-1.4540000000000001E-2</c:v>
                </c:pt>
                <c:pt idx="1390">
                  <c:v>-1.014E-2</c:v>
                </c:pt>
                <c:pt idx="1391">
                  <c:v>-1.3561999999999999E-2</c:v>
                </c:pt>
                <c:pt idx="1392">
                  <c:v>-6.4729999999999996E-3</c:v>
                </c:pt>
                <c:pt idx="1393">
                  <c:v>-4.2729999999999999E-3</c:v>
                </c:pt>
                <c:pt idx="1394">
                  <c:v>6.1600000000000001E-4</c:v>
                </c:pt>
                <c:pt idx="1395">
                  <c:v>9.6600000000000002E-3</c:v>
                </c:pt>
                <c:pt idx="1396">
                  <c:v>1.0881999999999999E-2</c:v>
                </c:pt>
                <c:pt idx="1397">
                  <c:v>1.5282E-2</c:v>
                </c:pt>
                <c:pt idx="1398">
                  <c:v>1.3816E-2</c:v>
                </c:pt>
                <c:pt idx="1399">
                  <c:v>6.1600000000000001E-4</c:v>
                </c:pt>
                <c:pt idx="1400">
                  <c:v>-4.3629000000000001E-2</c:v>
                </c:pt>
                <c:pt idx="1401">
                  <c:v>-3.7273000000000001E-2</c:v>
                </c:pt>
                <c:pt idx="1402">
                  <c:v>-2.8229000000000001E-2</c:v>
                </c:pt>
                <c:pt idx="1403">
                  <c:v>-2.1873E-2</c:v>
                </c:pt>
                <c:pt idx="1404">
                  <c:v>-2.1384E-2</c:v>
                </c:pt>
                <c:pt idx="1405">
                  <c:v>-2.5784000000000001E-2</c:v>
                </c:pt>
                <c:pt idx="1406">
                  <c:v>-2.8718E-2</c:v>
                </c:pt>
                <c:pt idx="1407">
                  <c:v>-2.8962000000000002E-2</c:v>
                </c:pt>
                <c:pt idx="1408">
                  <c:v>-4.4361999999999999E-2</c:v>
                </c:pt>
                <c:pt idx="1409">
                  <c:v>-5.0229000000000003E-2</c:v>
                </c:pt>
                <c:pt idx="1410">
                  <c:v>-6.2939999999999996E-2</c:v>
                </c:pt>
                <c:pt idx="1411">
                  <c:v>-7.1250999999999995E-2</c:v>
                </c:pt>
                <c:pt idx="1412">
                  <c:v>-7.9807000000000003E-2</c:v>
                </c:pt>
                <c:pt idx="1413">
                  <c:v>-8.0784999999999996E-2</c:v>
                </c:pt>
                <c:pt idx="1414">
                  <c:v>-7.4185000000000001E-2</c:v>
                </c:pt>
                <c:pt idx="1415">
                  <c:v>-6.0984999999999998E-2</c:v>
                </c:pt>
                <c:pt idx="1416">
                  <c:v>-5.6096E-2</c:v>
                </c:pt>
                <c:pt idx="1417">
                  <c:v>-3.8006999999999999E-2</c:v>
                </c:pt>
                <c:pt idx="1418">
                  <c:v>-2.0161999999999999E-2</c:v>
                </c:pt>
                <c:pt idx="1419">
                  <c:v>-2.3584000000000001E-2</c:v>
                </c:pt>
                <c:pt idx="1420">
                  <c:v>-3.3118000000000002E-2</c:v>
                </c:pt>
                <c:pt idx="1421">
                  <c:v>-5.1695999999999999E-2</c:v>
                </c:pt>
                <c:pt idx="1422">
                  <c:v>-6.9051000000000001E-2</c:v>
                </c:pt>
                <c:pt idx="1423">
                  <c:v>-7.6139999999999999E-2</c:v>
                </c:pt>
                <c:pt idx="1424">
                  <c:v>-6.3428999999999999E-2</c:v>
                </c:pt>
                <c:pt idx="1425">
                  <c:v>-6.3918000000000003E-2</c:v>
                </c:pt>
                <c:pt idx="1426">
                  <c:v>-6.3918000000000003E-2</c:v>
                </c:pt>
                <c:pt idx="1427">
                  <c:v>-6.0740000000000002E-2</c:v>
                </c:pt>
                <c:pt idx="1428">
                  <c:v>-5.1695999999999999E-2</c:v>
                </c:pt>
                <c:pt idx="1429">
                  <c:v>-4.3629000000000001E-2</c:v>
                </c:pt>
                <c:pt idx="1430">
                  <c:v>-3.3850999999999999E-2</c:v>
                </c:pt>
                <c:pt idx="1431">
                  <c:v>-4.0939999999999997E-2</c:v>
                </c:pt>
                <c:pt idx="1432">
                  <c:v>-2.9451000000000001E-2</c:v>
                </c:pt>
                <c:pt idx="1433">
                  <c:v>-3.1406999999999997E-2</c:v>
                </c:pt>
                <c:pt idx="1434">
                  <c:v>-5.0472999999999997E-2</c:v>
                </c:pt>
                <c:pt idx="1435">
                  <c:v>-6.6850999999999994E-2</c:v>
                </c:pt>
                <c:pt idx="1436">
                  <c:v>-6.4651E-2</c:v>
                </c:pt>
                <c:pt idx="1437">
                  <c:v>-5.9518000000000001E-2</c:v>
                </c:pt>
                <c:pt idx="1438">
                  <c:v>-4.3629000000000001E-2</c:v>
                </c:pt>
                <c:pt idx="1439">
                  <c:v>-2.0650999999999999E-2</c:v>
                </c:pt>
                <c:pt idx="1440">
                  <c:v>-0.103518</c:v>
                </c:pt>
                <c:pt idx="1441">
                  <c:v>-9.3251000000000001E-2</c:v>
                </c:pt>
                <c:pt idx="1442">
                  <c:v>-6.6117999999999996E-2</c:v>
                </c:pt>
                <c:pt idx="1443">
                  <c:v>-4.7539999999999999E-2</c:v>
                </c:pt>
                <c:pt idx="1444">
                  <c:v>-4.7295999999999998E-2</c:v>
                </c:pt>
                <c:pt idx="1445">
                  <c:v>-5.9028999999999998E-2</c:v>
                </c:pt>
                <c:pt idx="1446">
                  <c:v>-8.1273999999999999E-2</c:v>
                </c:pt>
                <c:pt idx="1447">
                  <c:v>-9.3984999999999999E-2</c:v>
                </c:pt>
                <c:pt idx="1448">
                  <c:v>-7.7851000000000004E-2</c:v>
                </c:pt>
                <c:pt idx="1449">
                  <c:v>-0.10498499999999999</c:v>
                </c:pt>
                <c:pt idx="1450">
                  <c:v>-0.11794</c:v>
                </c:pt>
                <c:pt idx="1451">
                  <c:v>-0.115007</c:v>
                </c:pt>
                <c:pt idx="1452">
                  <c:v>-0.107429</c:v>
                </c:pt>
                <c:pt idx="1453">
                  <c:v>-9.9362000000000006E-2</c:v>
                </c:pt>
                <c:pt idx="1454">
                  <c:v>-0.102785</c:v>
                </c:pt>
                <c:pt idx="1455">
                  <c:v>-0.11647399999999999</c:v>
                </c:pt>
                <c:pt idx="1456">
                  <c:v>-4.0939999999999997E-2</c:v>
                </c:pt>
                <c:pt idx="1457">
                  <c:v>-4.0451000000000001E-2</c:v>
                </c:pt>
                <c:pt idx="1458">
                  <c:v>-7.0028999999999994E-2</c:v>
                </c:pt>
                <c:pt idx="1459">
                  <c:v>-0.112563</c:v>
                </c:pt>
                <c:pt idx="1460">
                  <c:v>-0.150696</c:v>
                </c:pt>
                <c:pt idx="1461">
                  <c:v>-0.177341</c:v>
                </c:pt>
                <c:pt idx="1462">
                  <c:v>-0.19225200000000001</c:v>
                </c:pt>
                <c:pt idx="1463">
                  <c:v>-0.19542999999999999</c:v>
                </c:pt>
                <c:pt idx="1464">
                  <c:v>-6.8072999999999995E-2</c:v>
                </c:pt>
                <c:pt idx="1465">
                  <c:v>-6.9051000000000001E-2</c:v>
                </c:pt>
                <c:pt idx="1466">
                  <c:v>-7.9561999999999994E-2</c:v>
                </c:pt>
                <c:pt idx="1467">
                  <c:v>-0.10034</c:v>
                </c:pt>
                <c:pt idx="1468">
                  <c:v>-0.114763</c:v>
                </c:pt>
                <c:pt idx="1469">
                  <c:v>-0.10767400000000001</c:v>
                </c:pt>
                <c:pt idx="1470">
                  <c:v>-9.0806999999999999E-2</c:v>
                </c:pt>
                <c:pt idx="1471">
                  <c:v>-7.2718000000000005E-2</c:v>
                </c:pt>
                <c:pt idx="1472">
                  <c:v>-0.105229</c:v>
                </c:pt>
                <c:pt idx="1473">
                  <c:v>-9.3251000000000001E-2</c:v>
                </c:pt>
                <c:pt idx="1474">
                  <c:v>-7.7606999999999995E-2</c:v>
                </c:pt>
                <c:pt idx="1475">
                  <c:v>-7.0762000000000005E-2</c:v>
                </c:pt>
                <c:pt idx="1476">
                  <c:v>-7.7118000000000006E-2</c:v>
                </c:pt>
                <c:pt idx="1477">
                  <c:v>-9.3740000000000004E-2</c:v>
                </c:pt>
                <c:pt idx="1478">
                  <c:v>-9.5450999999999994E-2</c:v>
                </c:pt>
                <c:pt idx="1479">
                  <c:v>-9.7651000000000002E-2</c:v>
                </c:pt>
                <c:pt idx="1480">
                  <c:v>-0.139207</c:v>
                </c:pt>
                <c:pt idx="1481">
                  <c:v>-0.12722900000000001</c:v>
                </c:pt>
                <c:pt idx="1482">
                  <c:v>-0.104251</c:v>
                </c:pt>
                <c:pt idx="1483">
                  <c:v>-6.7339999999999997E-2</c:v>
                </c:pt>
                <c:pt idx="1484">
                  <c:v>-4.8029000000000002E-2</c:v>
                </c:pt>
                <c:pt idx="1485">
                  <c:v>-4.7051000000000003E-2</c:v>
                </c:pt>
                <c:pt idx="1486">
                  <c:v>-5.5606999999999997E-2</c:v>
                </c:pt>
                <c:pt idx="1487">
                  <c:v>-7.2961999999999999E-2</c:v>
                </c:pt>
                <c:pt idx="1488">
                  <c:v>-2.554E-2</c:v>
                </c:pt>
                <c:pt idx="1489">
                  <c:v>-3.4828999999999999E-2</c:v>
                </c:pt>
                <c:pt idx="1490">
                  <c:v>-3.6296000000000002E-2</c:v>
                </c:pt>
                <c:pt idx="1491">
                  <c:v>-2.334E-2</c:v>
                </c:pt>
                <c:pt idx="1492">
                  <c:v>-1.8450999999999999E-2</c:v>
                </c:pt>
                <c:pt idx="1493">
                  <c:v>-1.5029000000000001E-2</c:v>
                </c:pt>
                <c:pt idx="1494">
                  <c:v>-1.6251000000000002E-2</c:v>
                </c:pt>
                <c:pt idx="1495">
                  <c:v>-2.9940000000000001E-2</c:v>
                </c:pt>
                <c:pt idx="1496">
                  <c:v>-4.7295999999999998E-2</c:v>
                </c:pt>
                <c:pt idx="1497">
                  <c:v>-2.554E-2</c:v>
                </c:pt>
                <c:pt idx="1498">
                  <c:v>-2.8962000000000002E-2</c:v>
                </c:pt>
                <c:pt idx="1499">
                  <c:v>-4.4607000000000001E-2</c:v>
                </c:pt>
                <c:pt idx="1500">
                  <c:v>-6.7829E-2</c:v>
                </c:pt>
                <c:pt idx="1501">
                  <c:v>-7.5896000000000005E-2</c:v>
                </c:pt>
                <c:pt idx="1502">
                  <c:v>-5.4628999999999997E-2</c:v>
                </c:pt>
                <c:pt idx="1503">
                  <c:v>-3.7273000000000001E-2</c:v>
                </c:pt>
                <c:pt idx="1504">
                  <c:v>-8.8850999999999999E-2</c:v>
                </c:pt>
                <c:pt idx="1505">
                  <c:v>-7.7362E-2</c:v>
                </c:pt>
                <c:pt idx="1506">
                  <c:v>-5.6828999999999998E-2</c:v>
                </c:pt>
                <c:pt idx="1507">
                  <c:v>-4.3139999999999998E-2</c:v>
                </c:pt>
                <c:pt idx="1508">
                  <c:v>-2.9207E-2</c:v>
                </c:pt>
                <c:pt idx="1509">
                  <c:v>-3.2384000000000003E-2</c:v>
                </c:pt>
                <c:pt idx="1510">
                  <c:v>-4.2651000000000001E-2</c:v>
                </c:pt>
                <c:pt idx="1511">
                  <c:v>-6.1718000000000002E-2</c:v>
                </c:pt>
                <c:pt idx="1512">
                  <c:v>1.5526999999999999E-2</c:v>
                </c:pt>
                <c:pt idx="1513">
                  <c:v>1.5526999999999999E-2</c:v>
                </c:pt>
                <c:pt idx="1514">
                  <c:v>1.3489999999999999E-3</c:v>
                </c:pt>
                <c:pt idx="1515">
                  <c:v>-7.9399999999999991E-3</c:v>
                </c:pt>
                <c:pt idx="1516">
                  <c:v>-2.0161999999999999E-2</c:v>
                </c:pt>
                <c:pt idx="1517">
                  <c:v>-2.6762000000000001E-2</c:v>
                </c:pt>
                <c:pt idx="1518">
                  <c:v>-2.0895E-2</c:v>
                </c:pt>
                <c:pt idx="1519">
                  <c:v>-1.2584E-2</c:v>
                </c:pt>
                <c:pt idx="1520">
                  <c:v>-8.9180000000000006E-3</c:v>
                </c:pt>
                <c:pt idx="1521">
                  <c:v>-1.1606999999999999E-2</c:v>
                </c:pt>
                <c:pt idx="1522">
                  <c:v>7.705E-3</c:v>
                </c:pt>
                <c:pt idx="1523">
                  <c:v>4.4372000000000002E-2</c:v>
                </c:pt>
                <c:pt idx="1524">
                  <c:v>6.5148999999999999E-2</c:v>
                </c:pt>
                <c:pt idx="1525">
                  <c:v>6.2460000000000002E-2</c:v>
                </c:pt>
                <c:pt idx="1526">
                  <c:v>4.5104999999999999E-2</c:v>
                </c:pt>
                <c:pt idx="1527">
                  <c:v>2.2370999999999999E-2</c:v>
                </c:pt>
                <c:pt idx="1528">
                  <c:v>1.2838E-2</c:v>
                </c:pt>
                <c:pt idx="1529">
                  <c:v>-8.5099999999999998E-4</c:v>
                </c:pt>
                <c:pt idx="1530">
                  <c:v>-1.4540000000000001E-2</c:v>
                </c:pt>
                <c:pt idx="1531">
                  <c:v>-2.4073000000000001E-2</c:v>
                </c:pt>
                <c:pt idx="1532">
                  <c:v>-2.4317999999999999E-2</c:v>
                </c:pt>
                <c:pt idx="1533">
                  <c:v>-2.334E-2</c:v>
                </c:pt>
                <c:pt idx="1534">
                  <c:v>-8.6730000000000002E-3</c:v>
                </c:pt>
                <c:pt idx="1535">
                  <c:v>1.1050000000000001E-3</c:v>
                </c:pt>
                <c:pt idx="1536">
                  <c:v>3.4594E-2</c:v>
                </c:pt>
                <c:pt idx="1537">
                  <c:v>3.9238000000000002E-2</c:v>
                </c:pt>
                <c:pt idx="1538">
                  <c:v>4.5594000000000003E-2</c:v>
                </c:pt>
                <c:pt idx="1539">
                  <c:v>4.4127E-2</c:v>
                </c:pt>
                <c:pt idx="1540">
                  <c:v>4.6816000000000003E-2</c:v>
                </c:pt>
                <c:pt idx="1541">
                  <c:v>4.2904999999999999E-2</c:v>
                </c:pt>
                <c:pt idx="1542">
                  <c:v>4.2416000000000002E-2</c:v>
                </c:pt>
                <c:pt idx="1543">
                  <c:v>3.5570999999999998E-2</c:v>
                </c:pt>
                <c:pt idx="1544">
                  <c:v>8.9269999999999992E-3</c:v>
                </c:pt>
                <c:pt idx="1545">
                  <c:v>1.2838E-2</c:v>
                </c:pt>
                <c:pt idx="1546">
                  <c:v>2.3594E-2</c:v>
                </c:pt>
                <c:pt idx="1547">
                  <c:v>3.2148999999999997E-2</c:v>
                </c:pt>
                <c:pt idx="1548">
                  <c:v>4.1194000000000001E-2</c:v>
                </c:pt>
                <c:pt idx="1549">
                  <c:v>4.3882999999999998E-2</c:v>
                </c:pt>
                <c:pt idx="1550">
                  <c:v>5.6349000000000003E-2</c:v>
                </c:pt>
                <c:pt idx="1551">
                  <c:v>6.1971999999999999E-2</c:v>
                </c:pt>
                <c:pt idx="1552">
                  <c:v>7.5905E-2</c:v>
                </c:pt>
                <c:pt idx="1553">
                  <c:v>6.3926999999999998E-2</c:v>
                </c:pt>
                <c:pt idx="1554">
                  <c:v>5.7083000000000002E-2</c:v>
                </c:pt>
                <c:pt idx="1555">
                  <c:v>4.6816000000000003E-2</c:v>
                </c:pt>
                <c:pt idx="1556">
                  <c:v>3.9482999999999997E-2</c:v>
                </c:pt>
                <c:pt idx="1557">
                  <c:v>2.7015999999999998E-2</c:v>
                </c:pt>
                <c:pt idx="1558">
                  <c:v>2.3105000000000001E-2</c:v>
                </c:pt>
                <c:pt idx="1559">
                  <c:v>2.0905E-2</c:v>
                </c:pt>
                <c:pt idx="1560">
                  <c:v>4.2659999999999997E-2</c:v>
                </c:pt>
                <c:pt idx="1561">
                  <c:v>4.6572000000000002E-2</c:v>
                </c:pt>
                <c:pt idx="1562">
                  <c:v>4.5594000000000003E-2</c:v>
                </c:pt>
                <c:pt idx="1563">
                  <c:v>5.2437999999999999E-2</c:v>
                </c:pt>
                <c:pt idx="1564">
                  <c:v>5.5127000000000002E-2</c:v>
                </c:pt>
                <c:pt idx="1565">
                  <c:v>5.806E-2</c:v>
                </c:pt>
                <c:pt idx="1566">
                  <c:v>5.4393999999999998E-2</c:v>
                </c:pt>
                <c:pt idx="1567">
                  <c:v>4.9993999999999997E-2</c:v>
                </c:pt>
                <c:pt idx="1568">
                  <c:v>9.3505000000000005E-2</c:v>
                </c:pt>
                <c:pt idx="1569">
                  <c:v>0.10743800000000001</c:v>
                </c:pt>
                <c:pt idx="1570">
                  <c:v>0.114527</c:v>
                </c:pt>
                <c:pt idx="1571">
                  <c:v>0.123572</c:v>
                </c:pt>
                <c:pt idx="1572">
                  <c:v>0.131883</c:v>
                </c:pt>
                <c:pt idx="1573">
                  <c:v>0.121616</c:v>
                </c:pt>
                <c:pt idx="1574">
                  <c:v>9.3505000000000005E-2</c:v>
                </c:pt>
                <c:pt idx="1575">
                  <c:v>7.8838000000000005E-2</c:v>
                </c:pt>
                <c:pt idx="1576">
                  <c:v>1.8704999999999999E-2</c:v>
                </c:pt>
                <c:pt idx="1577">
                  <c:v>1.3082E-2</c:v>
                </c:pt>
                <c:pt idx="1578">
                  <c:v>1.4548999999999999E-2</c:v>
                </c:pt>
                <c:pt idx="1579">
                  <c:v>2.0171000000000001E-2</c:v>
                </c:pt>
                <c:pt idx="1580">
                  <c:v>2.8726999999999999E-2</c:v>
                </c:pt>
                <c:pt idx="1581">
                  <c:v>3.7282999999999997E-2</c:v>
                </c:pt>
                <c:pt idx="1582">
                  <c:v>4.1438000000000003E-2</c:v>
                </c:pt>
                <c:pt idx="1583">
                  <c:v>4.4859999999999997E-2</c:v>
                </c:pt>
                <c:pt idx="1584">
                  <c:v>0.10352699999999999</c:v>
                </c:pt>
                <c:pt idx="1585">
                  <c:v>0.11135</c:v>
                </c:pt>
                <c:pt idx="1586">
                  <c:v>0.10743800000000001</c:v>
                </c:pt>
                <c:pt idx="1587">
                  <c:v>9.0815999999999994E-2</c:v>
                </c:pt>
                <c:pt idx="1588">
                  <c:v>7.8349000000000002E-2</c:v>
                </c:pt>
                <c:pt idx="1589">
                  <c:v>6.1483000000000003E-2</c:v>
                </c:pt>
                <c:pt idx="1590">
                  <c:v>5.2927000000000002E-2</c:v>
                </c:pt>
                <c:pt idx="1591">
                  <c:v>5.4149000000000003E-2</c:v>
                </c:pt>
                <c:pt idx="1592">
                  <c:v>-3.0509999999999999E-3</c:v>
                </c:pt>
                <c:pt idx="1593">
                  <c:v>-8.5099999999999998E-4</c:v>
                </c:pt>
                <c:pt idx="1594">
                  <c:v>-6.0599999999999998E-4</c:v>
                </c:pt>
                <c:pt idx="1595">
                  <c:v>6.1600000000000001E-4</c:v>
                </c:pt>
                <c:pt idx="1596">
                  <c:v>1.1050000000000001E-3</c:v>
                </c:pt>
                <c:pt idx="1597">
                  <c:v>-4.7619999999999997E-3</c:v>
                </c:pt>
                <c:pt idx="1598">
                  <c:v>-1.5273E-2</c:v>
                </c:pt>
                <c:pt idx="1599">
                  <c:v>-1.4540000000000001E-2</c:v>
                </c:pt>
                <c:pt idx="1600">
                  <c:v>2.2370999999999999E-2</c:v>
                </c:pt>
                <c:pt idx="1601">
                  <c:v>1.1616E-2</c:v>
                </c:pt>
                <c:pt idx="1602">
                  <c:v>-3.5400000000000002E-3</c:v>
                </c:pt>
                <c:pt idx="1603">
                  <c:v>-1.014E-2</c:v>
                </c:pt>
                <c:pt idx="1604">
                  <c:v>-1.7229000000000001E-2</c:v>
                </c:pt>
                <c:pt idx="1605">
                  <c:v>-2.4806999999999999E-2</c:v>
                </c:pt>
                <c:pt idx="1606">
                  <c:v>-2.8718E-2</c:v>
                </c:pt>
                <c:pt idx="1607">
                  <c:v>-2.5295000000000002E-2</c:v>
                </c:pt>
                <c:pt idx="1608">
                  <c:v>-1.3318E-2</c:v>
                </c:pt>
                <c:pt idx="1609">
                  <c:v>-1.0383999999999999E-2</c:v>
                </c:pt>
                <c:pt idx="1610">
                  <c:v>-1.3073E-2</c:v>
                </c:pt>
                <c:pt idx="1611">
                  <c:v>-9.6509999999999999E-3</c:v>
                </c:pt>
                <c:pt idx="1612">
                  <c:v>4.7710000000000001E-3</c:v>
                </c:pt>
                <c:pt idx="1613">
                  <c:v>1.2593999999999999E-2</c:v>
                </c:pt>
                <c:pt idx="1614">
                  <c:v>6.2379999999999996E-3</c:v>
                </c:pt>
                <c:pt idx="1615">
                  <c:v>-5.4949999999999999E-3</c:v>
                </c:pt>
                <c:pt idx="1616">
                  <c:v>-4.2729999999999999E-3</c:v>
                </c:pt>
                <c:pt idx="1617">
                  <c:v>-2.9451000000000001E-2</c:v>
                </c:pt>
                <c:pt idx="1618">
                  <c:v>-6.6362000000000004E-2</c:v>
                </c:pt>
                <c:pt idx="1619">
                  <c:v>-9.5207E-2</c:v>
                </c:pt>
                <c:pt idx="1620">
                  <c:v>-0.11647399999999999</c:v>
                </c:pt>
                <c:pt idx="1621">
                  <c:v>-0.11133999999999999</c:v>
                </c:pt>
                <c:pt idx="1622">
                  <c:v>-9.4474000000000002E-2</c:v>
                </c:pt>
                <c:pt idx="1623">
                  <c:v>-7.6629000000000003E-2</c:v>
                </c:pt>
                <c:pt idx="1624">
                  <c:v>-8.3718000000000001E-2</c:v>
                </c:pt>
                <c:pt idx="1625">
                  <c:v>-5.0962E-2</c:v>
                </c:pt>
                <c:pt idx="1626">
                  <c:v>-2.1628999999999999E-2</c:v>
                </c:pt>
                <c:pt idx="1627">
                  <c:v>-1.6983999999999999E-2</c:v>
                </c:pt>
                <c:pt idx="1628">
                  <c:v>-2.5051E-2</c:v>
                </c:pt>
                <c:pt idx="1629">
                  <c:v>-3.9718000000000003E-2</c:v>
                </c:pt>
                <c:pt idx="1630">
                  <c:v>-6.1718000000000002E-2</c:v>
                </c:pt>
                <c:pt idx="1631">
                  <c:v>-8.2739999999999994E-2</c:v>
                </c:pt>
                <c:pt idx="1632">
                  <c:v>-0.13114000000000001</c:v>
                </c:pt>
                <c:pt idx="1633">
                  <c:v>-0.12918499999999999</c:v>
                </c:pt>
                <c:pt idx="1634">
                  <c:v>-0.13333999999999999</c:v>
                </c:pt>
                <c:pt idx="1635">
                  <c:v>-0.12796299999999999</c:v>
                </c:pt>
                <c:pt idx="1636">
                  <c:v>-0.115985</c:v>
                </c:pt>
                <c:pt idx="1637">
                  <c:v>-0.10376199999999999</c:v>
                </c:pt>
                <c:pt idx="1638">
                  <c:v>-0.10180699999999999</c:v>
                </c:pt>
                <c:pt idx="1639">
                  <c:v>-9.4474000000000002E-2</c:v>
                </c:pt>
                <c:pt idx="1640">
                  <c:v>-0.13114000000000001</c:v>
                </c:pt>
                <c:pt idx="1641">
                  <c:v>-0.114763</c:v>
                </c:pt>
                <c:pt idx="1642">
                  <c:v>-0.103274</c:v>
                </c:pt>
                <c:pt idx="1643">
                  <c:v>-0.105963</c:v>
                </c:pt>
                <c:pt idx="1644">
                  <c:v>-0.106207</c:v>
                </c:pt>
                <c:pt idx="1645">
                  <c:v>-0.116718</c:v>
                </c:pt>
                <c:pt idx="1646">
                  <c:v>-0.13602900000000001</c:v>
                </c:pt>
                <c:pt idx="1647">
                  <c:v>-0.139207</c:v>
                </c:pt>
                <c:pt idx="1648">
                  <c:v>-8.7139999999999995E-2</c:v>
                </c:pt>
                <c:pt idx="1649">
                  <c:v>-7.5650999999999996E-2</c:v>
                </c:pt>
                <c:pt idx="1650">
                  <c:v>-7.1739999999999998E-2</c:v>
                </c:pt>
                <c:pt idx="1651">
                  <c:v>-7.7851000000000004E-2</c:v>
                </c:pt>
                <c:pt idx="1652">
                  <c:v>-9.3984999999999999E-2</c:v>
                </c:pt>
                <c:pt idx="1653">
                  <c:v>-0.116229</c:v>
                </c:pt>
                <c:pt idx="1654">
                  <c:v>-0.118674</c:v>
                </c:pt>
                <c:pt idx="1655">
                  <c:v>-0.118918</c:v>
                </c:pt>
                <c:pt idx="1656">
                  <c:v>-0.13187399999999999</c:v>
                </c:pt>
                <c:pt idx="1657">
                  <c:v>-0.12820699999999999</c:v>
                </c:pt>
                <c:pt idx="1658">
                  <c:v>-0.108407</c:v>
                </c:pt>
                <c:pt idx="1659">
                  <c:v>-9.7161999999999998E-2</c:v>
                </c:pt>
                <c:pt idx="1660">
                  <c:v>-9.2518000000000003E-2</c:v>
                </c:pt>
                <c:pt idx="1661">
                  <c:v>-0.10767400000000001</c:v>
                </c:pt>
                <c:pt idx="1662">
                  <c:v>-0.11720700000000001</c:v>
                </c:pt>
                <c:pt idx="1663">
                  <c:v>-0.116963</c:v>
                </c:pt>
                <c:pt idx="1664">
                  <c:v>-1.2584E-2</c:v>
                </c:pt>
                <c:pt idx="1665">
                  <c:v>-3.6296000000000002E-2</c:v>
                </c:pt>
                <c:pt idx="1666">
                  <c:v>-6.1718000000000002E-2</c:v>
                </c:pt>
                <c:pt idx="1667">
                  <c:v>-6.5873000000000001E-2</c:v>
                </c:pt>
                <c:pt idx="1668">
                  <c:v>-4.2161999999999998E-2</c:v>
                </c:pt>
                <c:pt idx="1669">
                  <c:v>-2.7251000000000001E-2</c:v>
                </c:pt>
                <c:pt idx="1670">
                  <c:v>-3.2628999999999998E-2</c:v>
                </c:pt>
                <c:pt idx="1671">
                  <c:v>-5.6096E-2</c:v>
                </c:pt>
                <c:pt idx="1672">
                  <c:v>-9.6673999999999996E-2</c:v>
                </c:pt>
                <c:pt idx="1673">
                  <c:v>-9.2761999999999997E-2</c:v>
                </c:pt>
                <c:pt idx="1674">
                  <c:v>-9.2761999999999997E-2</c:v>
                </c:pt>
                <c:pt idx="1675">
                  <c:v>-8.7139999999999995E-2</c:v>
                </c:pt>
                <c:pt idx="1676">
                  <c:v>-7.6384999999999995E-2</c:v>
                </c:pt>
                <c:pt idx="1677">
                  <c:v>-7.4185000000000001E-2</c:v>
                </c:pt>
                <c:pt idx="1678">
                  <c:v>-7.5650999999999996E-2</c:v>
                </c:pt>
                <c:pt idx="1679">
                  <c:v>-8.5429000000000005E-2</c:v>
                </c:pt>
                <c:pt idx="1680">
                  <c:v>-1.6007E-2</c:v>
                </c:pt>
                <c:pt idx="1681">
                  <c:v>-2.4073000000000001E-2</c:v>
                </c:pt>
                <c:pt idx="1682">
                  <c:v>-5.2918E-2</c:v>
                </c:pt>
                <c:pt idx="1683">
                  <c:v>-6.0740000000000002E-2</c:v>
                </c:pt>
                <c:pt idx="1684">
                  <c:v>-4.5095999999999997E-2</c:v>
                </c:pt>
                <c:pt idx="1685">
                  <c:v>-1.9184E-2</c:v>
                </c:pt>
                <c:pt idx="1686">
                  <c:v>-5.7400000000000003E-3</c:v>
                </c:pt>
                <c:pt idx="1687">
                  <c:v>-4.5180000000000003E-3</c:v>
                </c:pt>
                <c:pt idx="1688">
                  <c:v>-4.9984000000000001E-2</c:v>
                </c:pt>
                <c:pt idx="1689">
                  <c:v>-4.1917999999999997E-2</c:v>
                </c:pt>
                <c:pt idx="1690">
                  <c:v>-3.9961999999999998E-2</c:v>
                </c:pt>
                <c:pt idx="1691">
                  <c:v>-4.6807000000000001E-2</c:v>
                </c:pt>
                <c:pt idx="1692">
                  <c:v>-6.3185000000000005E-2</c:v>
                </c:pt>
                <c:pt idx="1693">
                  <c:v>-9.5939999999999998E-2</c:v>
                </c:pt>
                <c:pt idx="1694">
                  <c:v>-0.112318</c:v>
                </c:pt>
                <c:pt idx="1695">
                  <c:v>-0.12405099999999999</c:v>
                </c:pt>
                <c:pt idx="1696">
                  <c:v>-7.4185000000000001E-2</c:v>
                </c:pt>
                <c:pt idx="1697">
                  <c:v>-7.5650999999999996E-2</c:v>
                </c:pt>
                <c:pt idx="1698">
                  <c:v>-7.1007000000000001E-2</c:v>
                </c:pt>
                <c:pt idx="1699">
                  <c:v>-6.3918000000000003E-2</c:v>
                </c:pt>
                <c:pt idx="1700">
                  <c:v>-6.5629000000000007E-2</c:v>
                </c:pt>
                <c:pt idx="1701">
                  <c:v>-6.5629000000000007E-2</c:v>
                </c:pt>
                <c:pt idx="1702">
                  <c:v>-5.2672999999999998E-2</c:v>
                </c:pt>
                <c:pt idx="1703">
                  <c:v>-2.9451000000000001E-2</c:v>
                </c:pt>
                <c:pt idx="1704">
                  <c:v>1.3489999999999999E-3</c:v>
                </c:pt>
                <c:pt idx="1705">
                  <c:v>-4.5180000000000003E-3</c:v>
                </c:pt>
                <c:pt idx="1706">
                  <c:v>-6.4729999999999996E-3</c:v>
                </c:pt>
                <c:pt idx="1707">
                  <c:v>-9.6509999999999999E-3</c:v>
                </c:pt>
                <c:pt idx="1708">
                  <c:v>-7.9399999999999991E-3</c:v>
                </c:pt>
                <c:pt idx="1709">
                  <c:v>-4.0289999999999996E-3</c:v>
                </c:pt>
                <c:pt idx="1710">
                  <c:v>-3.0509999999999999E-3</c:v>
                </c:pt>
                <c:pt idx="1711">
                  <c:v>1.5939999999999999E-3</c:v>
                </c:pt>
                <c:pt idx="1712">
                  <c:v>7.705E-3</c:v>
                </c:pt>
                <c:pt idx="1713">
                  <c:v>9.6600000000000002E-3</c:v>
                </c:pt>
                <c:pt idx="1714">
                  <c:v>1.2593999999999999E-2</c:v>
                </c:pt>
                <c:pt idx="1715">
                  <c:v>1.2838E-2</c:v>
                </c:pt>
                <c:pt idx="1716">
                  <c:v>1.0394E-2</c:v>
                </c:pt>
                <c:pt idx="1717">
                  <c:v>1.6993999999999999E-2</c:v>
                </c:pt>
                <c:pt idx="1718">
                  <c:v>2.2127000000000001E-2</c:v>
                </c:pt>
                <c:pt idx="1719">
                  <c:v>3.0193999999999999E-2</c:v>
                </c:pt>
                <c:pt idx="1720">
                  <c:v>3.8504999999999998E-2</c:v>
                </c:pt>
                <c:pt idx="1721">
                  <c:v>2.0416E-2</c:v>
                </c:pt>
                <c:pt idx="1722">
                  <c:v>1.6993999999999999E-2</c:v>
                </c:pt>
                <c:pt idx="1723">
                  <c:v>2.5059999999999999E-2</c:v>
                </c:pt>
                <c:pt idx="1724">
                  <c:v>3.1660000000000001E-2</c:v>
                </c:pt>
                <c:pt idx="1725">
                  <c:v>5.7083000000000002E-2</c:v>
                </c:pt>
                <c:pt idx="1726">
                  <c:v>7.9572000000000004E-2</c:v>
                </c:pt>
                <c:pt idx="1727">
                  <c:v>9.0815999999999994E-2</c:v>
                </c:pt>
                <c:pt idx="1728">
                  <c:v>2.2859999999999998E-2</c:v>
                </c:pt>
                <c:pt idx="1729">
                  <c:v>2.6037999999999999E-2</c:v>
                </c:pt>
                <c:pt idx="1730">
                  <c:v>4.0460000000000003E-2</c:v>
                </c:pt>
                <c:pt idx="1731">
                  <c:v>4.9259999999999998E-2</c:v>
                </c:pt>
                <c:pt idx="1732">
                  <c:v>5.1215999999999998E-2</c:v>
                </c:pt>
                <c:pt idx="1733">
                  <c:v>5.2193999999999997E-2</c:v>
                </c:pt>
                <c:pt idx="1734">
                  <c:v>5.7083000000000002E-2</c:v>
                </c:pt>
                <c:pt idx="1735">
                  <c:v>6.3194E-2</c:v>
                </c:pt>
                <c:pt idx="1736">
                  <c:v>6.8816000000000002E-2</c:v>
                </c:pt>
                <c:pt idx="1737">
                  <c:v>6.5148999999999999E-2</c:v>
                </c:pt>
                <c:pt idx="1738">
                  <c:v>5.2927000000000002E-2</c:v>
                </c:pt>
                <c:pt idx="1739">
                  <c:v>4.1194000000000001E-2</c:v>
                </c:pt>
                <c:pt idx="1740">
                  <c:v>4.4372000000000002E-2</c:v>
                </c:pt>
                <c:pt idx="1741">
                  <c:v>4.5594000000000003E-2</c:v>
                </c:pt>
                <c:pt idx="1742">
                  <c:v>5.1459999999999999E-2</c:v>
                </c:pt>
                <c:pt idx="1743">
                  <c:v>5.8305000000000003E-2</c:v>
                </c:pt>
                <c:pt idx="1744">
                  <c:v>8.1282999999999994E-2</c:v>
                </c:pt>
                <c:pt idx="1745">
                  <c:v>8.2749000000000003E-2</c:v>
                </c:pt>
                <c:pt idx="1746">
                  <c:v>8.4215999999999999E-2</c:v>
                </c:pt>
                <c:pt idx="1747">
                  <c:v>7.8349000000000002E-2</c:v>
                </c:pt>
                <c:pt idx="1748">
                  <c:v>7.2237999999999997E-2</c:v>
                </c:pt>
                <c:pt idx="1749">
                  <c:v>6.5882999999999997E-2</c:v>
                </c:pt>
                <c:pt idx="1750">
                  <c:v>5.8793999999999999E-2</c:v>
                </c:pt>
                <c:pt idx="1751">
                  <c:v>4.6327E-2</c:v>
                </c:pt>
                <c:pt idx="1752">
                  <c:v>-1.18E-4</c:v>
                </c:pt>
                <c:pt idx="1753">
                  <c:v>-4.0289999999999996E-3</c:v>
                </c:pt>
                <c:pt idx="1754">
                  <c:v>-6.0599999999999998E-4</c:v>
                </c:pt>
                <c:pt idx="1755">
                  <c:v>7.705E-3</c:v>
                </c:pt>
                <c:pt idx="1756">
                  <c:v>2.0171000000000001E-2</c:v>
                </c:pt>
                <c:pt idx="1757">
                  <c:v>2.7994000000000002E-2</c:v>
                </c:pt>
                <c:pt idx="1758">
                  <c:v>3.1660000000000001E-2</c:v>
                </c:pt>
                <c:pt idx="1759">
                  <c:v>3.6548999999999998E-2</c:v>
                </c:pt>
                <c:pt idx="1760">
                  <c:v>5.7083000000000002E-2</c:v>
                </c:pt>
                <c:pt idx="1761">
                  <c:v>6.0748999999999997E-2</c:v>
                </c:pt>
                <c:pt idx="1762">
                  <c:v>6.5882999999999997E-2</c:v>
                </c:pt>
                <c:pt idx="1763">
                  <c:v>6.9549E-2</c:v>
                </c:pt>
                <c:pt idx="1764">
                  <c:v>6.8083000000000005E-2</c:v>
                </c:pt>
                <c:pt idx="1765">
                  <c:v>7.4926999999999994E-2</c:v>
                </c:pt>
                <c:pt idx="1766">
                  <c:v>8.0548999999999996E-2</c:v>
                </c:pt>
                <c:pt idx="1767">
                  <c:v>9.0082999999999996E-2</c:v>
                </c:pt>
                <c:pt idx="1768">
                  <c:v>0.12626100000000001</c:v>
                </c:pt>
                <c:pt idx="1769">
                  <c:v>0.12723899999999999</c:v>
                </c:pt>
                <c:pt idx="1770">
                  <c:v>0.128216</c:v>
                </c:pt>
                <c:pt idx="1771">
                  <c:v>0.129194</c:v>
                </c:pt>
                <c:pt idx="1772">
                  <c:v>0.12137199999999999</c:v>
                </c:pt>
                <c:pt idx="1773">
                  <c:v>0.11355</c:v>
                </c:pt>
                <c:pt idx="1774">
                  <c:v>0.104994</c:v>
                </c:pt>
                <c:pt idx="1775">
                  <c:v>0.10548299999999999</c:v>
                </c:pt>
                <c:pt idx="1776">
                  <c:v>0.105727</c:v>
                </c:pt>
                <c:pt idx="1777">
                  <c:v>0.103283</c:v>
                </c:pt>
                <c:pt idx="1778">
                  <c:v>0.104994</c:v>
                </c:pt>
                <c:pt idx="1779">
                  <c:v>0.10915</c:v>
                </c:pt>
                <c:pt idx="1780">
                  <c:v>0.111105</c:v>
                </c:pt>
                <c:pt idx="1781">
                  <c:v>0.11183800000000001</c:v>
                </c:pt>
                <c:pt idx="1782">
                  <c:v>0.106216</c:v>
                </c:pt>
                <c:pt idx="1783">
                  <c:v>0.103038</c:v>
                </c:pt>
                <c:pt idx="1784">
                  <c:v>0.104505</c:v>
                </c:pt>
                <c:pt idx="1785">
                  <c:v>0.10548299999999999</c:v>
                </c:pt>
                <c:pt idx="1786">
                  <c:v>0.103772</c:v>
                </c:pt>
                <c:pt idx="1787">
                  <c:v>9.8150000000000001E-2</c:v>
                </c:pt>
                <c:pt idx="1788">
                  <c:v>9.1061000000000003E-2</c:v>
                </c:pt>
                <c:pt idx="1789">
                  <c:v>8.5927000000000003E-2</c:v>
                </c:pt>
                <c:pt idx="1790">
                  <c:v>7.1994000000000002E-2</c:v>
                </c:pt>
                <c:pt idx="1791">
                  <c:v>5.8548999999999997E-2</c:v>
                </c:pt>
                <c:pt idx="1792">
                  <c:v>6.1483000000000003E-2</c:v>
                </c:pt>
                <c:pt idx="1793">
                  <c:v>6.5882999999999997E-2</c:v>
                </c:pt>
                <c:pt idx="1794">
                  <c:v>6.2949000000000005E-2</c:v>
                </c:pt>
                <c:pt idx="1795">
                  <c:v>5.3905000000000002E-2</c:v>
                </c:pt>
                <c:pt idx="1796">
                  <c:v>4.8037999999999997E-2</c:v>
                </c:pt>
                <c:pt idx="1797">
                  <c:v>4.4616000000000003E-2</c:v>
                </c:pt>
                <c:pt idx="1798">
                  <c:v>5.1705000000000001E-2</c:v>
                </c:pt>
                <c:pt idx="1799">
                  <c:v>5.6349000000000003E-2</c:v>
                </c:pt>
                <c:pt idx="1800">
                  <c:v>7.8349000000000002E-2</c:v>
                </c:pt>
                <c:pt idx="1801">
                  <c:v>8.1282999999999994E-2</c:v>
                </c:pt>
                <c:pt idx="1802">
                  <c:v>8.9348999999999998E-2</c:v>
                </c:pt>
                <c:pt idx="1803">
                  <c:v>9.6437999999999996E-2</c:v>
                </c:pt>
                <c:pt idx="1804">
                  <c:v>9.9127000000000007E-2</c:v>
                </c:pt>
                <c:pt idx="1805">
                  <c:v>9.9861000000000005E-2</c:v>
                </c:pt>
                <c:pt idx="1806">
                  <c:v>8.9593999999999993E-2</c:v>
                </c:pt>
                <c:pt idx="1807">
                  <c:v>8.0305000000000001E-2</c:v>
                </c:pt>
                <c:pt idx="1808">
                  <c:v>5.6838E-2</c:v>
                </c:pt>
                <c:pt idx="1809">
                  <c:v>4.7059999999999998E-2</c:v>
                </c:pt>
                <c:pt idx="1810">
                  <c:v>2.5059999999999999E-2</c:v>
                </c:pt>
                <c:pt idx="1811">
                  <c:v>3.7100000000000002E-4</c:v>
                </c:pt>
                <c:pt idx="1812">
                  <c:v>-1.6251000000000002E-2</c:v>
                </c:pt>
                <c:pt idx="1813">
                  <c:v>-2.7494999999999999E-2</c:v>
                </c:pt>
                <c:pt idx="1814">
                  <c:v>-2.2117999999999999E-2</c:v>
                </c:pt>
                <c:pt idx="1815">
                  <c:v>-1.2584E-2</c:v>
                </c:pt>
                <c:pt idx="1816">
                  <c:v>2.5709999999999999E-3</c:v>
                </c:pt>
                <c:pt idx="1817">
                  <c:v>1.3571E-2</c:v>
                </c:pt>
                <c:pt idx="1818">
                  <c:v>3.0927E-2</c:v>
                </c:pt>
                <c:pt idx="1819">
                  <c:v>4.7305E-2</c:v>
                </c:pt>
                <c:pt idx="1820">
                  <c:v>5.6105000000000002E-2</c:v>
                </c:pt>
                <c:pt idx="1821">
                  <c:v>4.3149E-2</c:v>
                </c:pt>
                <c:pt idx="1822">
                  <c:v>2.0416E-2</c:v>
                </c:pt>
                <c:pt idx="1823">
                  <c:v>-3.0509999999999999E-3</c:v>
                </c:pt>
                <c:pt idx="1824">
                  <c:v>-6.2290000000000002E-3</c:v>
                </c:pt>
                <c:pt idx="1825">
                  <c:v>-1.2584E-2</c:v>
                </c:pt>
                <c:pt idx="1826">
                  <c:v>-2.7740000000000001E-2</c:v>
                </c:pt>
                <c:pt idx="1827">
                  <c:v>-3.4828999999999999E-2</c:v>
                </c:pt>
                <c:pt idx="1828">
                  <c:v>-4.8273000000000003E-2</c:v>
                </c:pt>
                <c:pt idx="1829">
                  <c:v>-4.5339999999999998E-2</c:v>
                </c:pt>
                <c:pt idx="1830">
                  <c:v>-3.9718000000000003E-2</c:v>
                </c:pt>
                <c:pt idx="1831">
                  <c:v>-3.7761999999999997E-2</c:v>
                </c:pt>
                <c:pt idx="1832">
                  <c:v>-1.6007E-2</c:v>
                </c:pt>
                <c:pt idx="1833">
                  <c:v>1.6993999999999999E-2</c:v>
                </c:pt>
                <c:pt idx="1834">
                  <c:v>3.6794E-2</c:v>
                </c:pt>
                <c:pt idx="1835">
                  <c:v>3.6060000000000002E-2</c:v>
                </c:pt>
                <c:pt idx="1836">
                  <c:v>3.1660000000000001E-2</c:v>
                </c:pt>
                <c:pt idx="1837">
                  <c:v>2.4816000000000001E-2</c:v>
                </c:pt>
                <c:pt idx="1838">
                  <c:v>2.9949E-2</c:v>
                </c:pt>
                <c:pt idx="1839">
                  <c:v>4.2171E-2</c:v>
                </c:pt>
                <c:pt idx="1840">
                  <c:v>-5.7806999999999997E-2</c:v>
                </c:pt>
                <c:pt idx="1841">
                  <c:v>-9.3007000000000006E-2</c:v>
                </c:pt>
                <c:pt idx="1842">
                  <c:v>-0.100096</c:v>
                </c:pt>
                <c:pt idx="1843">
                  <c:v>-9.0317999999999996E-2</c:v>
                </c:pt>
                <c:pt idx="1844">
                  <c:v>-7.8585000000000002E-2</c:v>
                </c:pt>
                <c:pt idx="1845">
                  <c:v>-5.8296000000000001E-2</c:v>
                </c:pt>
                <c:pt idx="1846">
                  <c:v>-3.4828999999999999E-2</c:v>
                </c:pt>
                <c:pt idx="1847">
                  <c:v>-2.2362E-2</c:v>
                </c:pt>
                <c:pt idx="1848">
                  <c:v>1.1050000000000001E-3</c:v>
                </c:pt>
                <c:pt idx="1849">
                  <c:v>6.1600000000000001E-4</c:v>
                </c:pt>
                <c:pt idx="1850">
                  <c:v>-1.18E-4</c:v>
                </c:pt>
                <c:pt idx="1851">
                  <c:v>2.0820000000000001E-3</c:v>
                </c:pt>
                <c:pt idx="1852">
                  <c:v>-6.2696000000000002E-2</c:v>
                </c:pt>
                <c:pt idx="1853">
                  <c:v>-1.3561999999999999E-2</c:v>
                </c:pt>
                <c:pt idx="1854">
                  <c:v>-2.5295000000000002E-2</c:v>
                </c:pt>
                <c:pt idx="1855">
                  <c:v>-3.0429000000000001E-2</c:v>
                </c:pt>
                <c:pt idx="1856">
                  <c:v>-1.0950000000000001E-3</c:v>
                </c:pt>
                <c:pt idx="1857">
                  <c:v>9.1710000000000003E-3</c:v>
                </c:pt>
                <c:pt idx="1858">
                  <c:v>3.3050000000000002E-3</c:v>
                </c:pt>
                <c:pt idx="1859">
                  <c:v>-3.2950000000000002E-3</c:v>
                </c:pt>
                <c:pt idx="1860">
                  <c:v>-2.0407000000000002E-2</c:v>
                </c:pt>
                <c:pt idx="1861">
                  <c:v>-3.4096000000000001E-2</c:v>
                </c:pt>
                <c:pt idx="1862">
                  <c:v>-3.2140000000000002E-2</c:v>
                </c:pt>
                <c:pt idx="1863">
                  <c:v>-2.7983999999999998E-2</c:v>
                </c:pt>
                <c:pt idx="1864">
                  <c:v>2.4570999999999999E-2</c:v>
                </c:pt>
                <c:pt idx="1865">
                  <c:v>2.6037999999999999E-2</c:v>
                </c:pt>
                <c:pt idx="1866">
                  <c:v>1.3327E-2</c:v>
                </c:pt>
                <c:pt idx="1867">
                  <c:v>-1.0950000000000001E-3</c:v>
                </c:pt>
                <c:pt idx="1868">
                  <c:v>-2.0650999999999999E-2</c:v>
                </c:pt>
                <c:pt idx="1869">
                  <c:v>-3.0918000000000001E-2</c:v>
                </c:pt>
                <c:pt idx="1870">
                  <c:v>-2.4073000000000001E-2</c:v>
                </c:pt>
                <c:pt idx="1871">
                  <c:v>-2.8059999999999999E-3</c:v>
                </c:pt>
                <c:pt idx="1872">
                  <c:v>1.406E-2</c:v>
                </c:pt>
                <c:pt idx="1873">
                  <c:v>2.3349000000000002E-2</c:v>
                </c:pt>
                <c:pt idx="1874">
                  <c:v>4.3149E-2</c:v>
                </c:pt>
                <c:pt idx="1875">
                  <c:v>5.2193999999999997E-2</c:v>
                </c:pt>
                <c:pt idx="1876">
                  <c:v>5.6593999999999998E-2</c:v>
                </c:pt>
                <c:pt idx="1877">
                  <c:v>4.3394000000000002E-2</c:v>
                </c:pt>
                <c:pt idx="1878">
                  <c:v>3.3860000000000001E-2</c:v>
                </c:pt>
                <c:pt idx="1879">
                  <c:v>3.8016000000000001E-2</c:v>
                </c:pt>
                <c:pt idx="1880">
                  <c:v>3.5326999999999997E-2</c:v>
                </c:pt>
                <c:pt idx="1881">
                  <c:v>2.6771E-2</c:v>
                </c:pt>
                <c:pt idx="1882">
                  <c:v>2.0660000000000001E-2</c:v>
                </c:pt>
                <c:pt idx="1883">
                  <c:v>1.0881999999999999E-2</c:v>
                </c:pt>
                <c:pt idx="1884">
                  <c:v>1.8949000000000001E-2</c:v>
                </c:pt>
                <c:pt idx="1885">
                  <c:v>3.8748999999999999E-2</c:v>
                </c:pt>
                <c:pt idx="1886">
                  <c:v>6.1483000000000003E-2</c:v>
                </c:pt>
                <c:pt idx="1887">
                  <c:v>7.5905E-2</c:v>
                </c:pt>
                <c:pt idx="1888">
                  <c:v>1.1860000000000001E-2</c:v>
                </c:pt>
                <c:pt idx="1889">
                  <c:v>9.9050000000000006E-3</c:v>
                </c:pt>
                <c:pt idx="1890">
                  <c:v>8.1939999999999999E-3</c:v>
                </c:pt>
                <c:pt idx="1891">
                  <c:v>3.7940000000000001E-3</c:v>
                </c:pt>
                <c:pt idx="1892">
                  <c:v>1.1050000000000001E-3</c:v>
                </c:pt>
                <c:pt idx="1893">
                  <c:v>1.3489999999999999E-3</c:v>
                </c:pt>
                <c:pt idx="1894">
                  <c:v>7.2160000000000002E-3</c:v>
                </c:pt>
                <c:pt idx="1895">
                  <c:v>1.9193999999999999E-2</c:v>
                </c:pt>
                <c:pt idx="1896">
                  <c:v>6.7349000000000006E-2</c:v>
                </c:pt>
                <c:pt idx="1897">
                  <c:v>7.5415999999999997E-2</c:v>
                </c:pt>
                <c:pt idx="1898">
                  <c:v>8.2261000000000001E-2</c:v>
                </c:pt>
                <c:pt idx="1899">
                  <c:v>7.1994000000000002E-2</c:v>
                </c:pt>
                <c:pt idx="1900">
                  <c:v>6.5882999999999997E-2</c:v>
                </c:pt>
                <c:pt idx="1901">
                  <c:v>6.3683000000000003E-2</c:v>
                </c:pt>
                <c:pt idx="1902">
                  <c:v>6.0748999999999997E-2</c:v>
                </c:pt>
                <c:pt idx="1903">
                  <c:v>6.7837999999999996E-2</c:v>
                </c:pt>
                <c:pt idx="1904">
                  <c:v>4.1194000000000001E-2</c:v>
                </c:pt>
                <c:pt idx="1905">
                  <c:v>5.9771999999999999E-2</c:v>
                </c:pt>
                <c:pt idx="1906">
                  <c:v>7.5905E-2</c:v>
                </c:pt>
                <c:pt idx="1907">
                  <c:v>8.8616E-2</c:v>
                </c:pt>
                <c:pt idx="1908">
                  <c:v>8.7883000000000003E-2</c:v>
                </c:pt>
                <c:pt idx="1909">
                  <c:v>8.2016000000000006E-2</c:v>
                </c:pt>
                <c:pt idx="1910">
                  <c:v>7.3705000000000007E-2</c:v>
                </c:pt>
                <c:pt idx="1911">
                  <c:v>6.9305000000000005E-2</c:v>
                </c:pt>
                <c:pt idx="1912">
                  <c:v>7.0282999999999998E-2</c:v>
                </c:pt>
                <c:pt idx="1913">
                  <c:v>7.8349000000000002E-2</c:v>
                </c:pt>
                <c:pt idx="1914">
                  <c:v>8.3972000000000005E-2</c:v>
                </c:pt>
                <c:pt idx="1915">
                  <c:v>8.3972000000000005E-2</c:v>
                </c:pt>
                <c:pt idx="1916">
                  <c:v>8.7393999999999999E-2</c:v>
                </c:pt>
                <c:pt idx="1917">
                  <c:v>8.8126999999999997E-2</c:v>
                </c:pt>
                <c:pt idx="1918">
                  <c:v>9.375E-2</c:v>
                </c:pt>
                <c:pt idx="1919">
                  <c:v>9.6926999999999999E-2</c:v>
                </c:pt>
                <c:pt idx="1920">
                  <c:v>0.10866099999999999</c:v>
                </c:pt>
                <c:pt idx="1921">
                  <c:v>0.104505</c:v>
                </c:pt>
                <c:pt idx="1922">
                  <c:v>0.10939400000000001</c:v>
                </c:pt>
                <c:pt idx="1923">
                  <c:v>0.12748300000000001</c:v>
                </c:pt>
                <c:pt idx="1924">
                  <c:v>0.14117199999999999</c:v>
                </c:pt>
                <c:pt idx="1925">
                  <c:v>0.15583900000000001</c:v>
                </c:pt>
                <c:pt idx="1926">
                  <c:v>0.160972</c:v>
                </c:pt>
                <c:pt idx="1927">
                  <c:v>0.17075000000000001</c:v>
                </c:pt>
                <c:pt idx="1928">
                  <c:v>0.19250600000000001</c:v>
                </c:pt>
                <c:pt idx="1929">
                  <c:v>0.18834999999999999</c:v>
                </c:pt>
                <c:pt idx="1930">
                  <c:v>0.179061</c:v>
                </c:pt>
                <c:pt idx="1931">
                  <c:v>0.17294999999999999</c:v>
                </c:pt>
                <c:pt idx="1932">
                  <c:v>0.16170499999999999</c:v>
                </c:pt>
                <c:pt idx="1933">
                  <c:v>0.148261</c:v>
                </c:pt>
                <c:pt idx="1934">
                  <c:v>0.13848299999999999</c:v>
                </c:pt>
                <c:pt idx="1935">
                  <c:v>0.121127</c:v>
                </c:pt>
                <c:pt idx="1936">
                  <c:v>0.105238</c:v>
                </c:pt>
                <c:pt idx="1937">
                  <c:v>0.10695</c:v>
                </c:pt>
                <c:pt idx="1938">
                  <c:v>0.10695</c:v>
                </c:pt>
                <c:pt idx="1939">
                  <c:v>0.118439</c:v>
                </c:pt>
                <c:pt idx="1940">
                  <c:v>0.12454999999999999</c:v>
                </c:pt>
                <c:pt idx="1941">
                  <c:v>0.13261600000000001</c:v>
                </c:pt>
                <c:pt idx="1942">
                  <c:v>0.14532800000000001</c:v>
                </c:pt>
                <c:pt idx="1943">
                  <c:v>0.15070500000000001</c:v>
                </c:pt>
                <c:pt idx="1944">
                  <c:v>0.13530500000000001</c:v>
                </c:pt>
                <c:pt idx="1945">
                  <c:v>0.13090499999999999</c:v>
                </c:pt>
                <c:pt idx="1946">
                  <c:v>0.126994</c:v>
                </c:pt>
                <c:pt idx="1947">
                  <c:v>0.121616</c:v>
                </c:pt>
                <c:pt idx="1948">
                  <c:v>0.112327</c:v>
                </c:pt>
                <c:pt idx="1949">
                  <c:v>0.10230499999999999</c:v>
                </c:pt>
                <c:pt idx="1950">
                  <c:v>9.5949999999999994E-2</c:v>
                </c:pt>
                <c:pt idx="1951">
                  <c:v>8.7637999999999994E-2</c:v>
                </c:pt>
                <c:pt idx="1952">
                  <c:v>0.101327</c:v>
                </c:pt>
                <c:pt idx="1953">
                  <c:v>0.10426100000000001</c:v>
                </c:pt>
                <c:pt idx="1954">
                  <c:v>0.107683</c:v>
                </c:pt>
                <c:pt idx="1955">
                  <c:v>0.109638</c:v>
                </c:pt>
                <c:pt idx="1956">
                  <c:v>0.10866099999999999</c:v>
                </c:pt>
                <c:pt idx="1957">
                  <c:v>0.10988299999999999</c:v>
                </c:pt>
                <c:pt idx="1958">
                  <c:v>0.102794</c:v>
                </c:pt>
                <c:pt idx="1959">
                  <c:v>0.105972</c:v>
                </c:pt>
                <c:pt idx="1960">
                  <c:v>8.4460999999999994E-2</c:v>
                </c:pt>
                <c:pt idx="1961">
                  <c:v>8.4215999999999999E-2</c:v>
                </c:pt>
                <c:pt idx="1962">
                  <c:v>8.4460999999999994E-2</c:v>
                </c:pt>
                <c:pt idx="1963">
                  <c:v>8.1282999999999994E-2</c:v>
                </c:pt>
                <c:pt idx="1964">
                  <c:v>8.5438E-2</c:v>
                </c:pt>
                <c:pt idx="1965">
                  <c:v>8.6416000000000007E-2</c:v>
                </c:pt>
                <c:pt idx="1966">
                  <c:v>8.6171999999999999E-2</c:v>
                </c:pt>
                <c:pt idx="1967">
                  <c:v>9.3016000000000001E-2</c:v>
                </c:pt>
                <c:pt idx="1968">
                  <c:v>0.120883</c:v>
                </c:pt>
                <c:pt idx="1969">
                  <c:v>0.116239</c:v>
                </c:pt>
                <c:pt idx="1970">
                  <c:v>0.110127</c:v>
                </c:pt>
                <c:pt idx="1971">
                  <c:v>0.10988299999999999</c:v>
                </c:pt>
                <c:pt idx="1972">
                  <c:v>0.11183800000000001</c:v>
                </c:pt>
                <c:pt idx="1973">
                  <c:v>0.115261</c:v>
                </c:pt>
                <c:pt idx="1974">
                  <c:v>0.112816</c:v>
                </c:pt>
                <c:pt idx="1975">
                  <c:v>0.11355</c:v>
                </c:pt>
                <c:pt idx="1976">
                  <c:v>0.139461</c:v>
                </c:pt>
                <c:pt idx="1977">
                  <c:v>0.14361599999999999</c:v>
                </c:pt>
                <c:pt idx="1978">
                  <c:v>0.15192800000000001</c:v>
                </c:pt>
                <c:pt idx="1979">
                  <c:v>0.15559400000000001</c:v>
                </c:pt>
                <c:pt idx="1980">
                  <c:v>0.156083</c:v>
                </c:pt>
                <c:pt idx="1981">
                  <c:v>0.15657199999999999</c:v>
                </c:pt>
                <c:pt idx="1982">
                  <c:v>0.15657199999999999</c:v>
                </c:pt>
                <c:pt idx="1983">
                  <c:v>0.16146099999999999</c:v>
                </c:pt>
                <c:pt idx="1984">
                  <c:v>0.42399500000000001</c:v>
                </c:pt>
                <c:pt idx="1985">
                  <c:v>0.42912899999999998</c:v>
                </c:pt>
                <c:pt idx="1986">
                  <c:v>0.44184000000000001</c:v>
                </c:pt>
                <c:pt idx="1987">
                  <c:v>0.46139599999999997</c:v>
                </c:pt>
                <c:pt idx="1988">
                  <c:v>0.46188499999999999</c:v>
                </c:pt>
                <c:pt idx="1989">
                  <c:v>0.44648399999999999</c:v>
                </c:pt>
                <c:pt idx="1990">
                  <c:v>0.43108400000000002</c:v>
                </c:pt>
                <c:pt idx="1991">
                  <c:v>0.45063999999999999</c:v>
                </c:pt>
                <c:pt idx="1992">
                  <c:v>0.403951</c:v>
                </c:pt>
                <c:pt idx="1993">
                  <c:v>0.42277300000000001</c:v>
                </c:pt>
                <c:pt idx="1994">
                  <c:v>0.44648399999999999</c:v>
                </c:pt>
                <c:pt idx="1995">
                  <c:v>0.453573</c:v>
                </c:pt>
                <c:pt idx="1996">
                  <c:v>0.474107</c:v>
                </c:pt>
                <c:pt idx="1997">
                  <c:v>0.498062</c:v>
                </c:pt>
                <c:pt idx="1998">
                  <c:v>0.50783999999999996</c:v>
                </c:pt>
                <c:pt idx="1999">
                  <c:v>0.50637399999999999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C-45C9-BD75-1C92184393A4}"/>
            </c:ext>
          </c:extLst>
        </c:ser>
        <c:ser>
          <c:idx val="1"/>
          <c:order val="1"/>
          <c:tx>
            <c:strRef>
              <c:f>[2]BicepCurlCorrect_1_2!$C$1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[2]BicepCurlCorrect_1_2!$A$2:$A$2001</c:f>
              <c:numCache>
                <c:formatCode>General</c:formatCode>
                <c:ptCount val="2000"/>
                <c:pt idx="0">
                  <c:v>828480</c:v>
                </c:pt>
                <c:pt idx="1">
                  <c:v>828489.875</c:v>
                </c:pt>
                <c:pt idx="2">
                  <c:v>828499.75</c:v>
                </c:pt>
                <c:pt idx="3">
                  <c:v>828509.625</c:v>
                </c:pt>
                <c:pt idx="4">
                  <c:v>828519.5</c:v>
                </c:pt>
                <c:pt idx="5">
                  <c:v>828529.375</c:v>
                </c:pt>
                <c:pt idx="6">
                  <c:v>828539.25</c:v>
                </c:pt>
                <c:pt idx="7">
                  <c:v>828549.125</c:v>
                </c:pt>
                <c:pt idx="8">
                  <c:v>828612</c:v>
                </c:pt>
                <c:pt idx="9">
                  <c:v>828622</c:v>
                </c:pt>
                <c:pt idx="10">
                  <c:v>828632</c:v>
                </c:pt>
                <c:pt idx="11">
                  <c:v>828642</c:v>
                </c:pt>
                <c:pt idx="12">
                  <c:v>828652</c:v>
                </c:pt>
                <c:pt idx="13">
                  <c:v>828662</c:v>
                </c:pt>
                <c:pt idx="14">
                  <c:v>828672</c:v>
                </c:pt>
                <c:pt idx="15">
                  <c:v>828682</c:v>
                </c:pt>
                <c:pt idx="16">
                  <c:v>828745</c:v>
                </c:pt>
                <c:pt idx="17">
                  <c:v>828755</c:v>
                </c:pt>
                <c:pt idx="18">
                  <c:v>828765</c:v>
                </c:pt>
                <c:pt idx="19">
                  <c:v>828775</c:v>
                </c:pt>
                <c:pt idx="20">
                  <c:v>828785</c:v>
                </c:pt>
                <c:pt idx="21">
                  <c:v>828795</c:v>
                </c:pt>
                <c:pt idx="22">
                  <c:v>828805</c:v>
                </c:pt>
                <c:pt idx="23">
                  <c:v>828815</c:v>
                </c:pt>
                <c:pt idx="24">
                  <c:v>828877</c:v>
                </c:pt>
                <c:pt idx="25">
                  <c:v>828887</c:v>
                </c:pt>
                <c:pt idx="26">
                  <c:v>828897</c:v>
                </c:pt>
                <c:pt idx="27">
                  <c:v>828907</c:v>
                </c:pt>
                <c:pt idx="28">
                  <c:v>828917</c:v>
                </c:pt>
                <c:pt idx="29">
                  <c:v>828927</c:v>
                </c:pt>
                <c:pt idx="30">
                  <c:v>828937</c:v>
                </c:pt>
                <c:pt idx="31">
                  <c:v>828947</c:v>
                </c:pt>
                <c:pt idx="32">
                  <c:v>829010</c:v>
                </c:pt>
                <c:pt idx="33">
                  <c:v>829019.875</c:v>
                </c:pt>
                <c:pt idx="34">
                  <c:v>829029.75</c:v>
                </c:pt>
                <c:pt idx="35">
                  <c:v>829039.625</c:v>
                </c:pt>
                <c:pt idx="36">
                  <c:v>829049.5</c:v>
                </c:pt>
                <c:pt idx="37">
                  <c:v>829059.375</c:v>
                </c:pt>
                <c:pt idx="38">
                  <c:v>829069.25</c:v>
                </c:pt>
                <c:pt idx="39">
                  <c:v>829079.125</c:v>
                </c:pt>
                <c:pt idx="40">
                  <c:v>829141</c:v>
                </c:pt>
                <c:pt idx="41">
                  <c:v>829151</c:v>
                </c:pt>
                <c:pt idx="42">
                  <c:v>829161</c:v>
                </c:pt>
                <c:pt idx="43">
                  <c:v>829171</c:v>
                </c:pt>
                <c:pt idx="44">
                  <c:v>829181</c:v>
                </c:pt>
                <c:pt idx="45">
                  <c:v>829191</c:v>
                </c:pt>
                <c:pt idx="46">
                  <c:v>829201</c:v>
                </c:pt>
                <c:pt idx="47">
                  <c:v>829211</c:v>
                </c:pt>
                <c:pt idx="48">
                  <c:v>829273</c:v>
                </c:pt>
                <c:pt idx="49">
                  <c:v>829283</c:v>
                </c:pt>
                <c:pt idx="50">
                  <c:v>829293</c:v>
                </c:pt>
                <c:pt idx="51">
                  <c:v>829303</c:v>
                </c:pt>
                <c:pt idx="52">
                  <c:v>829313</c:v>
                </c:pt>
                <c:pt idx="53">
                  <c:v>829323</c:v>
                </c:pt>
                <c:pt idx="54">
                  <c:v>829333</c:v>
                </c:pt>
                <c:pt idx="55">
                  <c:v>829343</c:v>
                </c:pt>
                <c:pt idx="56">
                  <c:v>829405</c:v>
                </c:pt>
                <c:pt idx="57">
                  <c:v>829415</c:v>
                </c:pt>
                <c:pt idx="58">
                  <c:v>829425</c:v>
                </c:pt>
                <c:pt idx="59">
                  <c:v>829435</c:v>
                </c:pt>
                <c:pt idx="60">
                  <c:v>829445</c:v>
                </c:pt>
                <c:pt idx="61">
                  <c:v>829455</c:v>
                </c:pt>
                <c:pt idx="62">
                  <c:v>829465</c:v>
                </c:pt>
                <c:pt idx="63">
                  <c:v>829475</c:v>
                </c:pt>
                <c:pt idx="64">
                  <c:v>829537</c:v>
                </c:pt>
                <c:pt idx="65">
                  <c:v>829547</c:v>
                </c:pt>
                <c:pt idx="66">
                  <c:v>829557</c:v>
                </c:pt>
                <c:pt idx="67">
                  <c:v>829567</c:v>
                </c:pt>
                <c:pt idx="68">
                  <c:v>829577</c:v>
                </c:pt>
                <c:pt idx="69">
                  <c:v>829587</c:v>
                </c:pt>
                <c:pt idx="70">
                  <c:v>829597</c:v>
                </c:pt>
                <c:pt idx="71">
                  <c:v>829607</c:v>
                </c:pt>
                <c:pt idx="72">
                  <c:v>829669</c:v>
                </c:pt>
                <c:pt idx="73">
                  <c:v>829679</c:v>
                </c:pt>
                <c:pt idx="74">
                  <c:v>829689</c:v>
                </c:pt>
                <c:pt idx="75">
                  <c:v>829699</c:v>
                </c:pt>
                <c:pt idx="76">
                  <c:v>829709</c:v>
                </c:pt>
                <c:pt idx="77">
                  <c:v>829719</c:v>
                </c:pt>
                <c:pt idx="78">
                  <c:v>829729</c:v>
                </c:pt>
                <c:pt idx="79">
                  <c:v>829739</c:v>
                </c:pt>
                <c:pt idx="80">
                  <c:v>829801</c:v>
                </c:pt>
                <c:pt idx="81">
                  <c:v>829811</c:v>
                </c:pt>
                <c:pt idx="82">
                  <c:v>829821</c:v>
                </c:pt>
                <c:pt idx="83">
                  <c:v>829831</c:v>
                </c:pt>
                <c:pt idx="84">
                  <c:v>829841</c:v>
                </c:pt>
                <c:pt idx="85">
                  <c:v>829851</c:v>
                </c:pt>
                <c:pt idx="86">
                  <c:v>829861</c:v>
                </c:pt>
                <c:pt idx="87">
                  <c:v>829871</c:v>
                </c:pt>
                <c:pt idx="88">
                  <c:v>829934</c:v>
                </c:pt>
                <c:pt idx="89">
                  <c:v>829944</c:v>
                </c:pt>
                <c:pt idx="90">
                  <c:v>829954</c:v>
                </c:pt>
                <c:pt idx="91">
                  <c:v>829964</c:v>
                </c:pt>
                <c:pt idx="92">
                  <c:v>829974</c:v>
                </c:pt>
                <c:pt idx="93">
                  <c:v>829984</c:v>
                </c:pt>
                <c:pt idx="94">
                  <c:v>829994</c:v>
                </c:pt>
                <c:pt idx="95">
                  <c:v>830004</c:v>
                </c:pt>
                <c:pt idx="96">
                  <c:v>830067</c:v>
                </c:pt>
                <c:pt idx="97">
                  <c:v>830076.875</c:v>
                </c:pt>
                <c:pt idx="98">
                  <c:v>830086.75</c:v>
                </c:pt>
                <c:pt idx="99">
                  <c:v>830096.625</c:v>
                </c:pt>
                <c:pt idx="100">
                  <c:v>830106.5</c:v>
                </c:pt>
                <c:pt idx="101">
                  <c:v>830116.375</c:v>
                </c:pt>
                <c:pt idx="102">
                  <c:v>830126.25</c:v>
                </c:pt>
                <c:pt idx="103">
                  <c:v>830136.125</c:v>
                </c:pt>
                <c:pt idx="104">
                  <c:v>830198</c:v>
                </c:pt>
                <c:pt idx="105">
                  <c:v>830208</c:v>
                </c:pt>
                <c:pt idx="106">
                  <c:v>830218</c:v>
                </c:pt>
                <c:pt idx="107">
                  <c:v>830228</c:v>
                </c:pt>
                <c:pt idx="108">
                  <c:v>830238</c:v>
                </c:pt>
                <c:pt idx="109">
                  <c:v>830248</c:v>
                </c:pt>
                <c:pt idx="110">
                  <c:v>830258</c:v>
                </c:pt>
                <c:pt idx="111">
                  <c:v>830268</c:v>
                </c:pt>
                <c:pt idx="112">
                  <c:v>830330</c:v>
                </c:pt>
                <c:pt idx="113">
                  <c:v>830339.875</c:v>
                </c:pt>
                <c:pt idx="114">
                  <c:v>830349.75</c:v>
                </c:pt>
                <c:pt idx="115">
                  <c:v>830359.625</c:v>
                </c:pt>
                <c:pt idx="116">
                  <c:v>830369.5</c:v>
                </c:pt>
                <c:pt idx="117">
                  <c:v>830379.375</c:v>
                </c:pt>
                <c:pt idx="118">
                  <c:v>830389.25</c:v>
                </c:pt>
                <c:pt idx="119">
                  <c:v>830399.125</c:v>
                </c:pt>
                <c:pt idx="120">
                  <c:v>830461</c:v>
                </c:pt>
                <c:pt idx="121">
                  <c:v>830471</c:v>
                </c:pt>
                <c:pt idx="122">
                  <c:v>830481</c:v>
                </c:pt>
                <c:pt idx="123">
                  <c:v>830491</c:v>
                </c:pt>
                <c:pt idx="124">
                  <c:v>830501</c:v>
                </c:pt>
                <c:pt idx="125">
                  <c:v>830511</c:v>
                </c:pt>
                <c:pt idx="126">
                  <c:v>830521</c:v>
                </c:pt>
                <c:pt idx="127">
                  <c:v>830531</c:v>
                </c:pt>
                <c:pt idx="128">
                  <c:v>830593</c:v>
                </c:pt>
                <c:pt idx="129">
                  <c:v>830603</c:v>
                </c:pt>
                <c:pt idx="130">
                  <c:v>830613</c:v>
                </c:pt>
                <c:pt idx="131">
                  <c:v>830623</c:v>
                </c:pt>
                <c:pt idx="132">
                  <c:v>830633</c:v>
                </c:pt>
                <c:pt idx="133">
                  <c:v>830643</c:v>
                </c:pt>
                <c:pt idx="134">
                  <c:v>830653</c:v>
                </c:pt>
                <c:pt idx="135">
                  <c:v>830663</c:v>
                </c:pt>
                <c:pt idx="136">
                  <c:v>830725</c:v>
                </c:pt>
                <c:pt idx="137">
                  <c:v>830734.875</c:v>
                </c:pt>
                <c:pt idx="138">
                  <c:v>830744.75</c:v>
                </c:pt>
                <c:pt idx="139">
                  <c:v>830754.625</c:v>
                </c:pt>
                <c:pt idx="140">
                  <c:v>830764.5</c:v>
                </c:pt>
                <c:pt idx="141">
                  <c:v>830774.375</c:v>
                </c:pt>
                <c:pt idx="142">
                  <c:v>830784.25</c:v>
                </c:pt>
                <c:pt idx="143">
                  <c:v>830794.125</c:v>
                </c:pt>
                <c:pt idx="144">
                  <c:v>830855</c:v>
                </c:pt>
                <c:pt idx="145">
                  <c:v>830865</c:v>
                </c:pt>
                <c:pt idx="146">
                  <c:v>830875</c:v>
                </c:pt>
                <c:pt idx="147">
                  <c:v>830885</c:v>
                </c:pt>
                <c:pt idx="148">
                  <c:v>830895</c:v>
                </c:pt>
                <c:pt idx="149">
                  <c:v>830905</c:v>
                </c:pt>
                <c:pt idx="150">
                  <c:v>830915</c:v>
                </c:pt>
                <c:pt idx="151">
                  <c:v>830925</c:v>
                </c:pt>
                <c:pt idx="152">
                  <c:v>830986</c:v>
                </c:pt>
                <c:pt idx="153">
                  <c:v>830996</c:v>
                </c:pt>
                <c:pt idx="154">
                  <c:v>831006</c:v>
                </c:pt>
                <c:pt idx="155">
                  <c:v>831016</c:v>
                </c:pt>
                <c:pt idx="156">
                  <c:v>831026</c:v>
                </c:pt>
                <c:pt idx="157">
                  <c:v>831036</c:v>
                </c:pt>
                <c:pt idx="158">
                  <c:v>831046</c:v>
                </c:pt>
                <c:pt idx="159">
                  <c:v>831056</c:v>
                </c:pt>
                <c:pt idx="160">
                  <c:v>831117</c:v>
                </c:pt>
                <c:pt idx="161">
                  <c:v>831127</c:v>
                </c:pt>
                <c:pt idx="162">
                  <c:v>831137</c:v>
                </c:pt>
                <c:pt idx="163">
                  <c:v>831147</c:v>
                </c:pt>
                <c:pt idx="164">
                  <c:v>831157</c:v>
                </c:pt>
                <c:pt idx="165">
                  <c:v>831167</c:v>
                </c:pt>
                <c:pt idx="166">
                  <c:v>831177</c:v>
                </c:pt>
                <c:pt idx="167">
                  <c:v>831187</c:v>
                </c:pt>
                <c:pt idx="168">
                  <c:v>831249</c:v>
                </c:pt>
                <c:pt idx="169">
                  <c:v>831258.875</c:v>
                </c:pt>
                <c:pt idx="170">
                  <c:v>831268.75</c:v>
                </c:pt>
                <c:pt idx="171">
                  <c:v>831278.625</c:v>
                </c:pt>
                <c:pt idx="172">
                  <c:v>831288.5</c:v>
                </c:pt>
                <c:pt idx="173">
                  <c:v>831298.375</c:v>
                </c:pt>
                <c:pt idx="174">
                  <c:v>831308.25</c:v>
                </c:pt>
                <c:pt idx="175">
                  <c:v>831318.125</c:v>
                </c:pt>
                <c:pt idx="176">
                  <c:v>831381</c:v>
                </c:pt>
                <c:pt idx="177">
                  <c:v>831390.875</c:v>
                </c:pt>
                <c:pt idx="178">
                  <c:v>831400.75</c:v>
                </c:pt>
                <c:pt idx="179">
                  <c:v>831410.625</c:v>
                </c:pt>
                <c:pt idx="180">
                  <c:v>831420.5</c:v>
                </c:pt>
                <c:pt idx="181">
                  <c:v>831430.375</c:v>
                </c:pt>
                <c:pt idx="182">
                  <c:v>831440.25</c:v>
                </c:pt>
                <c:pt idx="183">
                  <c:v>831450.125</c:v>
                </c:pt>
                <c:pt idx="184">
                  <c:v>831513</c:v>
                </c:pt>
                <c:pt idx="185">
                  <c:v>831522.875</c:v>
                </c:pt>
                <c:pt idx="186">
                  <c:v>831532.75</c:v>
                </c:pt>
                <c:pt idx="187">
                  <c:v>831542.625</c:v>
                </c:pt>
                <c:pt idx="188">
                  <c:v>831552.5</c:v>
                </c:pt>
                <c:pt idx="189">
                  <c:v>831562.375</c:v>
                </c:pt>
                <c:pt idx="190">
                  <c:v>831572.25</c:v>
                </c:pt>
                <c:pt idx="191">
                  <c:v>831582.125</c:v>
                </c:pt>
                <c:pt idx="192">
                  <c:v>831645</c:v>
                </c:pt>
                <c:pt idx="193">
                  <c:v>831654.875</c:v>
                </c:pt>
                <c:pt idx="194">
                  <c:v>831664.75</c:v>
                </c:pt>
                <c:pt idx="195">
                  <c:v>831674.625</c:v>
                </c:pt>
                <c:pt idx="196">
                  <c:v>831684.5</c:v>
                </c:pt>
                <c:pt idx="197">
                  <c:v>831694.375</c:v>
                </c:pt>
                <c:pt idx="198">
                  <c:v>831704.25</c:v>
                </c:pt>
                <c:pt idx="199">
                  <c:v>831714.125</c:v>
                </c:pt>
                <c:pt idx="200">
                  <c:v>831776</c:v>
                </c:pt>
                <c:pt idx="201">
                  <c:v>831785.875</c:v>
                </c:pt>
                <c:pt idx="202">
                  <c:v>831795.75</c:v>
                </c:pt>
                <c:pt idx="203">
                  <c:v>831805.625</c:v>
                </c:pt>
                <c:pt idx="204">
                  <c:v>831815.5</c:v>
                </c:pt>
                <c:pt idx="205">
                  <c:v>831825.375</c:v>
                </c:pt>
                <c:pt idx="206">
                  <c:v>831835.25</c:v>
                </c:pt>
                <c:pt idx="207">
                  <c:v>831845.125</c:v>
                </c:pt>
                <c:pt idx="208">
                  <c:v>831913</c:v>
                </c:pt>
                <c:pt idx="209">
                  <c:v>831922.875</c:v>
                </c:pt>
                <c:pt idx="210">
                  <c:v>831932.75</c:v>
                </c:pt>
                <c:pt idx="211">
                  <c:v>831942.625</c:v>
                </c:pt>
                <c:pt idx="212">
                  <c:v>831952.5</c:v>
                </c:pt>
                <c:pt idx="213">
                  <c:v>831962.375</c:v>
                </c:pt>
                <c:pt idx="214">
                  <c:v>831972.25</c:v>
                </c:pt>
                <c:pt idx="215">
                  <c:v>831982.125</c:v>
                </c:pt>
                <c:pt idx="216">
                  <c:v>832042</c:v>
                </c:pt>
                <c:pt idx="217">
                  <c:v>832052</c:v>
                </c:pt>
                <c:pt idx="218">
                  <c:v>832062</c:v>
                </c:pt>
                <c:pt idx="219">
                  <c:v>832072</c:v>
                </c:pt>
                <c:pt idx="220">
                  <c:v>832082</c:v>
                </c:pt>
                <c:pt idx="221">
                  <c:v>832092</c:v>
                </c:pt>
                <c:pt idx="222">
                  <c:v>832102</c:v>
                </c:pt>
                <c:pt idx="223">
                  <c:v>832112</c:v>
                </c:pt>
                <c:pt idx="224">
                  <c:v>832172</c:v>
                </c:pt>
                <c:pt idx="225">
                  <c:v>832182</c:v>
                </c:pt>
                <c:pt idx="226">
                  <c:v>832192</c:v>
                </c:pt>
                <c:pt idx="227">
                  <c:v>832202</c:v>
                </c:pt>
                <c:pt idx="228">
                  <c:v>832212</c:v>
                </c:pt>
                <c:pt idx="229">
                  <c:v>832222</c:v>
                </c:pt>
                <c:pt idx="230">
                  <c:v>832232</c:v>
                </c:pt>
                <c:pt idx="231">
                  <c:v>832242</c:v>
                </c:pt>
                <c:pt idx="232">
                  <c:v>832303</c:v>
                </c:pt>
                <c:pt idx="233">
                  <c:v>832313</c:v>
                </c:pt>
                <c:pt idx="234">
                  <c:v>832323</c:v>
                </c:pt>
                <c:pt idx="235">
                  <c:v>832333</c:v>
                </c:pt>
                <c:pt idx="236">
                  <c:v>832343</c:v>
                </c:pt>
                <c:pt idx="237">
                  <c:v>832353</c:v>
                </c:pt>
                <c:pt idx="238">
                  <c:v>832363</c:v>
                </c:pt>
                <c:pt idx="239">
                  <c:v>832373</c:v>
                </c:pt>
                <c:pt idx="240">
                  <c:v>832435</c:v>
                </c:pt>
                <c:pt idx="241">
                  <c:v>832445</c:v>
                </c:pt>
                <c:pt idx="242">
                  <c:v>832455</c:v>
                </c:pt>
                <c:pt idx="243">
                  <c:v>832465</c:v>
                </c:pt>
                <c:pt idx="244">
                  <c:v>832475</c:v>
                </c:pt>
                <c:pt idx="245">
                  <c:v>832485</c:v>
                </c:pt>
                <c:pt idx="246">
                  <c:v>832495</c:v>
                </c:pt>
                <c:pt idx="247">
                  <c:v>832505</c:v>
                </c:pt>
                <c:pt idx="248">
                  <c:v>832567</c:v>
                </c:pt>
                <c:pt idx="249">
                  <c:v>832576.875</c:v>
                </c:pt>
                <c:pt idx="250">
                  <c:v>832586.75</c:v>
                </c:pt>
                <c:pt idx="251">
                  <c:v>832596.625</c:v>
                </c:pt>
                <c:pt idx="252">
                  <c:v>832606.5</c:v>
                </c:pt>
                <c:pt idx="253">
                  <c:v>832616.375</c:v>
                </c:pt>
                <c:pt idx="254">
                  <c:v>832626.25</c:v>
                </c:pt>
                <c:pt idx="255">
                  <c:v>832636.125</c:v>
                </c:pt>
                <c:pt idx="256">
                  <c:v>832696</c:v>
                </c:pt>
                <c:pt idx="257">
                  <c:v>832706</c:v>
                </c:pt>
                <c:pt idx="258">
                  <c:v>832716</c:v>
                </c:pt>
                <c:pt idx="259">
                  <c:v>832726</c:v>
                </c:pt>
                <c:pt idx="260">
                  <c:v>832736</c:v>
                </c:pt>
                <c:pt idx="261">
                  <c:v>832746</c:v>
                </c:pt>
                <c:pt idx="262">
                  <c:v>832756</c:v>
                </c:pt>
                <c:pt idx="263">
                  <c:v>832766</c:v>
                </c:pt>
                <c:pt idx="264">
                  <c:v>832827</c:v>
                </c:pt>
                <c:pt idx="265">
                  <c:v>832837</c:v>
                </c:pt>
                <c:pt idx="266">
                  <c:v>832847</c:v>
                </c:pt>
                <c:pt idx="267">
                  <c:v>832857</c:v>
                </c:pt>
                <c:pt idx="268">
                  <c:v>832867</c:v>
                </c:pt>
                <c:pt idx="269">
                  <c:v>832877</c:v>
                </c:pt>
                <c:pt idx="270">
                  <c:v>832887</c:v>
                </c:pt>
                <c:pt idx="271">
                  <c:v>832897</c:v>
                </c:pt>
                <c:pt idx="272">
                  <c:v>832959</c:v>
                </c:pt>
                <c:pt idx="273">
                  <c:v>832969</c:v>
                </c:pt>
                <c:pt idx="274">
                  <c:v>832979</c:v>
                </c:pt>
                <c:pt idx="275">
                  <c:v>832989</c:v>
                </c:pt>
                <c:pt idx="276">
                  <c:v>832999</c:v>
                </c:pt>
                <c:pt idx="277">
                  <c:v>833009</c:v>
                </c:pt>
                <c:pt idx="278">
                  <c:v>833019</c:v>
                </c:pt>
                <c:pt idx="279">
                  <c:v>833029</c:v>
                </c:pt>
                <c:pt idx="280">
                  <c:v>833090</c:v>
                </c:pt>
                <c:pt idx="281">
                  <c:v>833100</c:v>
                </c:pt>
                <c:pt idx="282">
                  <c:v>833110</c:v>
                </c:pt>
                <c:pt idx="283">
                  <c:v>833120</c:v>
                </c:pt>
                <c:pt idx="284">
                  <c:v>833130</c:v>
                </c:pt>
                <c:pt idx="285">
                  <c:v>833140</c:v>
                </c:pt>
                <c:pt idx="286">
                  <c:v>833150</c:v>
                </c:pt>
                <c:pt idx="287">
                  <c:v>833160</c:v>
                </c:pt>
                <c:pt idx="288">
                  <c:v>833221</c:v>
                </c:pt>
                <c:pt idx="289">
                  <c:v>833231</c:v>
                </c:pt>
                <c:pt idx="290">
                  <c:v>833241</c:v>
                </c:pt>
                <c:pt idx="291">
                  <c:v>833251</c:v>
                </c:pt>
                <c:pt idx="292">
                  <c:v>833261</c:v>
                </c:pt>
                <c:pt idx="293">
                  <c:v>833271</c:v>
                </c:pt>
                <c:pt idx="294">
                  <c:v>833281</c:v>
                </c:pt>
                <c:pt idx="295">
                  <c:v>833291</c:v>
                </c:pt>
                <c:pt idx="296">
                  <c:v>833351</c:v>
                </c:pt>
                <c:pt idx="297">
                  <c:v>833360.875</c:v>
                </c:pt>
                <c:pt idx="298">
                  <c:v>833370.75</c:v>
                </c:pt>
                <c:pt idx="299">
                  <c:v>833380.625</c:v>
                </c:pt>
                <c:pt idx="300">
                  <c:v>833390.5</c:v>
                </c:pt>
                <c:pt idx="301">
                  <c:v>833400.375</c:v>
                </c:pt>
                <c:pt idx="302">
                  <c:v>833410.25</c:v>
                </c:pt>
                <c:pt idx="303">
                  <c:v>833420.125</c:v>
                </c:pt>
                <c:pt idx="304">
                  <c:v>833481</c:v>
                </c:pt>
                <c:pt idx="305">
                  <c:v>833490.875</c:v>
                </c:pt>
                <c:pt idx="306">
                  <c:v>833500.75</c:v>
                </c:pt>
                <c:pt idx="307">
                  <c:v>833510.625</c:v>
                </c:pt>
                <c:pt idx="308">
                  <c:v>833520.5</c:v>
                </c:pt>
                <c:pt idx="309">
                  <c:v>833530.375</c:v>
                </c:pt>
                <c:pt idx="310">
                  <c:v>833540.25</c:v>
                </c:pt>
                <c:pt idx="311">
                  <c:v>833550.125</c:v>
                </c:pt>
                <c:pt idx="312">
                  <c:v>833611</c:v>
                </c:pt>
                <c:pt idx="313">
                  <c:v>833620.875</c:v>
                </c:pt>
                <c:pt idx="314">
                  <c:v>833630.75</c:v>
                </c:pt>
                <c:pt idx="315">
                  <c:v>833640.625</c:v>
                </c:pt>
                <c:pt idx="316">
                  <c:v>833650.5</c:v>
                </c:pt>
                <c:pt idx="317">
                  <c:v>833660.375</c:v>
                </c:pt>
                <c:pt idx="318">
                  <c:v>833670.25</c:v>
                </c:pt>
                <c:pt idx="319">
                  <c:v>833680.125</c:v>
                </c:pt>
                <c:pt idx="320">
                  <c:v>833741</c:v>
                </c:pt>
                <c:pt idx="321">
                  <c:v>833751</c:v>
                </c:pt>
                <c:pt idx="322">
                  <c:v>833761</c:v>
                </c:pt>
                <c:pt idx="323">
                  <c:v>833771</c:v>
                </c:pt>
                <c:pt idx="324">
                  <c:v>833781</c:v>
                </c:pt>
                <c:pt idx="325">
                  <c:v>833791</c:v>
                </c:pt>
                <c:pt idx="326">
                  <c:v>833801</c:v>
                </c:pt>
                <c:pt idx="327">
                  <c:v>833811</c:v>
                </c:pt>
                <c:pt idx="328">
                  <c:v>833871</c:v>
                </c:pt>
                <c:pt idx="329">
                  <c:v>833881</c:v>
                </c:pt>
                <c:pt idx="330">
                  <c:v>833891</c:v>
                </c:pt>
                <c:pt idx="331">
                  <c:v>833901</c:v>
                </c:pt>
                <c:pt idx="332">
                  <c:v>833911</c:v>
                </c:pt>
                <c:pt idx="333">
                  <c:v>833921</c:v>
                </c:pt>
                <c:pt idx="334">
                  <c:v>833931</c:v>
                </c:pt>
                <c:pt idx="335">
                  <c:v>833941</c:v>
                </c:pt>
                <c:pt idx="336">
                  <c:v>834001</c:v>
                </c:pt>
                <c:pt idx="337">
                  <c:v>834011</c:v>
                </c:pt>
                <c:pt idx="338">
                  <c:v>834021</c:v>
                </c:pt>
                <c:pt idx="339">
                  <c:v>834031</c:v>
                </c:pt>
                <c:pt idx="340">
                  <c:v>834041</c:v>
                </c:pt>
                <c:pt idx="341">
                  <c:v>834051</c:v>
                </c:pt>
                <c:pt idx="342">
                  <c:v>834061</c:v>
                </c:pt>
                <c:pt idx="343">
                  <c:v>834071</c:v>
                </c:pt>
                <c:pt idx="344">
                  <c:v>834251</c:v>
                </c:pt>
                <c:pt idx="345">
                  <c:v>834261</c:v>
                </c:pt>
                <c:pt idx="346">
                  <c:v>834271</c:v>
                </c:pt>
                <c:pt idx="347">
                  <c:v>834281</c:v>
                </c:pt>
                <c:pt idx="348">
                  <c:v>834291</c:v>
                </c:pt>
                <c:pt idx="349">
                  <c:v>834301</c:v>
                </c:pt>
                <c:pt idx="350">
                  <c:v>834311</c:v>
                </c:pt>
                <c:pt idx="351">
                  <c:v>834321</c:v>
                </c:pt>
                <c:pt idx="352">
                  <c:v>834383</c:v>
                </c:pt>
                <c:pt idx="353">
                  <c:v>834393</c:v>
                </c:pt>
                <c:pt idx="354">
                  <c:v>834403</c:v>
                </c:pt>
                <c:pt idx="355">
                  <c:v>834413</c:v>
                </c:pt>
                <c:pt idx="356">
                  <c:v>834423</c:v>
                </c:pt>
                <c:pt idx="357">
                  <c:v>834433</c:v>
                </c:pt>
                <c:pt idx="358">
                  <c:v>834443</c:v>
                </c:pt>
                <c:pt idx="359">
                  <c:v>834453</c:v>
                </c:pt>
                <c:pt idx="360">
                  <c:v>834515</c:v>
                </c:pt>
                <c:pt idx="361">
                  <c:v>834524.875</c:v>
                </c:pt>
                <c:pt idx="362">
                  <c:v>834534.75</c:v>
                </c:pt>
                <c:pt idx="363">
                  <c:v>834544.625</c:v>
                </c:pt>
                <c:pt idx="364">
                  <c:v>834554.5</c:v>
                </c:pt>
                <c:pt idx="365">
                  <c:v>834564.375</c:v>
                </c:pt>
                <c:pt idx="366">
                  <c:v>834574.25</c:v>
                </c:pt>
                <c:pt idx="367">
                  <c:v>834584.125</c:v>
                </c:pt>
                <c:pt idx="368">
                  <c:v>834645</c:v>
                </c:pt>
                <c:pt idx="369">
                  <c:v>834655</c:v>
                </c:pt>
                <c:pt idx="370">
                  <c:v>834665</c:v>
                </c:pt>
                <c:pt idx="371">
                  <c:v>834675</c:v>
                </c:pt>
                <c:pt idx="372">
                  <c:v>834685</c:v>
                </c:pt>
                <c:pt idx="373">
                  <c:v>834695</c:v>
                </c:pt>
                <c:pt idx="374">
                  <c:v>834705</c:v>
                </c:pt>
                <c:pt idx="375">
                  <c:v>834715</c:v>
                </c:pt>
                <c:pt idx="376">
                  <c:v>834776</c:v>
                </c:pt>
                <c:pt idx="377">
                  <c:v>834786</c:v>
                </c:pt>
                <c:pt idx="378">
                  <c:v>834796</c:v>
                </c:pt>
                <c:pt idx="379">
                  <c:v>834806</c:v>
                </c:pt>
                <c:pt idx="380">
                  <c:v>834816</c:v>
                </c:pt>
                <c:pt idx="381">
                  <c:v>834826</c:v>
                </c:pt>
                <c:pt idx="382">
                  <c:v>834836</c:v>
                </c:pt>
                <c:pt idx="383">
                  <c:v>834846</c:v>
                </c:pt>
                <c:pt idx="384">
                  <c:v>834919</c:v>
                </c:pt>
                <c:pt idx="385">
                  <c:v>834929</c:v>
                </c:pt>
                <c:pt idx="386">
                  <c:v>834939</c:v>
                </c:pt>
                <c:pt idx="387">
                  <c:v>834949</c:v>
                </c:pt>
                <c:pt idx="388">
                  <c:v>834959</c:v>
                </c:pt>
                <c:pt idx="389">
                  <c:v>834969</c:v>
                </c:pt>
                <c:pt idx="390">
                  <c:v>834979</c:v>
                </c:pt>
                <c:pt idx="391">
                  <c:v>834989</c:v>
                </c:pt>
                <c:pt idx="392">
                  <c:v>835051</c:v>
                </c:pt>
                <c:pt idx="393">
                  <c:v>835061</c:v>
                </c:pt>
                <c:pt idx="394">
                  <c:v>835071</c:v>
                </c:pt>
                <c:pt idx="395">
                  <c:v>835081</c:v>
                </c:pt>
                <c:pt idx="396">
                  <c:v>835091</c:v>
                </c:pt>
                <c:pt idx="397">
                  <c:v>835101</c:v>
                </c:pt>
                <c:pt idx="398">
                  <c:v>835111</c:v>
                </c:pt>
                <c:pt idx="399">
                  <c:v>835121</c:v>
                </c:pt>
                <c:pt idx="400">
                  <c:v>835183</c:v>
                </c:pt>
                <c:pt idx="401">
                  <c:v>835193</c:v>
                </c:pt>
                <c:pt idx="402">
                  <c:v>835203</c:v>
                </c:pt>
                <c:pt idx="403">
                  <c:v>835213</c:v>
                </c:pt>
                <c:pt idx="404">
                  <c:v>835223</c:v>
                </c:pt>
                <c:pt idx="405">
                  <c:v>835233</c:v>
                </c:pt>
                <c:pt idx="406">
                  <c:v>835243</c:v>
                </c:pt>
                <c:pt idx="407">
                  <c:v>835253</c:v>
                </c:pt>
                <c:pt idx="408">
                  <c:v>835314</c:v>
                </c:pt>
                <c:pt idx="409">
                  <c:v>835324</c:v>
                </c:pt>
                <c:pt idx="410">
                  <c:v>835334</c:v>
                </c:pt>
                <c:pt idx="411">
                  <c:v>835344</c:v>
                </c:pt>
                <c:pt idx="412">
                  <c:v>835354</c:v>
                </c:pt>
                <c:pt idx="413">
                  <c:v>835364</c:v>
                </c:pt>
                <c:pt idx="414">
                  <c:v>835374</c:v>
                </c:pt>
                <c:pt idx="415">
                  <c:v>835384</c:v>
                </c:pt>
                <c:pt idx="416">
                  <c:v>835445</c:v>
                </c:pt>
                <c:pt idx="417">
                  <c:v>835455</c:v>
                </c:pt>
                <c:pt idx="418">
                  <c:v>835465</c:v>
                </c:pt>
                <c:pt idx="419">
                  <c:v>835475</c:v>
                </c:pt>
                <c:pt idx="420">
                  <c:v>835485</c:v>
                </c:pt>
                <c:pt idx="421">
                  <c:v>835495</c:v>
                </c:pt>
                <c:pt idx="422">
                  <c:v>835505</c:v>
                </c:pt>
                <c:pt idx="423">
                  <c:v>835515</c:v>
                </c:pt>
                <c:pt idx="424">
                  <c:v>835576</c:v>
                </c:pt>
                <c:pt idx="425">
                  <c:v>835585.875</c:v>
                </c:pt>
                <c:pt idx="426">
                  <c:v>835595.75</c:v>
                </c:pt>
                <c:pt idx="427">
                  <c:v>835605.625</c:v>
                </c:pt>
                <c:pt idx="428">
                  <c:v>835615.5</c:v>
                </c:pt>
                <c:pt idx="429">
                  <c:v>835625.375</c:v>
                </c:pt>
                <c:pt idx="430">
                  <c:v>835635.25</c:v>
                </c:pt>
                <c:pt idx="431">
                  <c:v>835645.125</c:v>
                </c:pt>
                <c:pt idx="432">
                  <c:v>835784</c:v>
                </c:pt>
                <c:pt idx="433">
                  <c:v>835793.875</c:v>
                </c:pt>
                <c:pt idx="434">
                  <c:v>835803.75</c:v>
                </c:pt>
                <c:pt idx="435">
                  <c:v>835813.625</c:v>
                </c:pt>
                <c:pt idx="436">
                  <c:v>835823.5</c:v>
                </c:pt>
                <c:pt idx="437">
                  <c:v>835833.375</c:v>
                </c:pt>
                <c:pt idx="438">
                  <c:v>835843.25</c:v>
                </c:pt>
                <c:pt idx="439">
                  <c:v>835853.125</c:v>
                </c:pt>
                <c:pt idx="440">
                  <c:v>835913</c:v>
                </c:pt>
                <c:pt idx="441">
                  <c:v>835923</c:v>
                </c:pt>
                <c:pt idx="442">
                  <c:v>835933</c:v>
                </c:pt>
                <c:pt idx="443">
                  <c:v>835943</c:v>
                </c:pt>
                <c:pt idx="444">
                  <c:v>835953</c:v>
                </c:pt>
                <c:pt idx="445">
                  <c:v>835963</c:v>
                </c:pt>
                <c:pt idx="446">
                  <c:v>835973</c:v>
                </c:pt>
                <c:pt idx="447">
                  <c:v>835983</c:v>
                </c:pt>
                <c:pt idx="448">
                  <c:v>836044</c:v>
                </c:pt>
                <c:pt idx="449">
                  <c:v>836053.875</c:v>
                </c:pt>
                <c:pt idx="450">
                  <c:v>836063.75</c:v>
                </c:pt>
                <c:pt idx="451">
                  <c:v>836073.625</c:v>
                </c:pt>
                <c:pt idx="452">
                  <c:v>836083.5</c:v>
                </c:pt>
                <c:pt idx="453">
                  <c:v>836093.375</c:v>
                </c:pt>
                <c:pt idx="454">
                  <c:v>836103.25</c:v>
                </c:pt>
                <c:pt idx="455">
                  <c:v>836113.125</c:v>
                </c:pt>
                <c:pt idx="456">
                  <c:v>836174</c:v>
                </c:pt>
                <c:pt idx="457">
                  <c:v>836184</c:v>
                </c:pt>
                <c:pt idx="458">
                  <c:v>836194</c:v>
                </c:pt>
                <c:pt idx="459">
                  <c:v>836204</c:v>
                </c:pt>
                <c:pt idx="460">
                  <c:v>836214</c:v>
                </c:pt>
                <c:pt idx="461">
                  <c:v>836224</c:v>
                </c:pt>
                <c:pt idx="462">
                  <c:v>836234</c:v>
                </c:pt>
                <c:pt idx="463">
                  <c:v>836244</c:v>
                </c:pt>
                <c:pt idx="464">
                  <c:v>836305</c:v>
                </c:pt>
                <c:pt idx="465">
                  <c:v>836315</c:v>
                </c:pt>
                <c:pt idx="466">
                  <c:v>836325</c:v>
                </c:pt>
                <c:pt idx="467">
                  <c:v>836335</c:v>
                </c:pt>
                <c:pt idx="468">
                  <c:v>836345</c:v>
                </c:pt>
                <c:pt idx="469">
                  <c:v>836355</c:v>
                </c:pt>
                <c:pt idx="470">
                  <c:v>836365</c:v>
                </c:pt>
                <c:pt idx="471">
                  <c:v>836375</c:v>
                </c:pt>
                <c:pt idx="472">
                  <c:v>836437</c:v>
                </c:pt>
                <c:pt idx="473">
                  <c:v>836446.875</c:v>
                </c:pt>
                <c:pt idx="474">
                  <c:v>836456.75</c:v>
                </c:pt>
                <c:pt idx="475">
                  <c:v>836466.625</c:v>
                </c:pt>
                <c:pt idx="476">
                  <c:v>836476.5</c:v>
                </c:pt>
                <c:pt idx="477">
                  <c:v>836486.375</c:v>
                </c:pt>
                <c:pt idx="478">
                  <c:v>836496.25</c:v>
                </c:pt>
                <c:pt idx="479">
                  <c:v>836506.125</c:v>
                </c:pt>
                <c:pt idx="480">
                  <c:v>836567</c:v>
                </c:pt>
                <c:pt idx="481">
                  <c:v>836577</c:v>
                </c:pt>
                <c:pt idx="482">
                  <c:v>836587</c:v>
                </c:pt>
                <c:pt idx="483">
                  <c:v>836597</c:v>
                </c:pt>
                <c:pt idx="484">
                  <c:v>836607</c:v>
                </c:pt>
                <c:pt idx="485">
                  <c:v>836617</c:v>
                </c:pt>
                <c:pt idx="486">
                  <c:v>836627</c:v>
                </c:pt>
                <c:pt idx="487">
                  <c:v>836637</c:v>
                </c:pt>
                <c:pt idx="488">
                  <c:v>836700</c:v>
                </c:pt>
                <c:pt idx="489">
                  <c:v>836710</c:v>
                </c:pt>
                <c:pt idx="490">
                  <c:v>836720</c:v>
                </c:pt>
                <c:pt idx="491">
                  <c:v>836730</c:v>
                </c:pt>
                <c:pt idx="492">
                  <c:v>836740</c:v>
                </c:pt>
                <c:pt idx="493">
                  <c:v>836750</c:v>
                </c:pt>
                <c:pt idx="494">
                  <c:v>836760</c:v>
                </c:pt>
                <c:pt idx="495">
                  <c:v>836770</c:v>
                </c:pt>
                <c:pt idx="496">
                  <c:v>836832</c:v>
                </c:pt>
                <c:pt idx="497">
                  <c:v>836842</c:v>
                </c:pt>
                <c:pt idx="498">
                  <c:v>836852</c:v>
                </c:pt>
                <c:pt idx="499">
                  <c:v>836862</c:v>
                </c:pt>
                <c:pt idx="500">
                  <c:v>836872</c:v>
                </c:pt>
                <c:pt idx="501">
                  <c:v>836882</c:v>
                </c:pt>
                <c:pt idx="502">
                  <c:v>836892</c:v>
                </c:pt>
                <c:pt idx="503">
                  <c:v>836902</c:v>
                </c:pt>
                <c:pt idx="504">
                  <c:v>836965</c:v>
                </c:pt>
                <c:pt idx="505">
                  <c:v>836974.875</c:v>
                </c:pt>
                <c:pt idx="506">
                  <c:v>836984.75</c:v>
                </c:pt>
                <c:pt idx="507">
                  <c:v>836994.625</c:v>
                </c:pt>
                <c:pt idx="508">
                  <c:v>837004.5</c:v>
                </c:pt>
                <c:pt idx="509">
                  <c:v>837014.375</c:v>
                </c:pt>
                <c:pt idx="510">
                  <c:v>837024.25</c:v>
                </c:pt>
                <c:pt idx="511">
                  <c:v>837034.125</c:v>
                </c:pt>
                <c:pt idx="512">
                  <c:v>837095</c:v>
                </c:pt>
                <c:pt idx="513">
                  <c:v>837105</c:v>
                </c:pt>
                <c:pt idx="514">
                  <c:v>837115</c:v>
                </c:pt>
                <c:pt idx="515">
                  <c:v>837125</c:v>
                </c:pt>
                <c:pt idx="516">
                  <c:v>837135</c:v>
                </c:pt>
                <c:pt idx="517">
                  <c:v>837145</c:v>
                </c:pt>
                <c:pt idx="518">
                  <c:v>837155</c:v>
                </c:pt>
                <c:pt idx="519">
                  <c:v>837165</c:v>
                </c:pt>
                <c:pt idx="520">
                  <c:v>837226</c:v>
                </c:pt>
                <c:pt idx="521">
                  <c:v>837236</c:v>
                </c:pt>
                <c:pt idx="522">
                  <c:v>837246</c:v>
                </c:pt>
                <c:pt idx="523">
                  <c:v>837256</c:v>
                </c:pt>
                <c:pt idx="524">
                  <c:v>837266</c:v>
                </c:pt>
                <c:pt idx="525">
                  <c:v>837276</c:v>
                </c:pt>
                <c:pt idx="526">
                  <c:v>837286</c:v>
                </c:pt>
                <c:pt idx="527">
                  <c:v>837296</c:v>
                </c:pt>
                <c:pt idx="528">
                  <c:v>837357</c:v>
                </c:pt>
                <c:pt idx="529">
                  <c:v>837367</c:v>
                </c:pt>
                <c:pt idx="530">
                  <c:v>837377</c:v>
                </c:pt>
                <c:pt idx="531">
                  <c:v>837387</c:v>
                </c:pt>
                <c:pt idx="532">
                  <c:v>837397</c:v>
                </c:pt>
                <c:pt idx="533">
                  <c:v>837407</c:v>
                </c:pt>
                <c:pt idx="534">
                  <c:v>837417</c:v>
                </c:pt>
                <c:pt idx="535">
                  <c:v>837427</c:v>
                </c:pt>
                <c:pt idx="536">
                  <c:v>837488</c:v>
                </c:pt>
                <c:pt idx="537">
                  <c:v>837497.875</c:v>
                </c:pt>
                <c:pt idx="538">
                  <c:v>837507.75</c:v>
                </c:pt>
                <c:pt idx="539">
                  <c:v>837517.625</c:v>
                </c:pt>
                <c:pt idx="540">
                  <c:v>837527.5</c:v>
                </c:pt>
                <c:pt idx="541">
                  <c:v>837537.375</c:v>
                </c:pt>
                <c:pt idx="542">
                  <c:v>837547.25</c:v>
                </c:pt>
                <c:pt idx="543">
                  <c:v>837557.125</c:v>
                </c:pt>
                <c:pt idx="544">
                  <c:v>837618</c:v>
                </c:pt>
                <c:pt idx="545">
                  <c:v>837628</c:v>
                </c:pt>
                <c:pt idx="546">
                  <c:v>837638</c:v>
                </c:pt>
                <c:pt idx="547">
                  <c:v>837648</c:v>
                </c:pt>
                <c:pt idx="548">
                  <c:v>837658</c:v>
                </c:pt>
                <c:pt idx="549">
                  <c:v>837668</c:v>
                </c:pt>
                <c:pt idx="550">
                  <c:v>837678</c:v>
                </c:pt>
                <c:pt idx="551">
                  <c:v>837688</c:v>
                </c:pt>
                <c:pt idx="552">
                  <c:v>837749</c:v>
                </c:pt>
                <c:pt idx="553">
                  <c:v>837758.875</c:v>
                </c:pt>
                <c:pt idx="554">
                  <c:v>837768.75</c:v>
                </c:pt>
                <c:pt idx="555">
                  <c:v>837778.625</c:v>
                </c:pt>
                <c:pt idx="556">
                  <c:v>837788.5</c:v>
                </c:pt>
                <c:pt idx="557">
                  <c:v>837798.375</c:v>
                </c:pt>
                <c:pt idx="558">
                  <c:v>837808.25</c:v>
                </c:pt>
                <c:pt idx="559">
                  <c:v>837818.125</c:v>
                </c:pt>
                <c:pt idx="560">
                  <c:v>837878</c:v>
                </c:pt>
                <c:pt idx="561">
                  <c:v>837888</c:v>
                </c:pt>
                <c:pt idx="562">
                  <c:v>837898</c:v>
                </c:pt>
                <c:pt idx="563">
                  <c:v>837908</c:v>
                </c:pt>
                <c:pt idx="564">
                  <c:v>837918</c:v>
                </c:pt>
                <c:pt idx="565">
                  <c:v>837928</c:v>
                </c:pt>
                <c:pt idx="566">
                  <c:v>837938</c:v>
                </c:pt>
                <c:pt idx="567">
                  <c:v>837948</c:v>
                </c:pt>
                <c:pt idx="568">
                  <c:v>838009</c:v>
                </c:pt>
                <c:pt idx="569">
                  <c:v>838019</c:v>
                </c:pt>
                <c:pt idx="570">
                  <c:v>838029</c:v>
                </c:pt>
                <c:pt idx="571">
                  <c:v>838039</c:v>
                </c:pt>
                <c:pt idx="572">
                  <c:v>838049</c:v>
                </c:pt>
                <c:pt idx="573">
                  <c:v>838059</c:v>
                </c:pt>
                <c:pt idx="574">
                  <c:v>838069</c:v>
                </c:pt>
                <c:pt idx="575">
                  <c:v>838079</c:v>
                </c:pt>
                <c:pt idx="576">
                  <c:v>838140</c:v>
                </c:pt>
                <c:pt idx="577">
                  <c:v>838150</c:v>
                </c:pt>
                <c:pt idx="578">
                  <c:v>838160</c:v>
                </c:pt>
                <c:pt idx="579">
                  <c:v>838170</c:v>
                </c:pt>
                <c:pt idx="580">
                  <c:v>838180</c:v>
                </c:pt>
                <c:pt idx="581">
                  <c:v>838190</c:v>
                </c:pt>
                <c:pt idx="582">
                  <c:v>838200</c:v>
                </c:pt>
                <c:pt idx="583">
                  <c:v>838210</c:v>
                </c:pt>
                <c:pt idx="584">
                  <c:v>838272</c:v>
                </c:pt>
                <c:pt idx="585">
                  <c:v>838282</c:v>
                </c:pt>
                <c:pt idx="586">
                  <c:v>838292</c:v>
                </c:pt>
                <c:pt idx="587">
                  <c:v>838302</c:v>
                </c:pt>
                <c:pt idx="588">
                  <c:v>838312</c:v>
                </c:pt>
                <c:pt idx="589">
                  <c:v>838322</c:v>
                </c:pt>
                <c:pt idx="590">
                  <c:v>838332</c:v>
                </c:pt>
                <c:pt idx="591">
                  <c:v>838342</c:v>
                </c:pt>
                <c:pt idx="592">
                  <c:v>838403</c:v>
                </c:pt>
                <c:pt idx="593">
                  <c:v>838413</c:v>
                </c:pt>
                <c:pt idx="594">
                  <c:v>838423</c:v>
                </c:pt>
                <c:pt idx="595">
                  <c:v>838433</c:v>
                </c:pt>
                <c:pt idx="596">
                  <c:v>838443</c:v>
                </c:pt>
                <c:pt idx="597">
                  <c:v>838453</c:v>
                </c:pt>
                <c:pt idx="598">
                  <c:v>838463</c:v>
                </c:pt>
                <c:pt idx="599">
                  <c:v>838473</c:v>
                </c:pt>
                <c:pt idx="600">
                  <c:v>838533</c:v>
                </c:pt>
                <c:pt idx="601">
                  <c:v>838543</c:v>
                </c:pt>
                <c:pt idx="602">
                  <c:v>838553</c:v>
                </c:pt>
                <c:pt idx="603">
                  <c:v>838563</c:v>
                </c:pt>
                <c:pt idx="604">
                  <c:v>838573</c:v>
                </c:pt>
                <c:pt idx="605">
                  <c:v>838583</c:v>
                </c:pt>
                <c:pt idx="606">
                  <c:v>838593</c:v>
                </c:pt>
                <c:pt idx="607">
                  <c:v>838603</c:v>
                </c:pt>
                <c:pt idx="608">
                  <c:v>838664</c:v>
                </c:pt>
                <c:pt idx="609">
                  <c:v>838673.875</c:v>
                </c:pt>
                <c:pt idx="610">
                  <c:v>838683.75</c:v>
                </c:pt>
                <c:pt idx="611">
                  <c:v>838693.625</c:v>
                </c:pt>
                <c:pt idx="612">
                  <c:v>838703.5</c:v>
                </c:pt>
                <c:pt idx="613">
                  <c:v>838713.375</c:v>
                </c:pt>
                <c:pt idx="614">
                  <c:v>838723.25</c:v>
                </c:pt>
                <c:pt idx="615">
                  <c:v>838733.125</c:v>
                </c:pt>
                <c:pt idx="616">
                  <c:v>838793</c:v>
                </c:pt>
                <c:pt idx="617">
                  <c:v>838803</c:v>
                </c:pt>
                <c:pt idx="618">
                  <c:v>838813</c:v>
                </c:pt>
                <c:pt idx="619">
                  <c:v>838823</c:v>
                </c:pt>
                <c:pt idx="620">
                  <c:v>838833</c:v>
                </c:pt>
                <c:pt idx="621">
                  <c:v>838843</c:v>
                </c:pt>
                <c:pt idx="622">
                  <c:v>838853</c:v>
                </c:pt>
                <c:pt idx="623">
                  <c:v>838863</c:v>
                </c:pt>
                <c:pt idx="624">
                  <c:v>838924</c:v>
                </c:pt>
                <c:pt idx="625">
                  <c:v>838933.875</c:v>
                </c:pt>
                <c:pt idx="626">
                  <c:v>838943.75</c:v>
                </c:pt>
                <c:pt idx="627">
                  <c:v>838953.625</c:v>
                </c:pt>
                <c:pt idx="628">
                  <c:v>838963.5</c:v>
                </c:pt>
                <c:pt idx="629">
                  <c:v>838973.375</c:v>
                </c:pt>
                <c:pt idx="630">
                  <c:v>838983.25</c:v>
                </c:pt>
                <c:pt idx="631">
                  <c:v>838993.125</c:v>
                </c:pt>
                <c:pt idx="632">
                  <c:v>839054</c:v>
                </c:pt>
                <c:pt idx="633">
                  <c:v>839064</c:v>
                </c:pt>
                <c:pt idx="634">
                  <c:v>839074</c:v>
                </c:pt>
                <c:pt idx="635">
                  <c:v>839084</c:v>
                </c:pt>
                <c:pt idx="636">
                  <c:v>839094</c:v>
                </c:pt>
                <c:pt idx="637">
                  <c:v>839104</c:v>
                </c:pt>
                <c:pt idx="638">
                  <c:v>839114</c:v>
                </c:pt>
                <c:pt idx="639">
                  <c:v>839124</c:v>
                </c:pt>
                <c:pt idx="640">
                  <c:v>839186</c:v>
                </c:pt>
                <c:pt idx="641">
                  <c:v>839196</c:v>
                </c:pt>
                <c:pt idx="642">
                  <c:v>839206</c:v>
                </c:pt>
                <c:pt idx="643">
                  <c:v>839216</c:v>
                </c:pt>
                <c:pt idx="644">
                  <c:v>839226</c:v>
                </c:pt>
                <c:pt idx="645">
                  <c:v>839236</c:v>
                </c:pt>
                <c:pt idx="646">
                  <c:v>839246</c:v>
                </c:pt>
                <c:pt idx="647">
                  <c:v>839256</c:v>
                </c:pt>
                <c:pt idx="648">
                  <c:v>839318</c:v>
                </c:pt>
                <c:pt idx="649">
                  <c:v>839327.875</c:v>
                </c:pt>
                <c:pt idx="650">
                  <c:v>839337.75</c:v>
                </c:pt>
                <c:pt idx="651">
                  <c:v>839347.625</c:v>
                </c:pt>
                <c:pt idx="652">
                  <c:v>839357.5</c:v>
                </c:pt>
                <c:pt idx="653">
                  <c:v>839367.375</c:v>
                </c:pt>
                <c:pt idx="654">
                  <c:v>839377.25</c:v>
                </c:pt>
                <c:pt idx="655">
                  <c:v>839387.125</c:v>
                </c:pt>
                <c:pt idx="656">
                  <c:v>839449</c:v>
                </c:pt>
                <c:pt idx="657">
                  <c:v>839459</c:v>
                </c:pt>
                <c:pt idx="658">
                  <c:v>839469</c:v>
                </c:pt>
                <c:pt idx="659">
                  <c:v>839479</c:v>
                </c:pt>
                <c:pt idx="660">
                  <c:v>839489</c:v>
                </c:pt>
                <c:pt idx="661">
                  <c:v>839499</c:v>
                </c:pt>
                <c:pt idx="662">
                  <c:v>839509</c:v>
                </c:pt>
                <c:pt idx="663">
                  <c:v>839519</c:v>
                </c:pt>
                <c:pt idx="664">
                  <c:v>839581</c:v>
                </c:pt>
                <c:pt idx="665">
                  <c:v>839590.875</c:v>
                </c:pt>
                <c:pt idx="666">
                  <c:v>839600.75</c:v>
                </c:pt>
                <c:pt idx="667">
                  <c:v>839610.625</c:v>
                </c:pt>
                <c:pt idx="668">
                  <c:v>839620.5</c:v>
                </c:pt>
                <c:pt idx="669">
                  <c:v>839630.375</c:v>
                </c:pt>
                <c:pt idx="670">
                  <c:v>839640.25</c:v>
                </c:pt>
                <c:pt idx="671">
                  <c:v>839650.125</c:v>
                </c:pt>
                <c:pt idx="672">
                  <c:v>839711</c:v>
                </c:pt>
                <c:pt idx="673">
                  <c:v>839721</c:v>
                </c:pt>
                <c:pt idx="674">
                  <c:v>839731</c:v>
                </c:pt>
                <c:pt idx="675">
                  <c:v>839741</c:v>
                </c:pt>
                <c:pt idx="676">
                  <c:v>839751</c:v>
                </c:pt>
                <c:pt idx="677">
                  <c:v>839761</c:v>
                </c:pt>
                <c:pt idx="678">
                  <c:v>839771</c:v>
                </c:pt>
                <c:pt idx="679">
                  <c:v>839781</c:v>
                </c:pt>
                <c:pt idx="680">
                  <c:v>839842</c:v>
                </c:pt>
                <c:pt idx="681">
                  <c:v>839851.875</c:v>
                </c:pt>
                <c:pt idx="682">
                  <c:v>839861.75</c:v>
                </c:pt>
                <c:pt idx="683">
                  <c:v>839871.625</c:v>
                </c:pt>
                <c:pt idx="684">
                  <c:v>839881.5</c:v>
                </c:pt>
                <c:pt idx="685">
                  <c:v>839891.375</c:v>
                </c:pt>
                <c:pt idx="686">
                  <c:v>839901.25</c:v>
                </c:pt>
                <c:pt idx="687">
                  <c:v>839911.125</c:v>
                </c:pt>
                <c:pt idx="688">
                  <c:v>839972</c:v>
                </c:pt>
                <c:pt idx="689">
                  <c:v>839981.875</c:v>
                </c:pt>
                <c:pt idx="690">
                  <c:v>839991.75</c:v>
                </c:pt>
                <c:pt idx="691">
                  <c:v>840001.625</c:v>
                </c:pt>
                <c:pt idx="692">
                  <c:v>840011.5</c:v>
                </c:pt>
                <c:pt idx="693">
                  <c:v>840021.375</c:v>
                </c:pt>
                <c:pt idx="694">
                  <c:v>840031.25</c:v>
                </c:pt>
                <c:pt idx="695">
                  <c:v>840041.125</c:v>
                </c:pt>
                <c:pt idx="696">
                  <c:v>840103</c:v>
                </c:pt>
                <c:pt idx="697">
                  <c:v>840112.875</c:v>
                </c:pt>
                <c:pt idx="698">
                  <c:v>840122.75</c:v>
                </c:pt>
                <c:pt idx="699">
                  <c:v>840132.625</c:v>
                </c:pt>
                <c:pt idx="700">
                  <c:v>840142.5</c:v>
                </c:pt>
                <c:pt idx="701">
                  <c:v>840152.375</c:v>
                </c:pt>
                <c:pt idx="702">
                  <c:v>840162.25</c:v>
                </c:pt>
                <c:pt idx="703">
                  <c:v>840172.125</c:v>
                </c:pt>
                <c:pt idx="704">
                  <c:v>840233</c:v>
                </c:pt>
                <c:pt idx="705">
                  <c:v>840243</c:v>
                </c:pt>
                <c:pt idx="706">
                  <c:v>840253</c:v>
                </c:pt>
                <c:pt idx="707">
                  <c:v>840263</c:v>
                </c:pt>
                <c:pt idx="708">
                  <c:v>840273</c:v>
                </c:pt>
                <c:pt idx="709">
                  <c:v>840283</c:v>
                </c:pt>
                <c:pt idx="710">
                  <c:v>840293</c:v>
                </c:pt>
                <c:pt idx="711">
                  <c:v>840303</c:v>
                </c:pt>
                <c:pt idx="712">
                  <c:v>840364</c:v>
                </c:pt>
                <c:pt idx="713">
                  <c:v>840374</c:v>
                </c:pt>
                <c:pt idx="714">
                  <c:v>840384</c:v>
                </c:pt>
                <c:pt idx="715">
                  <c:v>840394</c:v>
                </c:pt>
                <c:pt idx="716">
                  <c:v>840404</c:v>
                </c:pt>
                <c:pt idx="717">
                  <c:v>840414</c:v>
                </c:pt>
                <c:pt idx="718">
                  <c:v>840424</c:v>
                </c:pt>
                <c:pt idx="719">
                  <c:v>840434</c:v>
                </c:pt>
                <c:pt idx="720">
                  <c:v>840495</c:v>
                </c:pt>
                <c:pt idx="721">
                  <c:v>840505</c:v>
                </c:pt>
                <c:pt idx="722">
                  <c:v>840515</c:v>
                </c:pt>
                <c:pt idx="723">
                  <c:v>840525</c:v>
                </c:pt>
                <c:pt idx="724">
                  <c:v>840535</c:v>
                </c:pt>
                <c:pt idx="725">
                  <c:v>840545</c:v>
                </c:pt>
                <c:pt idx="726">
                  <c:v>840555</c:v>
                </c:pt>
                <c:pt idx="727">
                  <c:v>840565</c:v>
                </c:pt>
                <c:pt idx="728">
                  <c:v>840789</c:v>
                </c:pt>
                <c:pt idx="729">
                  <c:v>840798.875</c:v>
                </c:pt>
                <c:pt idx="730">
                  <c:v>840808.75</c:v>
                </c:pt>
                <c:pt idx="731">
                  <c:v>840818.625</c:v>
                </c:pt>
                <c:pt idx="732">
                  <c:v>840828.5</c:v>
                </c:pt>
                <c:pt idx="733">
                  <c:v>840838.375</c:v>
                </c:pt>
                <c:pt idx="734">
                  <c:v>840848.25</c:v>
                </c:pt>
                <c:pt idx="735">
                  <c:v>840858.125</c:v>
                </c:pt>
                <c:pt idx="736">
                  <c:v>840919</c:v>
                </c:pt>
                <c:pt idx="737">
                  <c:v>840929</c:v>
                </c:pt>
                <c:pt idx="738">
                  <c:v>840939</c:v>
                </c:pt>
                <c:pt idx="739">
                  <c:v>840949</c:v>
                </c:pt>
                <c:pt idx="740">
                  <c:v>840959</c:v>
                </c:pt>
                <c:pt idx="741">
                  <c:v>840969</c:v>
                </c:pt>
                <c:pt idx="742">
                  <c:v>840979</c:v>
                </c:pt>
                <c:pt idx="743">
                  <c:v>840989</c:v>
                </c:pt>
                <c:pt idx="744">
                  <c:v>841051</c:v>
                </c:pt>
                <c:pt idx="745">
                  <c:v>841060.875</c:v>
                </c:pt>
                <c:pt idx="746">
                  <c:v>841070.75</c:v>
                </c:pt>
                <c:pt idx="747">
                  <c:v>841080.625</c:v>
                </c:pt>
                <c:pt idx="748">
                  <c:v>841090.5</c:v>
                </c:pt>
                <c:pt idx="749">
                  <c:v>841100.375</c:v>
                </c:pt>
                <c:pt idx="750">
                  <c:v>841110.25</c:v>
                </c:pt>
                <c:pt idx="751">
                  <c:v>841120.125</c:v>
                </c:pt>
                <c:pt idx="752">
                  <c:v>841181</c:v>
                </c:pt>
                <c:pt idx="753">
                  <c:v>841191</c:v>
                </c:pt>
                <c:pt idx="754">
                  <c:v>841201</c:v>
                </c:pt>
                <c:pt idx="755">
                  <c:v>841211</c:v>
                </c:pt>
                <c:pt idx="756">
                  <c:v>841221</c:v>
                </c:pt>
                <c:pt idx="757">
                  <c:v>841231</c:v>
                </c:pt>
                <c:pt idx="758">
                  <c:v>841241</c:v>
                </c:pt>
                <c:pt idx="759">
                  <c:v>841251</c:v>
                </c:pt>
                <c:pt idx="760">
                  <c:v>841313</c:v>
                </c:pt>
                <c:pt idx="761">
                  <c:v>841322.875</c:v>
                </c:pt>
                <c:pt idx="762">
                  <c:v>841332.75</c:v>
                </c:pt>
                <c:pt idx="763">
                  <c:v>841342.625</c:v>
                </c:pt>
                <c:pt idx="764">
                  <c:v>841352.5</c:v>
                </c:pt>
                <c:pt idx="765">
                  <c:v>841362.375</c:v>
                </c:pt>
                <c:pt idx="766">
                  <c:v>841372.25</c:v>
                </c:pt>
                <c:pt idx="767">
                  <c:v>841382.125</c:v>
                </c:pt>
                <c:pt idx="768">
                  <c:v>841443</c:v>
                </c:pt>
                <c:pt idx="769">
                  <c:v>841453</c:v>
                </c:pt>
                <c:pt idx="770">
                  <c:v>841463</c:v>
                </c:pt>
                <c:pt idx="771">
                  <c:v>841473</c:v>
                </c:pt>
                <c:pt idx="772">
                  <c:v>841483</c:v>
                </c:pt>
                <c:pt idx="773">
                  <c:v>841493</c:v>
                </c:pt>
                <c:pt idx="774">
                  <c:v>841503</c:v>
                </c:pt>
                <c:pt idx="775">
                  <c:v>841513</c:v>
                </c:pt>
                <c:pt idx="776">
                  <c:v>841574</c:v>
                </c:pt>
                <c:pt idx="777">
                  <c:v>841584</c:v>
                </c:pt>
                <c:pt idx="778">
                  <c:v>841594</c:v>
                </c:pt>
                <c:pt idx="779">
                  <c:v>841604</c:v>
                </c:pt>
                <c:pt idx="780">
                  <c:v>841614</c:v>
                </c:pt>
                <c:pt idx="781">
                  <c:v>841624</c:v>
                </c:pt>
                <c:pt idx="782">
                  <c:v>841634</c:v>
                </c:pt>
                <c:pt idx="783">
                  <c:v>841644</c:v>
                </c:pt>
                <c:pt idx="784">
                  <c:v>841705</c:v>
                </c:pt>
                <c:pt idx="785">
                  <c:v>841715</c:v>
                </c:pt>
                <c:pt idx="786">
                  <c:v>841725</c:v>
                </c:pt>
                <c:pt idx="787">
                  <c:v>841735</c:v>
                </c:pt>
                <c:pt idx="788">
                  <c:v>841745</c:v>
                </c:pt>
                <c:pt idx="789">
                  <c:v>841755</c:v>
                </c:pt>
                <c:pt idx="790">
                  <c:v>841765</c:v>
                </c:pt>
                <c:pt idx="791">
                  <c:v>841775</c:v>
                </c:pt>
                <c:pt idx="792">
                  <c:v>841836</c:v>
                </c:pt>
                <c:pt idx="793">
                  <c:v>841846</c:v>
                </c:pt>
                <c:pt idx="794">
                  <c:v>841856</c:v>
                </c:pt>
                <c:pt idx="795">
                  <c:v>841866</c:v>
                </c:pt>
                <c:pt idx="796">
                  <c:v>841876</c:v>
                </c:pt>
                <c:pt idx="797">
                  <c:v>841886</c:v>
                </c:pt>
                <c:pt idx="798">
                  <c:v>841896</c:v>
                </c:pt>
                <c:pt idx="799">
                  <c:v>841906</c:v>
                </c:pt>
                <c:pt idx="800">
                  <c:v>841968</c:v>
                </c:pt>
                <c:pt idx="801">
                  <c:v>841977.875</c:v>
                </c:pt>
                <c:pt idx="802">
                  <c:v>841987.75</c:v>
                </c:pt>
                <c:pt idx="803">
                  <c:v>841997.625</c:v>
                </c:pt>
                <c:pt idx="804">
                  <c:v>842007.5</c:v>
                </c:pt>
                <c:pt idx="805">
                  <c:v>842017.375</c:v>
                </c:pt>
                <c:pt idx="806">
                  <c:v>842027.25</c:v>
                </c:pt>
                <c:pt idx="807">
                  <c:v>842037.125</c:v>
                </c:pt>
                <c:pt idx="808">
                  <c:v>842098</c:v>
                </c:pt>
                <c:pt idx="809">
                  <c:v>842108</c:v>
                </c:pt>
                <c:pt idx="810">
                  <c:v>842118</c:v>
                </c:pt>
                <c:pt idx="811">
                  <c:v>842128</c:v>
                </c:pt>
                <c:pt idx="812">
                  <c:v>842138</c:v>
                </c:pt>
                <c:pt idx="813">
                  <c:v>842148</c:v>
                </c:pt>
                <c:pt idx="814">
                  <c:v>842158</c:v>
                </c:pt>
                <c:pt idx="815">
                  <c:v>842168</c:v>
                </c:pt>
                <c:pt idx="816">
                  <c:v>842230</c:v>
                </c:pt>
                <c:pt idx="817">
                  <c:v>842239.875</c:v>
                </c:pt>
                <c:pt idx="818">
                  <c:v>842249.75</c:v>
                </c:pt>
                <c:pt idx="819">
                  <c:v>842259.625</c:v>
                </c:pt>
                <c:pt idx="820">
                  <c:v>842269.5</c:v>
                </c:pt>
                <c:pt idx="821">
                  <c:v>842279.375</c:v>
                </c:pt>
                <c:pt idx="822">
                  <c:v>842289.25</c:v>
                </c:pt>
                <c:pt idx="823">
                  <c:v>842299.125</c:v>
                </c:pt>
                <c:pt idx="824">
                  <c:v>842360</c:v>
                </c:pt>
                <c:pt idx="825">
                  <c:v>842369.875</c:v>
                </c:pt>
                <c:pt idx="826">
                  <c:v>842379.75</c:v>
                </c:pt>
                <c:pt idx="827">
                  <c:v>842389.625</c:v>
                </c:pt>
                <c:pt idx="828">
                  <c:v>842399.5</c:v>
                </c:pt>
                <c:pt idx="829">
                  <c:v>842409.375</c:v>
                </c:pt>
                <c:pt idx="830">
                  <c:v>842419.25</c:v>
                </c:pt>
                <c:pt idx="831">
                  <c:v>842429.125</c:v>
                </c:pt>
                <c:pt idx="832">
                  <c:v>842491</c:v>
                </c:pt>
                <c:pt idx="833">
                  <c:v>842500.875</c:v>
                </c:pt>
                <c:pt idx="834">
                  <c:v>842510.75</c:v>
                </c:pt>
                <c:pt idx="835">
                  <c:v>842520.625</c:v>
                </c:pt>
                <c:pt idx="836">
                  <c:v>842530.5</c:v>
                </c:pt>
                <c:pt idx="837">
                  <c:v>842540.375</c:v>
                </c:pt>
                <c:pt idx="838">
                  <c:v>842550.25</c:v>
                </c:pt>
                <c:pt idx="839">
                  <c:v>842560.125</c:v>
                </c:pt>
                <c:pt idx="840">
                  <c:v>842621</c:v>
                </c:pt>
                <c:pt idx="841">
                  <c:v>842630.875</c:v>
                </c:pt>
                <c:pt idx="842">
                  <c:v>842640.75</c:v>
                </c:pt>
                <c:pt idx="843">
                  <c:v>842650.625</c:v>
                </c:pt>
                <c:pt idx="844">
                  <c:v>842660.5</c:v>
                </c:pt>
                <c:pt idx="845">
                  <c:v>842670.375</c:v>
                </c:pt>
                <c:pt idx="846">
                  <c:v>842680.25</c:v>
                </c:pt>
                <c:pt idx="847">
                  <c:v>842690.125</c:v>
                </c:pt>
                <c:pt idx="848">
                  <c:v>842752</c:v>
                </c:pt>
                <c:pt idx="849">
                  <c:v>842761.875</c:v>
                </c:pt>
                <c:pt idx="850">
                  <c:v>842771.75</c:v>
                </c:pt>
                <c:pt idx="851">
                  <c:v>842781.625</c:v>
                </c:pt>
                <c:pt idx="852">
                  <c:v>842791.5</c:v>
                </c:pt>
                <c:pt idx="853">
                  <c:v>842801.375</c:v>
                </c:pt>
                <c:pt idx="854">
                  <c:v>842811.25</c:v>
                </c:pt>
                <c:pt idx="855">
                  <c:v>842821.125</c:v>
                </c:pt>
                <c:pt idx="856">
                  <c:v>842882</c:v>
                </c:pt>
                <c:pt idx="857">
                  <c:v>842892</c:v>
                </c:pt>
                <c:pt idx="858">
                  <c:v>842902</c:v>
                </c:pt>
                <c:pt idx="859">
                  <c:v>842912</c:v>
                </c:pt>
                <c:pt idx="860">
                  <c:v>842922</c:v>
                </c:pt>
                <c:pt idx="861">
                  <c:v>842932</c:v>
                </c:pt>
                <c:pt idx="862">
                  <c:v>842942</c:v>
                </c:pt>
                <c:pt idx="863">
                  <c:v>842952</c:v>
                </c:pt>
                <c:pt idx="864">
                  <c:v>843013</c:v>
                </c:pt>
                <c:pt idx="865">
                  <c:v>843022.875</c:v>
                </c:pt>
                <c:pt idx="866">
                  <c:v>843032.75</c:v>
                </c:pt>
                <c:pt idx="867">
                  <c:v>843042.625</c:v>
                </c:pt>
                <c:pt idx="868">
                  <c:v>843052.5</c:v>
                </c:pt>
                <c:pt idx="869">
                  <c:v>843062.375</c:v>
                </c:pt>
                <c:pt idx="870">
                  <c:v>843072.25</c:v>
                </c:pt>
                <c:pt idx="871">
                  <c:v>843082.125</c:v>
                </c:pt>
                <c:pt idx="872">
                  <c:v>843143</c:v>
                </c:pt>
                <c:pt idx="873">
                  <c:v>843153</c:v>
                </c:pt>
                <c:pt idx="874">
                  <c:v>843163</c:v>
                </c:pt>
                <c:pt idx="875">
                  <c:v>843173</c:v>
                </c:pt>
                <c:pt idx="876">
                  <c:v>843183</c:v>
                </c:pt>
                <c:pt idx="877">
                  <c:v>843193</c:v>
                </c:pt>
                <c:pt idx="878">
                  <c:v>843203</c:v>
                </c:pt>
                <c:pt idx="879">
                  <c:v>843213</c:v>
                </c:pt>
                <c:pt idx="880">
                  <c:v>843274</c:v>
                </c:pt>
                <c:pt idx="881">
                  <c:v>843284</c:v>
                </c:pt>
                <c:pt idx="882">
                  <c:v>843294</c:v>
                </c:pt>
                <c:pt idx="883">
                  <c:v>843304</c:v>
                </c:pt>
                <c:pt idx="884">
                  <c:v>843314</c:v>
                </c:pt>
                <c:pt idx="885">
                  <c:v>843324</c:v>
                </c:pt>
                <c:pt idx="886">
                  <c:v>843334</c:v>
                </c:pt>
                <c:pt idx="887">
                  <c:v>843344</c:v>
                </c:pt>
                <c:pt idx="888">
                  <c:v>843404</c:v>
                </c:pt>
                <c:pt idx="889">
                  <c:v>843414</c:v>
                </c:pt>
                <c:pt idx="890">
                  <c:v>843424</c:v>
                </c:pt>
                <c:pt idx="891">
                  <c:v>843434</c:v>
                </c:pt>
                <c:pt idx="892">
                  <c:v>843444</c:v>
                </c:pt>
                <c:pt idx="893">
                  <c:v>843454</c:v>
                </c:pt>
                <c:pt idx="894">
                  <c:v>843464</c:v>
                </c:pt>
                <c:pt idx="895">
                  <c:v>843474</c:v>
                </c:pt>
                <c:pt idx="896">
                  <c:v>843535</c:v>
                </c:pt>
                <c:pt idx="897">
                  <c:v>843545</c:v>
                </c:pt>
                <c:pt idx="898">
                  <c:v>843555</c:v>
                </c:pt>
                <c:pt idx="899">
                  <c:v>843565</c:v>
                </c:pt>
                <c:pt idx="900">
                  <c:v>843575</c:v>
                </c:pt>
                <c:pt idx="901">
                  <c:v>843585</c:v>
                </c:pt>
                <c:pt idx="902">
                  <c:v>843595</c:v>
                </c:pt>
                <c:pt idx="903">
                  <c:v>843605</c:v>
                </c:pt>
                <c:pt idx="904">
                  <c:v>843666</c:v>
                </c:pt>
                <c:pt idx="905">
                  <c:v>843675.875</c:v>
                </c:pt>
                <c:pt idx="906">
                  <c:v>843685.75</c:v>
                </c:pt>
                <c:pt idx="907">
                  <c:v>843695.625</c:v>
                </c:pt>
                <c:pt idx="908">
                  <c:v>843705.5</c:v>
                </c:pt>
                <c:pt idx="909">
                  <c:v>843715.375</c:v>
                </c:pt>
                <c:pt idx="910">
                  <c:v>843725.25</c:v>
                </c:pt>
                <c:pt idx="911">
                  <c:v>843735.125</c:v>
                </c:pt>
                <c:pt idx="912">
                  <c:v>843795</c:v>
                </c:pt>
                <c:pt idx="913">
                  <c:v>843805</c:v>
                </c:pt>
                <c:pt idx="914">
                  <c:v>843815</c:v>
                </c:pt>
                <c:pt idx="915">
                  <c:v>843825</c:v>
                </c:pt>
                <c:pt idx="916">
                  <c:v>843835</c:v>
                </c:pt>
                <c:pt idx="917">
                  <c:v>843845</c:v>
                </c:pt>
                <c:pt idx="918">
                  <c:v>843855</c:v>
                </c:pt>
                <c:pt idx="919">
                  <c:v>843865</c:v>
                </c:pt>
                <c:pt idx="920">
                  <c:v>843925</c:v>
                </c:pt>
                <c:pt idx="921">
                  <c:v>843935</c:v>
                </c:pt>
                <c:pt idx="922">
                  <c:v>843945</c:v>
                </c:pt>
                <c:pt idx="923">
                  <c:v>843955</c:v>
                </c:pt>
                <c:pt idx="924">
                  <c:v>843965</c:v>
                </c:pt>
                <c:pt idx="925">
                  <c:v>843975</c:v>
                </c:pt>
                <c:pt idx="926">
                  <c:v>843985</c:v>
                </c:pt>
                <c:pt idx="927">
                  <c:v>843995</c:v>
                </c:pt>
                <c:pt idx="928">
                  <c:v>844055</c:v>
                </c:pt>
                <c:pt idx="929">
                  <c:v>844064.875</c:v>
                </c:pt>
                <c:pt idx="930">
                  <c:v>844074.75</c:v>
                </c:pt>
                <c:pt idx="931">
                  <c:v>844084.625</c:v>
                </c:pt>
                <c:pt idx="932">
                  <c:v>844094.5</c:v>
                </c:pt>
                <c:pt idx="933">
                  <c:v>844104.375</c:v>
                </c:pt>
                <c:pt idx="934">
                  <c:v>844114.25</c:v>
                </c:pt>
                <c:pt idx="935">
                  <c:v>844124.125</c:v>
                </c:pt>
                <c:pt idx="936">
                  <c:v>844185</c:v>
                </c:pt>
                <c:pt idx="937">
                  <c:v>844195</c:v>
                </c:pt>
                <c:pt idx="938">
                  <c:v>844205</c:v>
                </c:pt>
                <c:pt idx="939">
                  <c:v>844215</c:v>
                </c:pt>
                <c:pt idx="940">
                  <c:v>844225</c:v>
                </c:pt>
                <c:pt idx="941">
                  <c:v>844235</c:v>
                </c:pt>
                <c:pt idx="942">
                  <c:v>844245</c:v>
                </c:pt>
                <c:pt idx="943">
                  <c:v>844255</c:v>
                </c:pt>
                <c:pt idx="944">
                  <c:v>844315</c:v>
                </c:pt>
                <c:pt idx="945">
                  <c:v>844324.875</c:v>
                </c:pt>
                <c:pt idx="946">
                  <c:v>844334.75</c:v>
                </c:pt>
                <c:pt idx="947">
                  <c:v>844344.625</c:v>
                </c:pt>
                <c:pt idx="948">
                  <c:v>844354.5</c:v>
                </c:pt>
                <c:pt idx="949">
                  <c:v>844364.375</c:v>
                </c:pt>
                <c:pt idx="950">
                  <c:v>844374.25</c:v>
                </c:pt>
                <c:pt idx="951">
                  <c:v>844384.125</c:v>
                </c:pt>
                <c:pt idx="952">
                  <c:v>844444</c:v>
                </c:pt>
                <c:pt idx="953">
                  <c:v>844454</c:v>
                </c:pt>
                <c:pt idx="954">
                  <c:v>844464</c:v>
                </c:pt>
                <c:pt idx="955">
                  <c:v>844474</c:v>
                </c:pt>
                <c:pt idx="956">
                  <c:v>844484</c:v>
                </c:pt>
                <c:pt idx="957">
                  <c:v>844494</c:v>
                </c:pt>
                <c:pt idx="958">
                  <c:v>844504</c:v>
                </c:pt>
                <c:pt idx="959">
                  <c:v>844514</c:v>
                </c:pt>
                <c:pt idx="960">
                  <c:v>844575</c:v>
                </c:pt>
                <c:pt idx="961">
                  <c:v>844585</c:v>
                </c:pt>
                <c:pt idx="962">
                  <c:v>844595</c:v>
                </c:pt>
                <c:pt idx="963">
                  <c:v>844605</c:v>
                </c:pt>
                <c:pt idx="964">
                  <c:v>844615</c:v>
                </c:pt>
                <c:pt idx="965">
                  <c:v>844625</c:v>
                </c:pt>
                <c:pt idx="966">
                  <c:v>844635</c:v>
                </c:pt>
                <c:pt idx="967">
                  <c:v>844645</c:v>
                </c:pt>
                <c:pt idx="968">
                  <c:v>844706</c:v>
                </c:pt>
                <c:pt idx="969">
                  <c:v>844716</c:v>
                </c:pt>
                <c:pt idx="970">
                  <c:v>844726</c:v>
                </c:pt>
                <c:pt idx="971">
                  <c:v>844736</c:v>
                </c:pt>
                <c:pt idx="972">
                  <c:v>844746</c:v>
                </c:pt>
                <c:pt idx="973">
                  <c:v>844756</c:v>
                </c:pt>
                <c:pt idx="974">
                  <c:v>844766</c:v>
                </c:pt>
                <c:pt idx="975">
                  <c:v>844776</c:v>
                </c:pt>
                <c:pt idx="976">
                  <c:v>844837</c:v>
                </c:pt>
                <c:pt idx="977">
                  <c:v>844847</c:v>
                </c:pt>
                <c:pt idx="978">
                  <c:v>844857</c:v>
                </c:pt>
                <c:pt idx="979">
                  <c:v>844867</c:v>
                </c:pt>
                <c:pt idx="980">
                  <c:v>844877</c:v>
                </c:pt>
                <c:pt idx="981">
                  <c:v>844887</c:v>
                </c:pt>
                <c:pt idx="982">
                  <c:v>844897</c:v>
                </c:pt>
                <c:pt idx="983">
                  <c:v>844907</c:v>
                </c:pt>
                <c:pt idx="984">
                  <c:v>844969</c:v>
                </c:pt>
                <c:pt idx="985">
                  <c:v>844978.875</c:v>
                </c:pt>
                <c:pt idx="986">
                  <c:v>844988.75</c:v>
                </c:pt>
                <c:pt idx="987">
                  <c:v>844998.625</c:v>
                </c:pt>
                <c:pt idx="988">
                  <c:v>845008.5</c:v>
                </c:pt>
                <c:pt idx="989">
                  <c:v>845018.375</c:v>
                </c:pt>
                <c:pt idx="990">
                  <c:v>845028.25</c:v>
                </c:pt>
                <c:pt idx="991">
                  <c:v>845038.125</c:v>
                </c:pt>
                <c:pt idx="992">
                  <c:v>845099</c:v>
                </c:pt>
                <c:pt idx="993">
                  <c:v>845109</c:v>
                </c:pt>
                <c:pt idx="994">
                  <c:v>845119</c:v>
                </c:pt>
                <c:pt idx="995">
                  <c:v>845129</c:v>
                </c:pt>
                <c:pt idx="996">
                  <c:v>845139</c:v>
                </c:pt>
                <c:pt idx="997">
                  <c:v>845149</c:v>
                </c:pt>
                <c:pt idx="998">
                  <c:v>845159</c:v>
                </c:pt>
                <c:pt idx="999">
                  <c:v>845169</c:v>
                </c:pt>
                <c:pt idx="1000">
                  <c:v>845230</c:v>
                </c:pt>
                <c:pt idx="1001">
                  <c:v>845239.875</c:v>
                </c:pt>
                <c:pt idx="1002">
                  <c:v>845249.75</c:v>
                </c:pt>
                <c:pt idx="1003">
                  <c:v>845259.625</c:v>
                </c:pt>
                <c:pt idx="1004">
                  <c:v>845269.5</c:v>
                </c:pt>
                <c:pt idx="1005">
                  <c:v>845279.375</c:v>
                </c:pt>
                <c:pt idx="1006">
                  <c:v>845289.25</c:v>
                </c:pt>
                <c:pt idx="1007">
                  <c:v>845299.125</c:v>
                </c:pt>
                <c:pt idx="1008">
                  <c:v>845360</c:v>
                </c:pt>
                <c:pt idx="1009">
                  <c:v>845370</c:v>
                </c:pt>
                <c:pt idx="1010">
                  <c:v>845380</c:v>
                </c:pt>
                <c:pt idx="1011">
                  <c:v>845390</c:v>
                </c:pt>
                <c:pt idx="1012">
                  <c:v>845400</c:v>
                </c:pt>
                <c:pt idx="1013">
                  <c:v>845410</c:v>
                </c:pt>
                <c:pt idx="1014">
                  <c:v>845420</c:v>
                </c:pt>
                <c:pt idx="1015">
                  <c:v>845430</c:v>
                </c:pt>
                <c:pt idx="1016">
                  <c:v>845490</c:v>
                </c:pt>
                <c:pt idx="1017">
                  <c:v>845500</c:v>
                </c:pt>
                <c:pt idx="1018">
                  <c:v>845510</c:v>
                </c:pt>
                <c:pt idx="1019">
                  <c:v>845520</c:v>
                </c:pt>
                <c:pt idx="1020">
                  <c:v>845530</c:v>
                </c:pt>
                <c:pt idx="1021">
                  <c:v>845540</c:v>
                </c:pt>
                <c:pt idx="1022">
                  <c:v>845550</c:v>
                </c:pt>
                <c:pt idx="1023">
                  <c:v>845560</c:v>
                </c:pt>
                <c:pt idx="1024">
                  <c:v>845621</c:v>
                </c:pt>
                <c:pt idx="1025">
                  <c:v>845631</c:v>
                </c:pt>
                <c:pt idx="1026">
                  <c:v>845641</c:v>
                </c:pt>
                <c:pt idx="1027">
                  <c:v>845651</c:v>
                </c:pt>
                <c:pt idx="1028">
                  <c:v>845661</c:v>
                </c:pt>
                <c:pt idx="1029">
                  <c:v>845671</c:v>
                </c:pt>
                <c:pt idx="1030">
                  <c:v>845681</c:v>
                </c:pt>
                <c:pt idx="1031">
                  <c:v>845691</c:v>
                </c:pt>
                <c:pt idx="1032">
                  <c:v>845752</c:v>
                </c:pt>
                <c:pt idx="1033">
                  <c:v>845761.875</c:v>
                </c:pt>
                <c:pt idx="1034">
                  <c:v>845771.75</c:v>
                </c:pt>
                <c:pt idx="1035">
                  <c:v>845781.625</c:v>
                </c:pt>
                <c:pt idx="1036">
                  <c:v>845791.5</c:v>
                </c:pt>
                <c:pt idx="1037">
                  <c:v>845801.375</c:v>
                </c:pt>
                <c:pt idx="1038">
                  <c:v>845811.25</c:v>
                </c:pt>
                <c:pt idx="1039">
                  <c:v>845821.125</c:v>
                </c:pt>
                <c:pt idx="1040">
                  <c:v>845882</c:v>
                </c:pt>
                <c:pt idx="1041">
                  <c:v>845892</c:v>
                </c:pt>
                <c:pt idx="1042">
                  <c:v>845902</c:v>
                </c:pt>
                <c:pt idx="1043">
                  <c:v>845912</c:v>
                </c:pt>
                <c:pt idx="1044">
                  <c:v>845922</c:v>
                </c:pt>
                <c:pt idx="1045">
                  <c:v>845932</c:v>
                </c:pt>
                <c:pt idx="1046">
                  <c:v>845942</c:v>
                </c:pt>
                <c:pt idx="1047">
                  <c:v>845952</c:v>
                </c:pt>
                <c:pt idx="1048">
                  <c:v>846014</c:v>
                </c:pt>
                <c:pt idx="1049">
                  <c:v>846023.875</c:v>
                </c:pt>
                <c:pt idx="1050">
                  <c:v>846033.75</c:v>
                </c:pt>
                <c:pt idx="1051">
                  <c:v>846043.625</c:v>
                </c:pt>
                <c:pt idx="1052">
                  <c:v>846053.5</c:v>
                </c:pt>
                <c:pt idx="1053">
                  <c:v>846063.375</c:v>
                </c:pt>
                <c:pt idx="1054">
                  <c:v>846073.25</c:v>
                </c:pt>
                <c:pt idx="1055">
                  <c:v>846083.125</c:v>
                </c:pt>
                <c:pt idx="1056">
                  <c:v>846144</c:v>
                </c:pt>
                <c:pt idx="1057">
                  <c:v>846154</c:v>
                </c:pt>
                <c:pt idx="1058">
                  <c:v>846164</c:v>
                </c:pt>
                <c:pt idx="1059">
                  <c:v>846174</c:v>
                </c:pt>
                <c:pt idx="1060">
                  <c:v>846184</c:v>
                </c:pt>
                <c:pt idx="1061">
                  <c:v>846194</c:v>
                </c:pt>
                <c:pt idx="1062">
                  <c:v>846204</c:v>
                </c:pt>
                <c:pt idx="1063">
                  <c:v>846214</c:v>
                </c:pt>
                <c:pt idx="1064">
                  <c:v>846275</c:v>
                </c:pt>
                <c:pt idx="1065">
                  <c:v>846285</c:v>
                </c:pt>
                <c:pt idx="1066">
                  <c:v>846295</c:v>
                </c:pt>
                <c:pt idx="1067">
                  <c:v>846305</c:v>
                </c:pt>
                <c:pt idx="1068">
                  <c:v>846315</c:v>
                </c:pt>
                <c:pt idx="1069">
                  <c:v>846325</c:v>
                </c:pt>
                <c:pt idx="1070">
                  <c:v>846335</c:v>
                </c:pt>
                <c:pt idx="1071">
                  <c:v>846345</c:v>
                </c:pt>
                <c:pt idx="1072">
                  <c:v>846405</c:v>
                </c:pt>
                <c:pt idx="1073">
                  <c:v>846415</c:v>
                </c:pt>
                <c:pt idx="1074">
                  <c:v>846425</c:v>
                </c:pt>
                <c:pt idx="1075">
                  <c:v>846435</c:v>
                </c:pt>
                <c:pt idx="1076">
                  <c:v>846445</c:v>
                </c:pt>
                <c:pt idx="1077">
                  <c:v>846455</c:v>
                </c:pt>
                <c:pt idx="1078">
                  <c:v>846465</c:v>
                </c:pt>
                <c:pt idx="1079">
                  <c:v>846475</c:v>
                </c:pt>
                <c:pt idx="1080">
                  <c:v>846536</c:v>
                </c:pt>
                <c:pt idx="1081">
                  <c:v>846545.875</c:v>
                </c:pt>
                <c:pt idx="1082">
                  <c:v>846555.75</c:v>
                </c:pt>
                <c:pt idx="1083">
                  <c:v>846565.625</c:v>
                </c:pt>
                <c:pt idx="1084">
                  <c:v>846575.5</c:v>
                </c:pt>
                <c:pt idx="1085">
                  <c:v>846585.375</c:v>
                </c:pt>
                <c:pt idx="1086">
                  <c:v>846595.25</c:v>
                </c:pt>
                <c:pt idx="1087">
                  <c:v>846605.125</c:v>
                </c:pt>
                <c:pt idx="1088">
                  <c:v>846665</c:v>
                </c:pt>
                <c:pt idx="1089">
                  <c:v>846675</c:v>
                </c:pt>
                <c:pt idx="1090">
                  <c:v>846685</c:v>
                </c:pt>
                <c:pt idx="1091">
                  <c:v>846695</c:v>
                </c:pt>
                <c:pt idx="1092">
                  <c:v>846705</c:v>
                </c:pt>
                <c:pt idx="1093">
                  <c:v>846715</c:v>
                </c:pt>
                <c:pt idx="1094">
                  <c:v>846725</c:v>
                </c:pt>
                <c:pt idx="1095">
                  <c:v>846735</c:v>
                </c:pt>
                <c:pt idx="1096">
                  <c:v>846795</c:v>
                </c:pt>
                <c:pt idx="1097">
                  <c:v>846805</c:v>
                </c:pt>
                <c:pt idx="1098">
                  <c:v>846815</c:v>
                </c:pt>
                <c:pt idx="1099">
                  <c:v>846825</c:v>
                </c:pt>
                <c:pt idx="1100">
                  <c:v>846835</c:v>
                </c:pt>
                <c:pt idx="1101">
                  <c:v>846845</c:v>
                </c:pt>
                <c:pt idx="1102">
                  <c:v>846855</c:v>
                </c:pt>
                <c:pt idx="1103">
                  <c:v>846865</c:v>
                </c:pt>
                <c:pt idx="1104">
                  <c:v>846925</c:v>
                </c:pt>
                <c:pt idx="1105">
                  <c:v>846935</c:v>
                </c:pt>
                <c:pt idx="1106">
                  <c:v>846945</c:v>
                </c:pt>
                <c:pt idx="1107">
                  <c:v>846955</c:v>
                </c:pt>
                <c:pt idx="1108">
                  <c:v>846965</c:v>
                </c:pt>
                <c:pt idx="1109">
                  <c:v>846975</c:v>
                </c:pt>
                <c:pt idx="1110">
                  <c:v>846985</c:v>
                </c:pt>
                <c:pt idx="1111">
                  <c:v>846995</c:v>
                </c:pt>
                <c:pt idx="1112">
                  <c:v>847186</c:v>
                </c:pt>
                <c:pt idx="1113">
                  <c:v>847196</c:v>
                </c:pt>
                <c:pt idx="1114">
                  <c:v>847206</c:v>
                </c:pt>
                <c:pt idx="1115">
                  <c:v>847216</c:v>
                </c:pt>
                <c:pt idx="1116">
                  <c:v>847226</c:v>
                </c:pt>
                <c:pt idx="1117">
                  <c:v>847236</c:v>
                </c:pt>
                <c:pt idx="1118">
                  <c:v>847246</c:v>
                </c:pt>
                <c:pt idx="1119">
                  <c:v>847256</c:v>
                </c:pt>
                <c:pt idx="1120">
                  <c:v>847317</c:v>
                </c:pt>
                <c:pt idx="1121">
                  <c:v>847326.875</c:v>
                </c:pt>
                <c:pt idx="1122">
                  <c:v>847336.75</c:v>
                </c:pt>
                <c:pt idx="1123">
                  <c:v>847346.625</c:v>
                </c:pt>
                <c:pt idx="1124">
                  <c:v>847356.5</c:v>
                </c:pt>
                <c:pt idx="1125">
                  <c:v>847366.375</c:v>
                </c:pt>
                <c:pt idx="1126">
                  <c:v>847376.25</c:v>
                </c:pt>
                <c:pt idx="1127">
                  <c:v>847386.125</c:v>
                </c:pt>
                <c:pt idx="1128">
                  <c:v>847447</c:v>
                </c:pt>
                <c:pt idx="1129">
                  <c:v>847456.875</c:v>
                </c:pt>
                <c:pt idx="1130">
                  <c:v>847466.75</c:v>
                </c:pt>
                <c:pt idx="1131">
                  <c:v>847476.625</c:v>
                </c:pt>
                <c:pt idx="1132">
                  <c:v>847486.5</c:v>
                </c:pt>
                <c:pt idx="1133">
                  <c:v>847496.375</c:v>
                </c:pt>
                <c:pt idx="1134">
                  <c:v>847506.25</c:v>
                </c:pt>
                <c:pt idx="1135">
                  <c:v>847516.125</c:v>
                </c:pt>
                <c:pt idx="1136">
                  <c:v>847577</c:v>
                </c:pt>
                <c:pt idx="1137">
                  <c:v>847587</c:v>
                </c:pt>
                <c:pt idx="1138">
                  <c:v>847597</c:v>
                </c:pt>
                <c:pt idx="1139">
                  <c:v>847607</c:v>
                </c:pt>
                <c:pt idx="1140">
                  <c:v>847617</c:v>
                </c:pt>
                <c:pt idx="1141">
                  <c:v>847627</c:v>
                </c:pt>
                <c:pt idx="1142">
                  <c:v>847637</c:v>
                </c:pt>
                <c:pt idx="1143">
                  <c:v>847647</c:v>
                </c:pt>
                <c:pt idx="1144">
                  <c:v>847708</c:v>
                </c:pt>
                <c:pt idx="1145">
                  <c:v>847717.875</c:v>
                </c:pt>
                <c:pt idx="1146">
                  <c:v>847727.75</c:v>
                </c:pt>
                <c:pt idx="1147">
                  <c:v>847737.625</c:v>
                </c:pt>
                <c:pt idx="1148">
                  <c:v>847747.5</c:v>
                </c:pt>
                <c:pt idx="1149">
                  <c:v>847757.375</c:v>
                </c:pt>
                <c:pt idx="1150">
                  <c:v>847767.25</c:v>
                </c:pt>
                <c:pt idx="1151">
                  <c:v>847777.125</c:v>
                </c:pt>
                <c:pt idx="1152">
                  <c:v>847837</c:v>
                </c:pt>
                <c:pt idx="1153">
                  <c:v>847847</c:v>
                </c:pt>
                <c:pt idx="1154">
                  <c:v>847857</c:v>
                </c:pt>
                <c:pt idx="1155">
                  <c:v>847867</c:v>
                </c:pt>
                <c:pt idx="1156">
                  <c:v>847877</c:v>
                </c:pt>
                <c:pt idx="1157">
                  <c:v>847887</c:v>
                </c:pt>
                <c:pt idx="1158">
                  <c:v>847897</c:v>
                </c:pt>
                <c:pt idx="1159">
                  <c:v>847907</c:v>
                </c:pt>
                <c:pt idx="1160">
                  <c:v>847969</c:v>
                </c:pt>
                <c:pt idx="1161">
                  <c:v>847978.875</c:v>
                </c:pt>
                <c:pt idx="1162">
                  <c:v>847988.75</c:v>
                </c:pt>
                <c:pt idx="1163">
                  <c:v>847998.625</c:v>
                </c:pt>
                <c:pt idx="1164">
                  <c:v>848008.5</c:v>
                </c:pt>
                <c:pt idx="1165">
                  <c:v>848018.375</c:v>
                </c:pt>
                <c:pt idx="1166">
                  <c:v>848028.25</c:v>
                </c:pt>
                <c:pt idx="1167">
                  <c:v>848038.125</c:v>
                </c:pt>
                <c:pt idx="1168">
                  <c:v>848099</c:v>
                </c:pt>
                <c:pt idx="1169">
                  <c:v>848109</c:v>
                </c:pt>
                <c:pt idx="1170">
                  <c:v>848119</c:v>
                </c:pt>
                <c:pt idx="1171">
                  <c:v>848129</c:v>
                </c:pt>
                <c:pt idx="1172">
                  <c:v>848139</c:v>
                </c:pt>
                <c:pt idx="1173">
                  <c:v>848149</c:v>
                </c:pt>
                <c:pt idx="1174">
                  <c:v>848159</c:v>
                </c:pt>
                <c:pt idx="1175">
                  <c:v>848169</c:v>
                </c:pt>
                <c:pt idx="1176">
                  <c:v>848230</c:v>
                </c:pt>
                <c:pt idx="1177">
                  <c:v>848240</c:v>
                </c:pt>
                <c:pt idx="1178">
                  <c:v>848250</c:v>
                </c:pt>
                <c:pt idx="1179">
                  <c:v>848260</c:v>
                </c:pt>
                <c:pt idx="1180">
                  <c:v>848270</c:v>
                </c:pt>
                <c:pt idx="1181">
                  <c:v>848280</c:v>
                </c:pt>
                <c:pt idx="1182">
                  <c:v>848290</c:v>
                </c:pt>
                <c:pt idx="1183">
                  <c:v>848300</c:v>
                </c:pt>
                <c:pt idx="1184">
                  <c:v>848360</c:v>
                </c:pt>
                <c:pt idx="1185">
                  <c:v>848370</c:v>
                </c:pt>
                <c:pt idx="1186">
                  <c:v>848380</c:v>
                </c:pt>
                <c:pt idx="1187">
                  <c:v>848390</c:v>
                </c:pt>
                <c:pt idx="1188">
                  <c:v>848400</c:v>
                </c:pt>
                <c:pt idx="1189">
                  <c:v>848410</c:v>
                </c:pt>
                <c:pt idx="1190">
                  <c:v>848420</c:v>
                </c:pt>
                <c:pt idx="1191">
                  <c:v>848430</c:v>
                </c:pt>
                <c:pt idx="1192">
                  <c:v>848491</c:v>
                </c:pt>
                <c:pt idx="1193">
                  <c:v>848501</c:v>
                </c:pt>
                <c:pt idx="1194">
                  <c:v>848511</c:v>
                </c:pt>
                <c:pt idx="1195">
                  <c:v>848521</c:v>
                </c:pt>
                <c:pt idx="1196">
                  <c:v>848531</c:v>
                </c:pt>
                <c:pt idx="1197">
                  <c:v>848541</c:v>
                </c:pt>
                <c:pt idx="1198">
                  <c:v>848551</c:v>
                </c:pt>
                <c:pt idx="1199">
                  <c:v>848561</c:v>
                </c:pt>
                <c:pt idx="1200">
                  <c:v>848622</c:v>
                </c:pt>
                <c:pt idx="1201">
                  <c:v>848632</c:v>
                </c:pt>
                <c:pt idx="1202">
                  <c:v>848642</c:v>
                </c:pt>
                <c:pt idx="1203">
                  <c:v>848652</c:v>
                </c:pt>
                <c:pt idx="1204">
                  <c:v>848662</c:v>
                </c:pt>
                <c:pt idx="1205">
                  <c:v>848672</c:v>
                </c:pt>
                <c:pt idx="1206">
                  <c:v>848682</c:v>
                </c:pt>
                <c:pt idx="1207">
                  <c:v>848692</c:v>
                </c:pt>
                <c:pt idx="1208">
                  <c:v>848754</c:v>
                </c:pt>
                <c:pt idx="1209">
                  <c:v>848764</c:v>
                </c:pt>
                <c:pt idx="1210">
                  <c:v>848774</c:v>
                </c:pt>
                <c:pt idx="1211">
                  <c:v>848784</c:v>
                </c:pt>
                <c:pt idx="1212">
                  <c:v>848794</c:v>
                </c:pt>
                <c:pt idx="1213">
                  <c:v>848804</c:v>
                </c:pt>
                <c:pt idx="1214">
                  <c:v>848814</c:v>
                </c:pt>
                <c:pt idx="1215">
                  <c:v>848824</c:v>
                </c:pt>
                <c:pt idx="1216">
                  <c:v>848884</c:v>
                </c:pt>
                <c:pt idx="1217">
                  <c:v>848894</c:v>
                </c:pt>
                <c:pt idx="1218">
                  <c:v>848904</c:v>
                </c:pt>
                <c:pt idx="1219">
                  <c:v>848914</c:v>
                </c:pt>
                <c:pt idx="1220">
                  <c:v>848924</c:v>
                </c:pt>
                <c:pt idx="1221">
                  <c:v>848934</c:v>
                </c:pt>
                <c:pt idx="1222">
                  <c:v>848944</c:v>
                </c:pt>
                <c:pt idx="1223">
                  <c:v>848954</c:v>
                </c:pt>
                <c:pt idx="1224">
                  <c:v>849014</c:v>
                </c:pt>
                <c:pt idx="1225">
                  <c:v>849024</c:v>
                </c:pt>
                <c:pt idx="1226">
                  <c:v>849034</c:v>
                </c:pt>
                <c:pt idx="1227">
                  <c:v>849044</c:v>
                </c:pt>
                <c:pt idx="1228">
                  <c:v>849054</c:v>
                </c:pt>
                <c:pt idx="1229">
                  <c:v>849064</c:v>
                </c:pt>
                <c:pt idx="1230">
                  <c:v>849074</c:v>
                </c:pt>
                <c:pt idx="1231">
                  <c:v>849084</c:v>
                </c:pt>
                <c:pt idx="1232">
                  <c:v>849146</c:v>
                </c:pt>
                <c:pt idx="1233">
                  <c:v>849156</c:v>
                </c:pt>
                <c:pt idx="1234">
                  <c:v>849166</c:v>
                </c:pt>
                <c:pt idx="1235">
                  <c:v>849176</c:v>
                </c:pt>
                <c:pt idx="1236">
                  <c:v>849186</c:v>
                </c:pt>
                <c:pt idx="1237">
                  <c:v>849196</c:v>
                </c:pt>
                <c:pt idx="1238">
                  <c:v>849206</c:v>
                </c:pt>
                <c:pt idx="1239">
                  <c:v>849216</c:v>
                </c:pt>
                <c:pt idx="1240">
                  <c:v>849277</c:v>
                </c:pt>
                <c:pt idx="1241">
                  <c:v>849287</c:v>
                </c:pt>
                <c:pt idx="1242">
                  <c:v>849297</c:v>
                </c:pt>
                <c:pt idx="1243">
                  <c:v>849307</c:v>
                </c:pt>
                <c:pt idx="1244">
                  <c:v>849317</c:v>
                </c:pt>
                <c:pt idx="1245">
                  <c:v>849327</c:v>
                </c:pt>
                <c:pt idx="1246">
                  <c:v>849337</c:v>
                </c:pt>
                <c:pt idx="1247">
                  <c:v>849347</c:v>
                </c:pt>
                <c:pt idx="1248">
                  <c:v>849408</c:v>
                </c:pt>
                <c:pt idx="1249">
                  <c:v>849418</c:v>
                </c:pt>
                <c:pt idx="1250">
                  <c:v>849428</c:v>
                </c:pt>
                <c:pt idx="1251">
                  <c:v>849438</c:v>
                </c:pt>
                <c:pt idx="1252">
                  <c:v>849448</c:v>
                </c:pt>
                <c:pt idx="1253">
                  <c:v>849458</c:v>
                </c:pt>
                <c:pt idx="1254">
                  <c:v>849468</c:v>
                </c:pt>
                <c:pt idx="1255">
                  <c:v>849478</c:v>
                </c:pt>
                <c:pt idx="1256">
                  <c:v>849539</c:v>
                </c:pt>
                <c:pt idx="1257">
                  <c:v>849549</c:v>
                </c:pt>
                <c:pt idx="1258">
                  <c:v>849559</c:v>
                </c:pt>
                <c:pt idx="1259">
                  <c:v>849569</c:v>
                </c:pt>
                <c:pt idx="1260">
                  <c:v>849579</c:v>
                </c:pt>
                <c:pt idx="1261">
                  <c:v>849589</c:v>
                </c:pt>
                <c:pt idx="1262">
                  <c:v>849599</c:v>
                </c:pt>
                <c:pt idx="1263">
                  <c:v>849609</c:v>
                </c:pt>
                <c:pt idx="1264">
                  <c:v>849671</c:v>
                </c:pt>
                <c:pt idx="1265">
                  <c:v>849680.875</c:v>
                </c:pt>
                <c:pt idx="1266">
                  <c:v>849690.75</c:v>
                </c:pt>
                <c:pt idx="1267">
                  <c:v>849700.625</c:v>
                </c:pt>
                <c:pt idx="1268">
                  <c:v>849710.5</c:v>
                </c:pt>
                <c:pt idx="1269">
                  <c:v>849720.375</c:v>
                </c:pt>
                <c:pt idx="1270">
                  <c:v>849730.25</c:v>
                </c:pt>
                <c:pt idx="1271">
                  <c:v>849740.125</c:v>
                </c:pt>
                <c:pt idx="1272">
                  <c:v>849802</c:v>
                </c:pt>
                <c:pt idx="1273">
                  <c:v>849812</c:v>
                </c:pt>
                <c:pt idx="1274">
                  <c:v>849822</c:v>
                </c:pt>
                <c:pt idx="1275">
                  <c:v>849832</c:v>
                </c:pt>
                <c:pt idx="1276">
                  <c:v>849842</c:v>
                </c:pt>
                <c:pt idx="1277">
                  <c:v>849852</c:v>
                </c:pt>
                <c:pt idx="1278">
                  <c:v>849862</c:v>
                </c:pt>
                <c:pt idx="1279">
                  <c:v>849872</c:v>
                </c:pt>
                <c:pt idx="1280">
                  <c:v>849934</c:v>
                </c:pt>
                <c:pt idx="1281">
                  <c:v>849944</c:v>
                </c:pt>
                <c:pt idx="1282">
                  <c:v>849954</c:v>
                </c:pt>
                <c:pt idx="1283">
                  <c:v>849964</c:v>
                </c:pt>
                <c:pt idx="1284">
                  <c:v>849974</c:v>
                </c:pt>
                <c:pt idx="1285">
                  <c:v>849984</c:v>
                </c:pt>
                <c:pt idx="1286">
                  <c:v>849994</c:v>
                </c:pt>
                <c:pt idx="1287">
                  <c:v>850004</c:v>
                </c:pt>
                <c:pt idx="1288">
                  <c:v>850066</c:v>
                </c:pt>
                <c:pt idx="1289">
                  <c:v>850075.875</c:v>
                </c:pt>
                <c:pt idx="1290">
                  <c:v>850085.75</c:v>
                </c:pt>
                <c:pt idx="1291">
                  <c:v>850095.625</c:v>
                </c:pt>
                <c:pt idx="1292">
                  <c:v>850105.5</c:v>
                </c:pt>
                <c:pt idx="1293">
                  <c:v>850115.375</c:v>
                </c:pt>
                <c:pt idx="1294">
                  <c:v>850125.25</c:v>
                </c:pt>
                <c:pt idx="1295">
                  <c:v>850135.125</c:v>
                </c:pt>
                <c:pt idx="1296">
                  <c:v>850196</c:v>
                </c:pt>
                <c:pt idx="1297">
                  <c:v>850205.875</c:v>
                </c:pt>
                <c:pt idx="1298">
                  <c:v>850215.75</c:v>
                </c:pt>
                <c:pt idx="1299">
                  <c:v>850225.625</c:v>
                </c:pt>
                <c:pt idx="1300">
                  <c:v>850235.5</c:v>
                </c:pt>
                <c:pt idx="1301">
                  <c:v>850245.375</c:v>
                </c:pt>
                <c:pt idx="1302">
                  <c:v>850255.25</c:v>
                </c:pt>
                <c:pt idx="1303">
                  <c:v>850265.125</c:v>
                </c:pt>
                <c:pt idx="1304">
                  <c:v>850326</c:v>
                </c:pt>
                <c:pt idx="1305">
                  <c:v>850336</c:v>
                </c:pt>
                <c:pt idx="1306">
                  <c:v>850346</c:v>
                </c:pt>
                <c:pt idx="1307">
                  <c:v>850356</c:v>
                </c:pt>
                <c:pt idx="1308">
                  <c:v>850366</c:v>
                </c:pt>
                <c:pt idx="1309">
                  <c:v>850376</c:v>
                </c:pt>
                <c:pt idx="1310">
                  <c:v>850386</c:v>
                </c:pt>
                <c:pt idx="1311">
                  <c:v>850396</c:v>
                </c:pt>
                <c:pt idx="1312">
                  <c:v>850457</c:v>
                </c:pt>
                <c:pt idx="1313">
                  <c:v>850467</c:v>
                </c:pt>
                <c:pt idx="1314">
                  <c:v>850477</c:v>
                </c:pt>
                <c:pt idx="1315">
                  <c:v>850487</c:v>
                </c:pt>
                <c:pt idx="1316">
                  <c:v>850497</c:v>
                </c:pt>
                <c:pt idx="1317">
                  <c:v>850507</c:v>
                </c:pt>
                <c:pt idx="1318">
                  <c:v>850517</c:v>
                </c:pt>
                <c:pt idx="1319">
                  <c:v>850527</c:v>
                </c:pt>
                <c:pt idx="1320">
                  <c:v>850588</c:v>
                </c:pt>
                <c:pt idx="1321">
                  <c:v>850598</c:v>
                </c:pt>
                <c:pt idx="1322">
                  <c:v>850608</c:v>
                </c:pt>
                <c:pt idx="1323">
                  <c:v>850618</c:v>
                </c:pt>
                <c:pt idx="1324">
                  <c:v>850628</c:v>
                </c:pt>
                <c:pt idx="1325">
                  <c:v>850638</c:v>
                </c:pt>
                <c:pt idx="1326">
                  <c:v>850648</c:v>
                </c:pt>
                <c:pt idx="1327">
                  <c:v>850658</c:v>
                </c:pt>
                <c:pt idx="1328">
                  <c:v>850877</c:v>
                </c:pt>
                <c:pt idx="1329">
                  <c:v>850887</c:v>
                </c:pt>
                <c:pt idx="1330">
                  <c:v>850897</c:v>
                </c:pt>
                <c:pt idx="1331">
                  <c:v>850907</c:v>
                </c:pt>
                <c:pt idx="1332">
                  <c:v>850917</c:v>
                </c:pt>
                <c:pt idx="1333">
                  <c:v>850927</c:v>
                </c:pt>
                <c:pt idx="1334">
                  <c:v>850937</c:v>
                </c:pt>
                <c:pt idx="1335">
                  <c:v>850947</c:v>
                </c:pt>
                <c:pt idx="1336">
                  <c:v>851008</c:v>
                </c:pt>
                <c:pt idx="1337">
                  <c:v>851018</c:v>
                </c:pt>
                <c:pt idx="1338">
                  <c:v>851028</c:v>
                </c:pt>
                <c:pt idx="1339">
                  <c:v>851038</c:v>
                </c:pt>
                <c:pt idx="1340">
                  <c:v>851048</c:v>
                </c:pt>
                <c:pt idx="1341">
                  <c:v>851058</c:v>
                </c:pt>
                <c:pt idx="1342">
                  <c:v>851068</c:v>
                </c:pt>
                <c:pt idx="1343">
                  <c:v>851078</c:v>
                </c:pt>
                <c:pt idx="1344">
                  <c:v>851140</c:v>
                </c:pt>
                <c:pt idx="1345">
                  <c:v>851150</c:v>
                </c:pt>
                <c:pt idx="1346">
                  <c:v>851160</c:v>
                </c:pt>
                <c:pt idx="1347">
                  <c:v>851170</c:v>
                </c:pt>
                <c:pt idx="1348">
                  <c:v>851180</c:v>
                </c:pt>
                <c:pt idx="1349">
                  <c:v>851190</c:v>
                </c:pt>
                <c:pt idx="1350">
                  <c:v>851200</c:v>
                </c:pt>
                <c:pt idx="1351">
                  <c:v>851210</c:v>
                </c:pt>
                <c:pt idx="1352">
                  <c:v>851273</c:v>
                </c:pt>
                <c:pt idx="1353">
                  <c:v>851282.875</c:v>
                </c:pt>
                <c:pt idx="1354">
                  <c:v>851292.75</c:v>
                </c:pt>
                <c:pt idx="1355">
                  <c:v>851302.625</c:v>
                </c:pt>
                <c:pt idx="1356">
                  <c:v>851312.5</c:v>
                </c:pt>
                <c:pt idx="1357">
                  <c:v>851322.375</c:v>
                </c:pt>
                <c:pt idx="1358">
                  <c:v>851332.25</c:v>
                </c:pt>
                <c:pt idx="1359">
                  <c:v>851342.125</c:v>
                </c:pt>
                <c:pt idx="1360">
                  <c:v>851403</c:v>
                </c:pt>
                <c:pt idx="1361">
                  <c:v>851413</c:v>
                </c:pt>
                <c:pt idx="1362">
                  <c:v>851423</c:v>
                </c:pt>
                <c:pt idx="1363">
                  <c:v>851433</c:v>
                </c:pt>
                <c:pt idx="1364">
                  <c:v>851443</c:v>
                </c:pt>
                <c:pt idx="1365">
                  <c:v>851453</c:v>
                </c:pt>
                <c:pt idx="1366">
                  <c:v>851463</c:v>
                </c:pt>
                <c:pt idx="1367">
                  <c:v>851473</c:v>
                </c:pt>
                <c:pt idx="1368">
                  <c:v>851534</c:v>
                </c:pt>
                <c:pt idx="1369">
                  <c:v>851544</c:v>
                </c:pt>
                <c:pt idx="1370">
                  <c:v>851554</c:v>
                </c:pt>
                <c:pt idx="1371">
                  <c:v>851564</c:v>
                </c:pt>
                <c:pt idx="1372">
                  <c:v>851574</c:v>
                </c:pt>
                <c:pt idx="1373">
                  <c:v>851584</c:v>
                </c:pt>
                <c:pt idx="1374">
                  <c:v>851594</c:v>
                </c:pt>
                <c:pt idx="1375">
                  <c:v>851604</c:v>
                </c:pt>
                <c:pt idx="1376">
                  <c:v>851666</c:v>
                </c:pt>
                <c:pt idx="1377">
                  <c:v>851675.875</c:v>
                </c:pt>
                <c:pt idx="1378">
                  <c:v>851685.75</c:v>
                </c:pt>
                <c:pt idx="1379">
                  <c:v>851695.625</c:v>
                </c:pt>
                <c:pt idx="1380">
                  <c:v>851705.5</c:v>
                </c:pt>
                <c:pt idx="1381">
                  <c:v>851715.375</c:v>
                </c:pt>
                <c:pt idx="1382">
                  <c:v>851725.25</c:v>
                </c:pt>
                <c:pt idx="1383">
                  <c:v>851735.125</c:v>
                </c:pt>
                <c:pt idx="1384">
                  <c:v>851796</c:v>
                </c:pt>
                <c:pt idx="1385">
                  <c:v>851806</c:v>
                </c:pt>
                <c:pt idx="1386">
                  <c:v>851816</c:v>
                </c:pt>
                <c:pt idx="1387">
                  <c:v>851826</c:v>
                </c:pt>
                <c:pt idx="1388">
                  <c:v>851836</c:v>
                </c:pt>
                <c:pt idx="1389">
                  <c:v>851846</c:v>
                </c:pt>
                <c:pt idx="1390">
                  <c:v>851856</c:v>
                </c:pt>
                <c:pt idx="1391">
                  <c:v>851866</c:v>
                </c:pt>
                <c:pt idx="1392">
                  <c:v>851929</c:v>
                </c:pt>
                <c:pt idx="1393">
                  <c:v>851938.875</c:v>
                </c:pt>
                <c:pt idx="1394">
                  <c:v>851948.75</c:v>
                </c:pt>
                <c:pt idx="1395">
                  <c:v>851958.625</c:v>
                </c:pt>
                <c:pt idx="1396">
                  <c:v>851968.5</c:v>
                </c:pt>
                <c:pt idx="1397">
                  <c:v>851978.375</c:v>
                </c:pt>
                <c:pt idx="1398">
                  <c:v>851988.25</c:v>
                </c:pt>
                <c:pt idx="1399">
                  <c:v>851998.125</c:v>
                </c:pt>
                <c:pt idx="1400">
                  <c:v>852059</c:v>
                </c:pt>
                <c:pt idx="1401">
                  <c:v>852069</c:v>
                </c:pt>
                <c:pt idx="1402">
                  <c:v>852079</c:v>
                </c:pt>
                <c:pt idx="1403">
                  <c:v>852089</c:v>
                </c:pt>
                <c:pt idx="1404">
                  <c:v>852099</c:v>
                </c:pt>
                <c:pt idx="1405">
                  <c:v>852109</c:v>
                </c:pt>
                <c:pt idx="1406">
                  <c:v>852119</c:v>
                </c:pt>
                <c:pt idx="1407">
                  <c:v>852129</c:v>
                </c:pt>
                <c:pt idx="1408">
                  <c:v>852191</c:v>
                </c:pt>
                <c:pt idx="1409">
                  <c:v>852201</c:v>
                </c:pt>
                <c:pt idx="1410">
                  <c:v>852211</c:v>
                </c:pt>
                <c:pt idx="1411">
                  <c:v>852221</c:v>
                </c:pt>
                <c:pt idx="1412">
                  <c:v>852231</c:v>
                </c:pt>
                <c:pt idx="1413">
                  <c:v>852241</c:v>
                </c:pt>
                <c:pt idx="1414">
                  <c:v>852251</c:v>
                </c:pt>
                <c:pt idx="1415">
                  <c:v>852261</c:v>
                </c:pt>
                <c:pt idx="1416">
                  <c:v>852323</c:v>
                </c:pt>
                <c:pt idx="1417">
                  <c:v>852333</c:v>
                </c:pt>
                <c:pt idx="1418">
                  <c:v>852343</c:v>
                </c:pt>
                <c:pt idx="1419">
                  <c:v>852353</c:v>
                </c:pt>
                <c:pt idx="1420">
                  <c:v>852363</c:v>
                </c:pt>
                <c:pt idx="1421">
                  <c:v>852373</c:v>
                </c:pt>
                <c:pt idx="1422">
                  <c:v>852383</c:v>
                </c:pt>
                <c:pt idx="1423">
                  <c:v>852393</c:v>
                </c:pt>
                <c:pt idx="1424">
                  <c:v>852456</c:v>
                </c:pt>
                <c:pt idx="1425">
                  <c:v>852465.875</c:v>
                </c:pt>
                <c:pt idx="1426">
                  <c:v>852475.75</c:v>
                </c:pt>
                <c:pt idx="1427">
                  <c:v>852485.625</c:v>
                </c:pt>
                <c:pt idx="1428">
                  <c:v>852495.5</c:v>
                </c:pt>
                <c:pt idx="1429">
                  <c:v>852505.375</c:v>
                </c:pt>
                <c:pt idx="1430">
                  <c:v>852515.25</c:v>
                </c:pt>
                <c:pt idx="1431">
                  <c:v>852525.125</c:v>
                </c:pt>
                <c:pt idx="1432">
                  <c:v>852587</c:v>
                </c:pt>
                <c:pt idx="1433">
                  <c:v>852597</c:v>
                </c:pt>
                <c:pt idx="1434">
                  <c:v>852607</c:v>
                </c:pt>
                <c:pt idx="1435">
                  <c:v>852617</c:v>
                </c:pt>
                <c:pt idx="1436">
                  <c:v>852627</c:v>
                </c:pt>
                <c:pt idx="1437">
                  <c:v>852637</c:v>
                </c:pt>
                <c:pt idx="1438">
                  <c:v>852647</c:v>
                </c:pt>
                <c:pt idx="1439">
                  <c:v>852657</c:v>
                </c:pt>
                <c:pt idx="1440">
                  <c:v>852718</c:v>
                </c:pt>
                <c:pt idx="1441">
                  <c:v>852727.875</c:v>
                </c:pt>
                <c:pt idx="1442">
                  <c:v>852737.75</c:v>
                </c:pt>
                <c:pt idx="1443">
                  <c:v>852747.625</c:v>
                </c:pt>
                <c:pt idx="1444">
                  <c:v>852757.5</c:v>
                </c:pt>
                <c:pt idx="1445">
                  <c:v>852767.375</c:v>
                </c:pt>
                <c:pt idx="1446">
                  <c:v>852777.25</c:v>
                </c:pt>
                <c:pt idx="1447">
                  <c:v>852787.125</c:v>
                </c:pt>
                <c:pt idx="1448">
                  <c:v>852849</c:v>
                </c:pt>
                <c:pt idx="1449">
                  <c:v>852858.875</c:v>
                </c:pt>
                <c:pt idx="1450">
                  <c:v>852868.75</c:v>
                </c:pt>
                <c:pt idx="1451">
                  <c:v>852878.625</c:v>
                </c:pt>
                <c:pt idx="1452">
                  <c:v>852888.5</c:v>
                </c:pt>
                <c:pt idx="1453">
                  <c:v>852898.375</c:v>
                </c:pt>
                <c:pt idx="1454">
                  <c:v>852908.25</c:v>
                </c:pt>
                <c:pt idx="1455">
                  <c:v>852918.125</c:v>
                </c:pt>
                <c:pt idx="1456">
                  <c:v>852979</c:v>
                </c:pt>
                <c:pt idx="1457">
                  <c:v>852989</c:v>
                </c:pt>
                <c:pt idx="1458">
                  <c:v>852999</c:v>
                </c:pt>
                <c:pt idx="1459">
                  <c:v>853009</c:v>
                </c:pt>
                <c:pt idx="1460">
                  <c:v>853019</c:v>
                </c:pt>
                <c:pt idx="1461">
                  <c:v>853029</c:v>
                </c:pt>
                <c:pt idx="1462">
                  <c:v>853039</c:v>
                </c:pt>
                <c:pt idx="1463">
                  <c:v>853049</c:v>
                </c:pt>
                <c:pt idx="1464">
                  <c:v>853110</c:v>
                </c:pt>
                <c:pt idx="1465">
                  <c:v>853120</c:v>
                </c:pt>
                <c:pt idx="1466">
                  <c:v>853130</c:v>
                </c:pt>
                <c:pt idx="1467">
                  <c:v>853140</c:v>
                </c:pt>
                <c:pt idx="1468">
                  <c:v>853150</c:v>
                </c:pt>
                <c:pt idx="1469">
                  <c:v>853160</c:v>
                </c:pt>
                <c:pt idx="1470">
                  <c:v>853170</c:v>
                </c:pt>
                <c:pt idx="1471">
                  <c:v>853180</c:v>
                </c:pt>
                <c:pt idx="1472">
                  <c:v>853242</c:v>
                </c:pt>
                <c:pt idx="1473">
                  <c:v>853252</c:v>
                </c:pt>
                <c:pt idx="1474">
                  <c:v>853262</c:v>
                </c:pt>
                <c:pt idx="1475">
                  <c:v>853272</c:v>
                </c:pt>
                <c:pt idx="1476">
                  <c:v>853282</c:v>
                </c:pt>
                <c:pt idx="1477">
                  <c:v>853292</c:v>
                </c:pt>
                <c:pt idx="1478">
                  <c:v>853302</c:v>
                </c:pt>
                <c:pt idx="1479">
                  <c:v>853312</c:v>
                </c:pt>
                <c:pt idx="1480">
                  <c:v>853394</c:v>
                </c:pt>
                <c:pt idx="1481">
                  <c:v>853403.875</c:v>
                </c:pt>
                <c:pt idx="1482">
                  <c:v>853413.75</c:v>
                </c:pt>
                <c:pt idx="1483">
                  <c:v>853423.625</c:v>
                </c:pt>
                <c:pt idx="1484">
                  <c:v>853433.5</c:v>
                </c:pt>
                <c:pt idx="1485">
                  <c:v>853443.375</c:v>
                </c:pt>
                <c:pt idx="1486">
                  <c:v>853453.25</c:v>
                </c:pt>
                <c:pt idx="1487">
                  <c:v>853463.125</c:v>
                </c:pt>
                <c:pt idx="1488">
                  <c:v>853612</c:v>
                </c:pt>
                <c:pt idx="1489">
                  <c:v>853621.875</c:v>
                </c:pt>
                <c:pt idx="1490">
                  <c:v>853631.75</c:v>
                </c:pt>
                <c:pt idx="1491">
                  <c:v>853641.625</c:v>
                </c:pt>
                <c:pt idx="1492">
                  <c:v>853651.5</c:v>
                </c:pt>
                <c:pt idx="1493">
                  <c:v>853661.375</c:v>
                </c:pt>
                <c:pt idx="1494">
                  <c:v>853671.25</c:v>
                </c:pt>
                <c:pt idx="1495">
                  <c:v>853681.125</c:v>
                </c:pt>
                <c:pt idx="1496">
                  <c:v>853743</c:v>
                </c:pt>
                <c:pt idx="1497">
                  <c:v>853752.875</c:v>
                </c:pt>
                <c:pt idx="1498">
                  <c:v>853762.75</c:v>
                </c:pt>
                <c:pt idx="1499">
                  <c:v>853772.625</c:v>
                </c:pt>
                <c:pt idx="1500">
                  <c:v>853782.5</c:v>
                </c:pt>
                <c:pt idx="1501">
                  <c:v>853792.375</c:v>
                </c:pt>
                <c:pt idx="1502">
                  <c:v>853802.25</c:v>
                </c:pt>
                <c:pt idx="1503">
                  <c:v>853812.125</c:v>
                </c:pt>
                <c:pt idx="1504">
                  <c:v>853874</c:v>
                </c:pt>
                <c:pt idx="1505">
                  <c:v>853884</c:v>
                </c:pt>
                <c:pt idx="1506">
                  <c:v>853894</c:v>
                </c:pt>
                <c:pt idx="1507">
                  <c:v>853904</c:v>
                </c:pt>
                <c:pt idx="1508">
                  <c:v>853914</c:v>
                </c:pt>
                <c:pt idx="1509">
                  <c:v>853924</c:v>
                </c:pt>
                <c:pt idx="1510">
                  <c:v>853934</c:v>
                </c:pt>
                <c:pt idx="1511">
                  <c:v>853944</c:v>
                </c:pt>
                <c:pt idx="1512">
                  <c:v>854005</c:v>
                </c:pt>
                <c:pt idx="1513">
                  <c:v>854015</c:v>
                </c:pt>
                <c:pt idx="1514">
                  <c:v>854025</c:v>
                </c:pt>
                <c:pt idx="1515">
                  <c:v>854035</c:v>
                </c:pt>
                <c:pt idx="1516">
                  <c:v>854045</c:v>
                </c:pt>
                <c:pt idx="1517">
                  <c:v>854055</c:v>
                </c:pt>
                <c:pt idx="1518">
                  <c:v>854065</c:v>
                </c:pt>
                <c:pt idx="1519">
                  <c:v>854075</c:v>
                </c:pt>
                <c:pt idx="1520">
                  <c:v>854136</c:v>
                </c:pt>
                <c:pt idx="1521">
                  <c:v>854145.875</c:v>
                </c:pt>
                <c:pt idx="1522">
                  <c:v>854155.75</c:v>
                </c:pt>
                <c:pt idx="1523">
                  <c:v>854165.625</c:v>
                </c:pt>
                <c:pt idx="1524">
                  <c:v>854175.5</c:v>
                </c:pt>
                <c:pt idx="1525">
                  <c:v>854185.375</c:v>
                </c:pt>
                <c:pt idx="1526">
                  <c:v>854195.25</c:v>
                </c:pt>
                <c:pt idx="1527">
                  <c:v>854205.125</c:v>
                </c:pt>
                <c:pt idx="1528">
                  <c:v>854266</c:v>
                </c:pt>
                <c:pt idx="1529">
                  <c:v>854276</c:v>
                </c:pt>
                <c:pt idx="1530">
                  <c:v>854286</c:v>
                </c:pt>
                <c:pt idx="1531">
                  <c:v>854296</c:v>
                </c:pt>
                <c:pt idx="1532">
                  <c:v>854306</c:v>
                </c:pt>
                <c:pt idx="1533">
                  <c:v>854316</c:v>
                </c:pt>
                <c:pt idx="1534">
                  <c:v>854326</c:v>
                </c:pt>
                <c:pt idx="1535">
                  <c:v>854336</c:v>
                </c:pt>
                <c:pt idx="1536">
                  <c:v>854397</c:v>
                </c:pt>
                <c:pt idx="1537">
                  <c:v>854407</c:v>
                </c:pt>
                <c:pt idx="1538">
                  <c:v>854417</c:v>
                </c:pt>
                <c:pt idx="1539">
                  <c:v>854427</c:v>
                </c:pt>
                <c:pt idx="1540">
                  <c:v>854437</c:v>
                </c:pt>
                <c:pt idx="1541">
                  <c:v>854447</c:v>
                </c:pt>
                <c:pt idx="1542">
                  <c:v>854457</c:v>
                </c:pt>
                <c:pt idx="1543">
                  <c:v>854467</c:v>
                </c:pt>
                <c:pt idx="1544">
                  <c:v>854528</c:v>
                </c:pt>
                <c:pt idx="1545">
                  <c:v>854538</c:v>
                </c:pt>
                <c:pt idx="1546">
                  <c:v>854548</c:v>
                </c:pt>
                <c:pt idx="1547">
                  <c:v>854558</c:v>
                </c:pt>
                <c:pt idx="1548">
                  <c:v>854568</c:v>
                </c:pt>
                <c:pt idx="1549">
                  <c:v>854578</c:v>
                </c:pt>
                <c:pt idx="1550">
                  <c:v>854588</c:v>
                </c:pt>
                <c:pt idx="1551">
                  <c:v>854598</c:v>
                </c:pt>
                <c:pt idx="1552">
                  <c:v>854660</c:v>
                </c:pt>
                <c:pt idx="1553">
                  <c:v>854670</c:v>
                </c:pt>
                <c:pt idx="1554">
                  <c:v>854680</c:v>
                </c:pt>
                <c:pt idx="1555">
                  <c:v>854690</c:v>
                </c:pt>
                <c:pt idx="1556">
                  <c:v>854700</c:v>
                </c:pt>
                <c:pt idx="1557">
                  <c:v>854710</c:v>
                </c:pt>
                <c:pt idx="1558">
                  <c:v>854720</c:v>
                </c:pt>
                <c:pt idx="1559">
                  <c:v>854730</c:v>
                </c:pt>
                <c:pt idx="1560">
                  <c:v>854792</c:v>
                </c:pt>
                <c:pt idx="1561">
                  <c:v>854801.875</c:v>
                </c:pt>
                <c:pt idx="1562">
                  <c:v>854811.75</c:v>
                </c:pt>
                <c:pt idx="1563">
                  <c:v>854821.625</c:v>
                </c:pt>
                <c:pt idx="1564">
                  <c:v>854831.5</c:v>
                </c:pt>
                <c:pt idx="1565">
                  <c:v>854841.375</c:v>
                </c:pt>
                <c:pt idx="1566">
                  <c:v>854851.25</c:v>
                </c:pt>
                <c:pt idx="1567">
                  <c:v>854861.125</c:v>
                </c:pt>
                <c:pt idx="1568">
                  <c:v>854922</c:v>
                </c:pt>
                <c:pt idx="1569">
                  <c:v>854931.875</c:v>
                </c:pt>
                <c:pt idx="1570">
                  <c:v>854941.75</c:v>
                </c:pt>
                <c:pt idx="1571">
                  <c:v>854951.625</c:v>
                </c:pt>
                <c:pt idx="1572">
                  <c:v>854961.5</c:v>
                </c:pt>
                <c:pt idx="1573">
                  <c:v>854971.375</c:v>
                </c:pt>
                <c:pt idx="1574">
                  <c:v>854981.25</c:v>
                </c:pt>
                <c:pt idx="1575">
                  <c:v>854991.125</c:v>
                </c:pt>
                <c:pt idx="1576">
                  <c:v>855053</c:v>
                </c:pt>
                <c:pt idx="1577">
                  <c:v>855063</c:v>
                </c:pt>
                <c:pt idx="1578">
                  <c:v>855073</c:v>
                </c:pt>
                <c:pt idx="1579">
                  <c:v>855083</c:v>
                </c:pt>
                <c:pt idx="1580">
                  <c:v>855093</c:v>
                </c:pt>
                <c:pt idx="1581">
                  <c:v>855103</c:v>
                </c:pt>
                <c:pt idx="1582">
                  <c:v>855113</c:v>
                </c:pt>
                <c:pt idx="1583">
                  <c:v>855123</c:v>
                </c:pt>
                <c:pt idx="1584">
                  <c:v>855184</c:v>
                </c:pt>
                <c:pt idx="1585">
                  <c:v>855194</c:v>
                </c:pt>
                <c:pt idx="1586">
                  <c:v>855204</c:v>
                </c:pt>
                <c:pt idx="1587">
                  <c:v>855214</c:v>
                </c:pt>
                <c:pt idx="1588">
                  <c:v>855224</c:v>
                </c:pt>
                <c:pt idx="1589">
                  <c:v>855234</c:v>
                </c:pt>
                <c:pt idx="1590">
                  <c:v>855244</c:v>
                </c:pt>
                <c:pt idx="1591">
                  <c:v>855254</c:v>
                </c:pt>
                <c:pt idx="1592">
                  <c:v>855315</c:v>
                </c:pt>
                <c:pt idx="1593">
                  <c:v>855325</c:v>
                </c:pt>
                <c:pt idx="1594">
                  <c:v>855335</c:v>
                </c:pt>
                <c:pt idx="1595">
                  <c:v>855345</c:v>
                </c:pt>
                <c:pt idx="1596">
                  <c:v>855355</c:v>
                </c:pt>
                <c:pt idx="1597">
                  <c:v>855365</c:v>
                </c:pt>
                <c:pt idx="1598">
                  <c:v>855375</c:v>
                </c:pt>
                <c:pt idx="1599">
                  <c:v>855385</c:v>
                </c:pt>
                <c:pt idx="1600">
                  <c:v>855446</c:v>
                </c:pt>
                <c:pt idx="1601">
                  <c:v>855456</c:v>
                </c:pt>
                <c:pt idx="1602">
                  <c:v>855466</c:v>
                </c:pt>
                <c:pt idx="1603">
                  <c:v>855476</c:v>
                </c:pt>
                <c:pt idx="1604">
                  <c:v>855486</c:v>
                </c:pt>
                <c:pt idx="1605">
                  <c:v>855496</c:v>
                </c:pt>
                <c:pt idx="1606">
                  <c:v>855506</c:v>
                </c:pt>
                <c:pt idx="1607">
                  <c:v>855516</c:v>
                </c:pt>
                <c:pt idx="1608">
                  <c:v>855578</c:v>
                </c:pt>
                <c:pt idx="1609">
                  <c:v>855588</c:v>
                </c:pt>
                <c:pt idx="1610">
                  <c:v>855598</c:v>
                </c:pt>
                <c:pt idx="1611">
                  <c:v>855608</c:v>
                </c:pt>
                <c:pt idx="1612">
                  <c:v>855618</c:v>
                </c:pt>
                <c:pt idx="1613">
                  <c:v>855628</c:v>
                </c:pt>
                <c:pt idx="1614">
                  <c:v>855638</c:v>
                </c:pt>
                <c:pt idx="1615">
                  <c:v>855648</c:v>
                </c:pt>
                <c:pt idx="1616">
                  <c:v>855708</c:v>
                </c:pt>
                <c:pt idx="1617">
                  <c:v>855718</c:v>
                </c:pt>
                <c:pt idx="1618">
                  <c:v>855728</c:v>
                </c:pt>
                <c:pt idx="1619">
                  <c:v>855738</c:v>
                </c:pt>
                <c:pt idx="1620">
                  <c:v>855748</c:v>
                </c:pt>
                <c:pt idx="1621">
                  <c:v>855758</c:v>
                </c:pt>
                <c:pt idx="1622">
                  <c:v>855768</c:v>
                </c:pt>
                <c:pt idx="1623">
                  <c:v>855778</c:v>
                </c:pt>
                <c:pt idx="1624">
                  <c:v>855839</c:v>
                </c:pt>
                <c:pt idx="1625">
                  <c:v>855849</c:v>
                </c:pt>
                <c:pt idx="1626">
                  <c:v>855859</c:v>
                </c:pt>
                <c:pt idx="1627">
                  <c:v>855869</c:v>
                </c:pt>
                <c:pt idx="1628">
                  <c:v>855879</c:v>
                </c:pt>
                <c:pt idx="1629">
                  <c:v>855889</c:v>
                </c:pt>
                <c:pt idx="1630">
                  <c:v>855899</c:v>
                </c:pt>
                <c:pt idx="1631">
                  <c:v>855909</c:v>
                </c:pt>
                <c:pt idx="1632">
                  <c:v>855970</c:v>
                </c:pt>
                <c:pt idx="1633">
                  <c:v>855980</c:v>
                </c:pt>
                <c:pt idx="1634">
                  <c:v>855990</c:v>
                </c:pt>
                <c:pt idx="1635">
                  <c:v>856000</c:v>
                </c:pt>
                <c:pt idx="1636">
                  <c:v>856010</c:v>
                </c:pt>
                <c:pt idx="1637">
                  <c:v>856020</c:v>
                </c:pt>
                <c:pt idx="1638">
                  <c:v>856030</c:v>
                </c:pt>
                <c:pt idx="1639">
                  <c:v>856040</c:v>
                </c:pt>
                <c:pt idx="1640">
                  <c:v>856101</c:v>
                </c:pt>
                <c:pt idx="1641">
                  <c:v>856111</c:v>
                </c:pt>
                <c:pt idx="1642">
                  <c:v>856121</c:v>
                </c:pt>
                <c:pt idx="1643">
                  <c:v>856131</c:v>
                </c:pt>
                <c:pt idx="1644">
                  <c:v>856141</c:v>
                </c:pt>
                <c:pt idx="1645">
                  <c:v>856151</c:v>
                </c:pt>
                <c:pt idx="1646">
                  <c:v>856161</c:v>
                </c:pt>
                <c:pt idx="1647">
                  <c:v>856171</c:v>
                </c:pt>
                <c:pt idx="1648">
                  <c:v>856232</c:v>
                </c:pt>
                <c:pt idx="1649">
                  <c:v>856242</c:v>
                </c:pt>
                <c:pt idx="1650">
                  <c:v>856252</c:v>
                </c:pt>
                <c:pt idx="1651">
                  <c:v>856262</c:v>
                </c:pt>
                <c:pt idx="1652">
                  <c:v>856272</c:v>
                </c:pt>
                <c:pt idx="1653">
                  <c:v>856282</c:v>
                </c:pt>
                <c:pt idx="1654">
                  <c:v>856292</c:v>
                </c:pt>
                <c:pt idx="1655">
                  <c:v>856302</c:v>
                </c:pt>
                <c:pt idx="1656">
                  <c:v>856363</c:v>
                </c:pt>
                <c:pt idx="1657">
                  <c:v>856373</c:v>
                </c:pt>
                <c:pt idx="1658">
                  <c:v>856383</c:v>
                </c:pt>
                <c:pt idx="1659">
                  <c:v>856393</c:v>
                </c:pt>
                <c:pt idx="1660">
                  <c:v>856403</c:v>
                </c:pt>
                <c:pt idx="1661">
                  <c:v>856413</c:v>
                </c:pt>
                <c:pt idx="1662">
                  <c:v>856423</c:v>
                </c:pt>
                <c:pt idx="1663">
                  <c:v>856433</c:v>
                </c:pt>
                <c:pt idx="1664">
                  <c:v>856494</c:v>
                </c:pt>
                <c:pt idx="1665">
                  <c:v>856503.875</c:v>
                </c:pt>
                <c:pt idx="1666">
                  <c:v>856513.75</c:v>
                </c:pt>
                <c:pt idx="1667">
                  <c:v>856523.625</c:v>
                </c:pt>
                <c:pt idx="1668">
                  <c:v>856533.5</c:v>
                </c:pt>
                <c:pt idx="1669">
                  <c:v>856543.375</c:v>
                </c:pt>
                <c:pt idx="1670">
                  <c:v>856553.25</c:v>
                </c:pt>
                <c:pt idx="1671">
                  <c:v>856563.125</c:v>
                </c:pt>
                <c:pt idx="1672">
                  <c:v>856625</c:v>
                </c:pt>
                <c:pt idx="1673">
                  <c:v>856635</c:v>
                </c:pt>
                <c:pt idx="1674">
                  <c:v>856645</c:v>
                </c:pt>
                <c:pt idx="1675">
                  <c:v>856655</c:v>
                </c:pt>
                <c:pt idx="1676">
                  <c:v>856665</c:v>
                </c:pt>
                <c:pt idx="1677">
                  <c:v>856675</c:v>
                </c:pt>
                <c:pt idx="1678">
                  <c:v>856685</c:v>
                </c:pt>
                <c:pt idx="1679">
                  <c:v>856695</c:v>
                </c:pt>
                <c:pt idx="1680">
                  <c:v>856757</c:v>
                </c:pt>
                <c:pt idx="1681">
                  <c:v>856767</c:v>
                </c:pt>
                <c:pt idx="1682">
                  <c:v>856777</c:v>
                </c:pt>
                <c:pt idx="1683">
                  <c:v>856787</c:v>
                </c:pt>
                <c:pt idx="1684">
                  <c:v>856797</c:v>
                </c:pt>
                <c:pt idx="1685">
                  <c:v>856807</c:v>
                </c:pt>
                <c:pt idx="1686">
                  <c:v>856817</c:v>
                </c:pt>
                <c:pt idx="1687">
                  <c:v>856827</c:v>
                </c:pt>
                <c:pt idx="1688">
                  <c:v>856889</c:v>
                </c:pt>
                <c:pt idx="1689">
                  <c:v>856899</c:v>
                </c:pt>
                <c:pt idx="1690">
                  <c:v>856909</c:v>
                </c:pt>
                <c:pt idx="1691">
                  <c:v>856919</c:v>
                </c:pt>
                <c:pt idx="1692">
                  <c:v>856929</c:v>
                </c:pt>
                <c:pt idx="1693">
                  <c:v>856939</c:v>
                </c:pt>
                <c:pt idx="1694">
                  <c:v>856949</c:v>
                </c:pt>
                <c:pt idx="1695">
                  <c:v>856959</c:v>
                </c:pt>
                <c:pt idx="1696">
                  <c:v>857021</c:v>
                </c:pt>
                <c:pt idx="1697">
                  <c:v>857030.875</c:v>
                </c:pt>
                <c:pt idx="1698">
                  <c:v>857040.75</c:v>
                </c:pt>
                <c:pt idx="1699">
                  <c:v>857050.625</c:v>
                </c:pt>
                <c:pt idx="1700">
                  <c:v>857060.5</c:v>
                </c:pt>
                <c:pt idx="1701">
                  <c:v>857070.375</c:v>
                </c:pt>
                <c:pt idx="1702">
                  <c:v>857080.25</c:v>
                </c:pt>
                <c:pt idx="1703">
                  <c:v>857090.125</c:v>
                </c:pt>
                <c:pt idx="1704">
                  <c:v>857151</c:v>
                </c:pt>
                <c:pt idx="1705">
                  <c:v>857161</c:v>
                </c:pt>
                <c:pt idx="1706">
                  <c:v>857171</c:v>
                </c:pt>
                <c:pt idx="1707">
                  <c:v>857181</c:v>
                </c:pt>
                <c:pt idx="1708">
                  <c:v>857191</c:v>
                </c:pt>
                <c:pt idx="1709">
                  <c:v>857201</c:v>
                </c:pt>
                <c:pt idx="1710">
                  <c:v>857211</c:v>
                </c:pt>
                <c:pt idx="1711">
                  <c:v>857221</c:v>
                </c:pt>
                <c:pt idx="1712">
                  <c:v>857283</c:v>
                </c:pt>
                <c:pt idx="1713">
                  <c:v>857293</c:v>
                </c:pt>
                <c:pt idx="1714">
                  <c:v>857303</c:v>
                </c:pt>
                <c:pt idx="1715">
                  <c:v>857313</c:v>
                </c:pt>
                <c:pt idx="1716">
                  <c:v>857323</c:v>
                </c:pt>
                <c:pt idx="1717">
                  <c:v>857333</c:v>
                </c:pt>
                <c:pt idx="1718">
                  <c:v>857343</c:v>
                </c:pt>
                <c:pt idx="1719">
                  <c:v>857353</c:v>
                </c:pt>
                <c:pt idx="1720">
                  <c:v>857414</c:v>
                </c:pt>
                <c:pt idx="1721">
                  <c:v>857424</c:v>
                </c:pt>
                <c:pt idx="1722">
                  <c:v>857434</c:v>
                </c:pt>
                <c:pt idx="1723">
                  <c:v>857444</c:v>
                </c:pt>
                <c:pt idx="1724">
                  <c:v>857454</c:v>
                </c:pt>
                <c:pt idx="1725">
                  <c:v>857464</c:v>
                </c:pt>
                <c:pt idx="1726">
                  <c:v>857474</c:v>
                </c:pt>
                <c:pt idx="1727">
                  <c:v>857484</c:v>
                </c:pt>
                <c:pt idx="1728">
                  <c:v>857545</c:v>
                </c:pt>
                <c:pt idx="1729">
                  <c:v>857554.875</c:v>
                </c:pt>
                <c:pt idx="1730">
                  <c:v>857564.75</c:v>
                </c:pt>
                <c:pt idx="1731">
                  <c:v>857574.625</c:v>
                </c:pt>
                <c:pt idx="1732">
                  <c:v>857584.5</c:v>
                </c:pt>
                <c:pt idx="1733">
                  <c:v>857594.375</c:v>
                </c:pt>
                <c:pt idx="1734">
                  <c:v>857604.25</c:v>
                </c:pt>
                <c:pt idx="1735">
                  <c:v>857614.125</c:v>
                </c:pt>
                <c:pt idx="1736">
                  <c:v>857675</c:v>
                </c:pt>
                <c:pt idx="1737">
                  <c:v>857684.875</c:v>
                </c:pt>
                <c:pt idx="1738">
                  <c:v>857694.75</c:v>
                </c:pt>
                <c:pt idx="1739">
                  <c:v>857704.625</c:v>
                </c:pt>
                <c:pt idx="1740">
                  <c:v>857714.5</c:v>
                </c:pt>
                <c:pt idx="1741">
                  <c:v>857724.375</c:v>
                </c:pt>
                <c:pt idx="1742">
                  <c:v>857734.25</c:v>
                </c:pt>
                <c:pt idx="1743">
                  <c:v>857744.125</c:v>
                </c:pt>
                <c:pt idx="1744">
                  <c:v>857804</c:v>
                </c:pt>
                <c:pt idx="1745">
                  <c:v>857814</c:v>
                </c:pt>
                <c:pt idx="1746">
                  <c:v>857824</c:v>
                </c:pt>
                <c:pt idx="1747">
                  <c:v>857834</c:v>
                </c:pt>
                <c:pt idx="1748">
                  <c:v>857844</c:v>
                </c:pt>
                <c:pt idx="1749">
                  <c:v>857854</c:v>
                </c:pt>
                <c:pt idx="1750">
                  <c:v>857864</c:v>
                </c:pt>
                <c:pt idx="1751">
                  <c:v>857874</c:v>
                </c:pt>
                <c:pt idx="1752">
                  <c:v>857935</c:v>
                </c:pt>
                <c:pt idx="1753">
                  <c:v>857944.875</c:v>
                </c:pt>
                <c:pt idx="1754">
                  <c:v>857954.75</c:v>
                </c:pt>
                <c:pt idx="1755">
                  <c:v>857964.625</c:v>
                </c:pt>
                <c:pt idx="1756">
                  <c:v>857974.5</c:v>
                </c:pt>
                <c:pt idx="1757">
                  <c:v>857984.375</c:v>
                </c:pt>
                <c:pt idx="1758">
                  <c:v>857994.25</c:v>
                </c:pt>
                <c:pt idx="1759">
                  <c:v>858004.125</c:v>
                </c:pt>
                <c:pt idx="1760">
                  <c:v>858065</c:v>
                </c:pt>
                <c:pt idx="1761">
                  <c:v>858075</c:v>
                </c:pt>
                <c:pt idx="1762">
                  <c:v>858085</c:v>
                </c:pt>
                <c:pt idx="1763">
                  <c:v>858095</c:v>
                </c:pt>
                <c:pt idx="1764">
                  <c:v>858105</c:v>
                </c:pt>
                <c:pt idx="1765">
                  <c:v>858115</c:v>
                </c:pt>
                <c:pt idx="1766">
                  <c:v>858125</c:v>
                </c:pt>
                <c:pt idx="1767">
                  <c:v>858135</c:v>
                </c:pt>
                <c:pt idx="1768">
                  <c:v>858196</c:v>
                </c:pt>
                <c:pt idx="1769">
                  <c:v>858206</c:v>
                </c:pt>
                <c:pt idx="1770">
                  <c:v>858216</c:v>
                </c:pt>
                <c:pt idx="1771">
                  <c:v>858226</c:v>
                </c:pt>
                <c:pt idx="1772">
                  <c:v>858236</c:v>
                </c:pt>
                <c:pt idx="1773">
                  <c:v>858246</c:v>
                </c:pt>
                <c:pt idx="1774">
                  <c:v>858256</c:v>
                </c:pt>
                <c:pt idx="1775">
                  <c:v>858266</c:v>
                </c:pt>
                <c:pt idx="1776">
                  <c:v>858327</c:v>
                </c:pt>
                <c:pt idx="1777">
                  <c:v>858337</c:v>
                </c:pt>
                <c:pt idx="1778">
                  <c:v>858347</c:v>
                </c:pt>
                <c:pt idx="1779">
                  <c:v>858357</c:v>
                </c:pt>
                <c:pt idx="1780">
                  <c:v>858367</c:v>
                </c:pt>
                <c:pt idx="1781">
                  <c:v>858377</c:v>
                </c:pt>
                <c:pt idx="1782">
                  <c:v>858387</c:v>
                </c:pt>
                <c:pt idx="1783">
                  <c:v>858397</c:v>
                </c:pt>
                <c:pt idx="1784">
                  <c:v>858457</c:v>
                </c:pt>
                <c:pt idx="1785">
                  <c:v>858467</c:v>
                </c:pt>
                <c:pt idx="1786">
                  <c:v>858477</c:v>
                </c:pt>
                <c:pt idx="1787">
                  <c:v>858487</c:v>
                </c:pt>
                <c:pt idx="1788">
                  <c:v>858497</c:v>
                </c:pt>
                <c:pt idx="1789">
                  <c:v>858507</c:v>
                </c:pt>
                <c:pt idx="1790">
                  <c:v>858517</c:v>
                </c:pt>
                <c:pt idx="1791">
                  <c:v>858527</c:v>
                </c:pt>
                <c:pt idx="1792">
                  <c:v>858588</c:v>
                </c:pt>
                <c:pt idx="1793">
                  <c:v>858597.875</c:v>
                </c:pt>
                <c:pt idx="1794">
                  <c:v>858607.75</c:v>
                </c:pt>
                <c:pt idx="1795">
                  <c:v>858617.625</c:v>
                </c:pt>
                <c:pt idx="1796">
                  <c:v>858627.5</c:v>
                </c:pt>
                <c:pt idx="1797">
                  <c:v>858637.375</c:v>
                </c:pt>
                <c:pt idx="1798">
                  <c:v>858647.25</c:v>
                </c:pt>
                <c:pt idx="1799">
                  <c:v>858657.125</c:v>
                </c:pt>
                <c:pt idx="1800">
                  <c:v>858718</c:v>
                </c:pt>
                <c:pt idx="1801">
                  <c:v>858728</c:v>
                </c:pt>
                <c:pt idx="1802">
                  <c:v>858738</c:v>
                </c:pt>
                <c:pt idx="1803">
                  <c:v>858748</c:v>
                </c:pt>
                <c:pt idx="1804">
                  <c:v>858758</c:v>
                </c:pt>
                <c:pt idx="1805">
                  <c:v>858768</c:v>
                </c:pt>
                <c:pt idx="1806">
                  <c:v>858778</c:v>
                </c:pt>
                <c:pt idx="1807">
                  <c:v>858788</c:v>
                </c:pt>
                <c:pt idx="1808">
                  <c:v>858849</c:v>
                </c:pt>
                <c:pt idx="1809">
                  <c:v>858859</c:v>
                </c:pt>
                <c:pt idx="1810">
                  <c:v>858869</c:v>
                </c:pt>
                <c:pt idx="1811">
                  <c:v>858879</c:v>
                </c:pt>
                <c:pt idx="1812">
                  <c:v>858889</c:v>
                </c:pt>
                <c:pt idx="1813">
                  <c:v>858899</c:v>
                </c:pt>
                <c:pt idx="1814">
                  <c:v>858909</c:v>
                </c:pt>
                <c:pt idx="1815">
                  <c:v>858919</c:v>
                </c:pt>
                <c:pt idx="1816">
                  <c:v>858980</c:v>
                </c:pt>
                <c:pt idx="1817">
                  <c:v>858990</c:v>
                </c:pt>
                <c:pt idx="1818">
                  <c:v>859000</c:v>
                </c:pt>
                <c:pt idx="1819">
                  <c:v>859010</c:v>
                </c:pt>
                <c:pt idx="1820">
                  <c:v>859020</c:v>
                </c:pt>
                <c:pt idx="1821">
                  <c:v>859030</c:v>
                </c:pt>
                <c:pt idx="1822">
                  <c:v>859040</c:v>
                </c:pt>
                <c:pt idx="1823">
                  <c:v>859050</c:v>
                </c:pt>
                <c:pt idx="1824">
                  <c:v>859111</c:v>
                </c:pt>
                <c:pt idx="1825">
                  <c:v>859121</c:v>
                </c:pt>
                <c:pt idx="1826">
                  <c:v>859131</c:v>
                </c:pt>
                <c:pt idx="1827">
                  <c:v>859141</c:v>
                </c:pt>
                <c:pt idx="1828">
                  <c:v>859151</c:v>
                </c:pt>
                <c:pt idx="1829">
                  <c:v>859161</c:v>
                </c:pt>
                <c:pt idx="1830">
                  <c:v>859171</c:v>
                </c:pt>
                <c:pt idx="1831">
                  <c:v>859181</c:v>
                </c:pt>
                <c:pt idx="1832">
                  <c:v>859243</c:v>
                </c:pt>
                <c:pt idx="1833">
                  <c:v>859252.875</c:v>
                </c:pt>
                <c:pt idx="1834">
                  <c:v>859262.75</c:v>
                </c:pt>
                <c:pt idx="1835">
                  <c:v>859272.625</c:v>
                </c:pt>
                <c:pt idx="1836">
                  <c:v>859282.5</c:v>
                </c:pt>
                <c:pt idx="1837">
                  <c:v>859292.375</c:v>
                </c:pt>
                <c:pt idx="1838">
                  <c:v>859302.25</c:v>
                </c:pt>
                <c:pt idx="1839">
                  <c:v>859312.125</c:v>
                </c:pt>
                <c:pt idx="1840">
                  <c:v>859372</c:v>
                </c:pt>
                <c:pt idx="1841">
                  <c:v>859382</c:v>
                </c:pt>
                <c:pt idx="1842">
                  <c:v>859392</c:v>
                </c:pt>
                <c:pt idx="1843">
                  <c:v>859402</c:v>
                </c:pt>
                <c:pt idx="1844">
                  <c:v>859412</c:v>
                </c:pt>
                <c:pt idx="1845">
                  <c:v>859422</c:v>
                </c:pt>
                <c:pt idx="1846">
                  <c:v>859432</c:v>
                </c:pt>
                <c:pt idx="1847">
                  <c:v>859442</c:v>
                </c:pt>
                <c:pt idx="1848">
                  <c:v>859502</c:v>
                </c:pt>
                <c:pt idx="1849">
                  <c:v>859512</c:v>
                </c:pt>
                <c:pt idx="1850">
                  <c:v>859522</c:v>
                </c:pt>
                <c:pt idx="1851">
                  <c:v>859532</c:v>
                </c:pt>
                <c:pt idx="1852">
                  <c:v>859542</c:v>
                </c:pt>
                <c:pt idx="1853">
                  <c:v>859552</c:v>
                </c:pt>
                <c:pt idx="1854">
                  <c:v>859562</c:v>
                </c:pt>
                <c:pt idx="1855">
                  <c:v>859572</c:v>
                </c:pt>
                <c:pt idx="1856">
                  <c:v>859633</c:v>
                </c:pt>
                <c:pt idx="1857">
                  <c:v>859643</c:v>
                </c:pt>
                <c:pt idx="1858">
                  <c:v>859653</c:v>
                </c:pt>
                <c:pt idx="1859">
                  <c:v>859663</c:v>
                </c:pt>
                <c:pt idx="1860">
                  <c:v>859673</c:v>
                </c:pt>
                <c:pt idx="1861">
                  <c:v>859683</c:v>
                </c:pt>
                <c:pt idx="1862">
                  <c:v>859693</c:v>
                </c:pt>
                <c:pt idx="1863">
                  <c:v>859703</c:v>
                </c:pt>
                <c:pt idx="1864">
                  <c:v>859764</c:v>
                </c:pt>
                <c:pt idx="1865">
                  <c:v>859774</c:v>
                </c:pt>
                <c:pt idx="1866">
                  <c:v>859784</c:v>
                </c:pt>
                <c:pt idx="1867">
                  <c:v>859794</c:v>
                </c:pt>
                <c:pt idx="1868">
                  <c:v>859804</c:v>
                </c:pt>
                <c:pt idx="1869">
                  <c:v>859814</c:v>
                </c:pt>
                <c:pt idx="1870">
                  <c:v>859824</c:v>
                </c:pt>
                <c:pt idx="1871">
                  <c:v>859834</c:v>
                </c:pt>
                <c:pt idx="1872">
                  <c:v>859898</c:v>
                </c:pt>
                <c:pt idx="1873">
                  <c:v>859907.875</c:v>
                </c:pt>
                <c:pt idx="1874">
                  <c:v>859917.75</c:v>
                </c:pt>
                <c:pt idx="1875">
                  <c:v>859927.625</c:v>
                </c:pt>
                <c:pt idx="1876">
                  <c:v>859937.5</c:v>
                </c:pt>
                <c:pt idx="1877">
                  <c:v>859947.375</c:v>
                </c:pt>
                <c:pt idx="1878">
                  <c:v>859957.25</c:v>
                </c:pt>
                <c:pt idx="1879">
                  <c:v>859967.125</c:v>
                </c:pt>
                <c:pt idx="1880">
                  <c:v>860076</c:v>
                </c:pt>
                <c:pt idx="1881">
                  <c:v>860086</c:v>
                </c:pt>
                <c:pt idx="1882">
                  <c:v>860096</c:v>
                </c:pt>
                <c:pt idx="1883">
                  <c:v>860106</c:v>
                </c:pt>
                <c:pt idx="1884">
                  <c:v>860116</c:v>
                </c:pt>
                <c:pt idx="1885">
                  <c:v>860126</c:v>
                </c:pt>
                <c:pt idx="1886">
                  <c:v>860136</c:v>
                </c:pt>
                <c:pt idx="1887">
                  <c:v>860146</c:v>
                </c:pt>
                <c:pt idx="1888">
                  <c:v>860206</c:v>
                </c:pt>
                <c:pt idx="1889">
                  <c:v>860216</c:v>
                </c:pt>
                <c:pt idx="1890">
                  <c:v>860226</c:v>
                </c:pt>
                <c:pt idx="1891">
                  <c:v>860236</c:v>
                </c:pt>
                <c:pt idx="1892">
                  <c:v>860246</c:v>
                </c:pt>
                <c:pt idx="1893">
                  <c:v>860256</c:v>
                </c:pt>
                <c:pt idx="1894">
                  <c:v>860266</c:v>
                </c:pt>
                <c:pt idx="1895">
                  <c:v>860276</c:v>
                </c:pt>
                <c:pt idx="1896">
                  <c:v>860336</c:v>
                </c:pt>
                <c:pt idx="1897">
                  <c:v>860346</c:v>
                </c:pt>
                <c:pt idx="1898">
                  <c:v>860356</c:v>
                </c:pt>
                <c:pt idx="1899">
                  <c:v>860366</c:v>
                </c:pt>
                <c:pt idx="1900">
                  <c:v>860376</c:v>
                </c:pt>
                <c:pt idx="1901">
                  <c:v>860386</c:v>
                </c:pt>
                <c:pt idx="1902">
                  <c:v>860396</c:v>
                </c:pt>
                <c:pt idx="1903">
                  <c:v>860406</c:v>
                </c:pt>
                <c:pt idx="1904">
                  <c:v>860467</c:v>
                </c:pt>
                <c:pt idx="1905">
                  <c:v>860477</c:v>
                </c:pt>
                <c:pt idx="1906">
                  <c:v>860487</c:v>
                </c:pt>
                <c:pt idx="1907">
                  <c:v>860497</c:v>
                </c:pt>
                <c:pt idx="1908">
                  <c:v>860507</c:v>
                </c:pt>
                <c:pt idx="1909">
                  <c:v>860517</c:v>
                </c:pt>
                <c:pt idx="1910">
                  <c:v>860527</c:v>
                </c:pt>
                <c:pt idx="1911">
                  <c:v>860537</c:v>
                </c:pt>
                <c:pt idx="1912">
                  <c:v>860599</c:v>
                </c:pt>
                <c:pt idx="1913">
                  <c:v>860609</c:v>
                </c:pt>
                <c:pt idx="1914">
                  <c:v>860619</c:v>
                </c:pt>
                <c:pt idx="1915">
                  <c:v>860629</c:v>
                </c:pt>
                <c:pt idx="1916">
                  <c:v>860639</c:v>
                </c:pt>
                <c:pt idx="1917">
                  <c:v>860649</c:v>
                </c:pt>
                <c:pt idx="1918">
                  <c:v>860659</c:v>
                </c:pt>
                <c:pt idx="1919">
                  <c:v>860669</c:v>
                </c:pt>
                <c:pt idx="1920">
                  <c:v>860731</c:v>
                </c:pt>
                <c:pt idx="1921">
                  <c:v>860740.875</c:v>
                </c:pt>
                <c:pt idx="1922">
                  <c:v>860750.75</c:v>
                </c:pt>
                <c:pt idx="1923">
                  <c:v>860760.625</c:v>
                </c:pt>
                <c:pt idx="1924">
                  <c:v>860770.5</c:v>
                </c:pt>
                <c:pt idx="1925">
                  <c:v>860780.375</c:v>
                </c:pt>
                <c:pt idx="1926">
                  <c:v>860790.25</c:v>
                </c:pt>
                <c:pt idx="1927">
                  <c:v>860800.125</c:v>
                </c:pt>
                <c:pt idx="1928">
                  <c:v>860862</c:v>
                </c:pt>
                <c:pt idx="1929">
                  <c:v>860872</c:v>
                </c:pt>
                <c:pt idx="1930">
                  <c:v>860882</c:v>
                </c:pt>
                <c:pt idx="1931">
                  <c:v>860892</c:v>
                </c:pt>
                <c:pt idx="1932">
                  <c:v>860902</c:v>
                </c:pt>
                <c:pt idx="1933">
                  <c:v>860912</c:v>
                </c:pt>
                <c:pt idx="1934">
                  <c:v>860922</c:v>
                </c:pt>
                <c:pt idx="1935">
                  <c:v>860932</c:v>
                </c:pt>
                <c:pt idx="1936">
                  <c:v>860993</c:v>
                </c:pt>
                <c:pt idx="1937">
                  <c:v>861003</c:v>
                </c:pt>
                <c:pt idx="1938">
                  <c:v>861013</c:v>
                </c:pt>
                <c:pt idx="1939">
                  <c:v>861023</c:v>
                </c:pt>
                <c:pt idx="1940">
                  <c:v>861033</c:v>
                </c:pt>
                <c:pt idx="1941">
                  <c:v>861043</c:v>
                </c:pt>
                <c:pt idx="1942">
                  <c:v>861053</c:v>
                </c:pt>
                <c:pt idx="1943">
                  <c:v>861063</c:v>
                </c:pt>
                <c:pt idx="1944">
                  <c:v>861123</c:v>
                </c:pt>
                <c:pt idx="1945">
                  <c:v>861132.875</c:v>
                </c:pt>
                <c:pt idx="1946">
                  <c:v>861142.75</c:v>
                </c:pt>
                <c:pt idx="1947">
                  <c:v>861152.625</c:v>
                </c:pt>
                <c:pt idx="1948">
                  <c:v>861162.5</c:v>
                </c:pt>
                <c:pt idx="1949">
                  <c:v>861172.375</c:v>
                </c:pt>
                <c:pt idx="1950">
                  <c:v>861182.25</c:v>
                </c:pt>
                <c:pt idx="1951">
                  <c:v>861192.125</c:v>
                </c:pt>
                <c:pt idx="1952">
                  <c:v>861253</c:v>
                </c:pt>
                <c:pt idx="1953">
                  <c:v>861263</c:v>
                </c:pt>
                <c:pt idx="1954">
                  <c:v>861273</c:v>
                </c:pt>
                <c:pt idx="1955">
                  <c:v>861283</c:v>
                </c:pt>
                <c:pt idx="1956">
                  <c:v>861293</c:v>
                </c:pt>
                <c:pt idx="1957">
                  <c:v>861303</c:v>
                </c:pt>
                <c:pt idx="1958">
                  <c:v>861313</c:v>
                </c:pt>
                <c:pt idx="1959">
                  <c:v>861323</c:v>
                </c:pt>
                <c:pt idx="1960">
                  <c:v>861384</c:v>
                </c:pt>
                <c:pt idx="1961">
                  <c:v>861393.875</c:v>
                </c:pt>
                <c:pt idx="1962">
                  <c:v>861403.75</c:v>
                </c:pt>
                <c:pt idx="1963">
                  <c:v>861413.625</c:v>
                </c:pt>
                <c:pt idx="1964">
                  <c:v>861423.5</c:v>
                </c:pt>
                <c:pt idx="1965">
                  <c:v>861433.375</c:v>
                </c:pt>
                <c:pt idx="1966">
                  <c:v>861443.25</c:v>
                </c:pt>
                <c:pt idx="1967">
                  <c:v>861453.125</c:v>
                </c:pt>
                <c:pt idx="1968">
                  <c:v>861512</c:v>
                </c:pt>
                <c:pt idx="1969">
                  <c:v>861522</c:v>
                </c:pt>
                <c:pt idx="1970">
                  <c:v>861532</c:v>
                </c:pt>
                <c:pt idx="1971">
                  <c:v>861542</c:v>
                </c:pt>
                <c:pt idx="1972">
                  <c:v>861552</c:v>
                </c:pt>
                <c:pt idx="1973">
                  <c:v>861562</c:v>
                </c:pt>
                <c:pt idx="1974">
                  <c:v>861572</c:v>
                </c:pt>
                <c:pt idx="1975">
                  <c:v>861582</c:v>
                </c:pt>
                <c:pt idx="1976">
                  <c:v>861641</c:v>
                </c:pt>
                <c:pt idx="1977">
                  <c:v>861650.875</c:v>
                </c:pt>
                <c:pt idx="1978">
                  <c:v>861660.75</c:v>
                </c:pt>
                <c:pt idx="1979">
                  <c:v>861670.625</c:v>
                </c:pt>
                <c:pt idx="1980">
                  <c:v>861680.5</c:v>
                </c:pt>
                <c:pt idx="1981">
                  <c:v>861690.375</c:v>
                </c:pt>
                <c:pt idx="1982">
                  <c:v>861700.25</c:v>
                </c:pt>
                <c:pt idx="1983">
                  <c:v>861710.125</c:v>
                </c:pt>
                <c:pt idx="1984">
                  <c:v>861924</c:v>
                </c:pt>
                <c:pt idx="1985">
                  <c:v>861933.875</c:v>
                </c:pt>
                <c:pt idx="1986">
                  <c:v>861943.75</c:v>
                </c:pt>
                <c:pt idx="1987">
                  <c:v>861953.625</c:v>
                </c:pt>
                <c:pt idx="1988">
                  <c:v>861963.5</c:v>
                </c:pt>
                <c:pt idx="1989">
                  <c:v>861973.375</c:v>
                </c:pt>
                <c:pt idx="1990">
                  <c:v>861983.25</c:v>
                </c:pt>
                <c:pt idx="1991">
                  <c:v>861993.125</c:v>
                </c:pt>
                <c:pt idx="1992">
                  <c:v>862053</c:v>
                </c:pt>
                <c:pt idx="1993">
                  <c:v>862062.875</c:v>
                </c:pt>
                <c:pt idx="1994">
                  <c:v>862072.75</c:v>
                </c:pt>
                <c:pt idx="1995">
                  <c:v>862082.625</c:v>
                </c:pt>
                <c:pt idx="1996">
                  <c:v>862092.5</c:v>
                </c:pt>
                <c:pt idx="1997">
                  <c:v>862102.375</c:v>
                </c:pt>
                <c:pt idx="1998">
                  <c:v>862112.25</c:v>
                </c:pt>
                <c:pt idx="1999">
                  <c:v>862122.125</c:v>
                </c:pt>
              </c:numCache>
            </c:numRef>
          </c:xVal>
          <c:yVal>
            <c:numRef>
              <c:f>[2]BicepCurlCorrect_1_2!$C$2:$C$2001</c:f>
              <c:numCache>
                <c:formatCode>General</c:formatCode>
                <c:ptCount val="2000"/>
                <c:pt idx="0">
                  <c:v>-0.501641</c:v>
                </c:pt>
                <c:pt idx="1">
                  <c:v>-0.503108</c:v>
                </c:pt>
                <c:pt idx="2">
                  <c:v>-0.50115200000000004</c:v>
                </c:pt>
                <c:pt idx="3">
                  <c:v>-0.50188500000000003</c:v>
                </c:pt>
                <c:pt idx="4">
                  <c:v>-0.501641</c:v>
                </c:pt>
                <c:pt idx="5">
                  <c:v>-0.50188500000000003</c:v>
                </c:pt>
                <c:pt idx="6">
                  <c:v>-0.50286299999999995</c:v>
                </c:pt>
                <c:pt idx="7">
                  <c:v>-0.50041899999999995</c:v>
                </c:pt>
                <c:pt idx="8">
                  <c:v>-0.50188500000000003</c:v>
                </c:pt>
                <c:pt idx="9">
                  <c:v>-0.503108</c:v>
                </c:pt>
                <c:pt idx="10">
                  <c:v>-0.50139699999999998</c:v>
                </c:pt>
                <c:pt idx="11">
                  <c:v>-0.50139699999999998</c:v>
                </c:pt>
                <c:pt idx="12">
                  <c:v>-0.50115200000000004</c:v>
                </c:pt>
                <c:pt idx="13">
                  <c:v>-0.50335200000000002</c:v>
                </c:pt>
                <c:pt idx="14">
                  <c:v>-0.49968499999999999</c:v>
                </c:pt>
                <c:pt idx="15">
                  <c:v>-0.50261900000000004</c:v>
                </c:pt>
                <c:pt idx="16">
                  <c:v>-0.50041899999999995</c:v>
                </c:pt>
                <c:pt idx="17">
                  <c:v>-0.50212999999999997</c:v>
                </c:pt>
                <c:pt idx="18">
                  <c:v>-0.50261900000000004</c:v>
                </c:pt>
                <c:pt idx="19">
                  <c:v>-0.501641</c:v>
                </c:pt>
                <c:pt idx="20">
                  <c:v>-0.49944100000000002</c:v>
                </c:pt>
                <c:pt idx="21">
                  <c:v>-0.50261900000000004</c:v>
                </c:pt>
                <c:pt idx="22">
                  <c:v>-0.50212999999999997</c:v>
                </c:pt>
                <c:pt idx="23">
                  <c:v>-0.50115200000000004</c:v>
                </c:pt>
                <c:pt idx="24">
                  <c:v>-0.50261900000000004</c:v>
                </c:pt>
                <c:pt idx="25">
                  <c:v>-0.503108</c:v>
                </c:pt>
                <c:pt idx="26">
                  <c:v>-0.49992999999999999</c:v>
                </c:pt>
                <c:pt idx="27">
                  <c:v>-0.50115200000000004</c:v>
                </c:pt>
                <c:pt idx="28">
                  <c:v>-0.50041899999999995</c:v>
                </c:pt>
                <c:pt idx="29">
                  <c:v>-0.50237399999999999</c:v>
                </c:pt>
                <c:pt idx="30">
                  <c:v>-0.50188500000000003</c:v>
                </c:pt>
                <c:pt idx="31">
                  <c:v>-0.50041899999999995</c:v>
                </c:pt>
                <c:pt idx="32">
                  <c:v>-0.50384099999999998</c:v>
                </c:pt>
                <c:pt idx="33">
                  <c:v>-0.50139699999999998</c:v>
                </c:pt>
                <c:pt idx="34">
                  <c:v>-0.49992999999999999</c:v>
                </c:pt>
                <c:pt idx="35">
                  <c:v>-0.50653000000000004</c:v>
                </c:pt>
                <c:pt idx="36">
                  <c:v>-0.50506399999999996</c:v>
                </c:pt>
                <c:pt idx="37">
                  <c:v>-0.50628600000000001</c:v>
                </c:pt>
                <c:pt idx="38">
                  <c:v>-0.50359699999999996</c:v>
                </c:pt>
                <c:pt idx="39">
                  <c:v>-0.50237399999999999</c:v>
                </c:pt>
                <c:pt idx="40">
                  <c:v>-0.50408600000000003</c:v>
                </c:pt>
                <c:pt idx="41">
                  <c:v>-0.50090800000000002</c:v>
                </c:pt>
                <c:pt idx="42">
                  <c:v>-0.503108</c:v>
                </c:pt>
                <c:pt idx="43">
                  <c:v>-0.50066299999999997</c:v>
                </c:pt>
                <c:pt idx="44">
                  <c:v>-0.50090800000000002</c:v>
                </c:pt>
                <c:pt idx="45">
                  <c:v>-0.49846299999999999</c:v>
                </c:pt>
                <c:pt idx="46">
                  <c:v>-0.49675200000000003</c:v>
                </c:pt>
                <c:pt idx="47">
                  <c:v>-0.49968499999999999</c:v>
                </c:pt>
                <c:pt idx="48">
                  <c:v>-0.50824199999999997</c:v>
                </c:pt>
                <c:pt idx="49">
                  <c:v>-0.503108</c:v>
                </c:pt>
                <c:pt idx="50">
                  <c:v>-0.501641</c:v>
                </c:pt>
                <c:pt idx="51">
                  <c:v>-0.49944100000000002</c:v>
                </c:pt>
                <c:pt idx="52">
                  <c:v>-0.49577399999999999</c:v>
                </c:pt>
                <c:pt idx="53">
                  <c:v>-0.48550599999999999</c:v>
                </c:pt>
                <c:pt idx="54">
                  <c:v>-0.48135</c:v>
                </c:pt>
                <c:pt idx="55">
                  <c:v>-0.47499400000000003</c:v>
                </c:pt>
                <c:pt idx="56">
                  <c:v>-0.47352699999999998</c:v>
                </c:pt>
                <c:pt idx="57">
                  <c:v>-0.47963899999999998</c:v>
                </c:pt>
                <c:pt idx="58">
                  <c:v>-0.47768300000000002</c:v>
                </c:pt>
                <c:pt idx="59">
                  <c:v>-0.47963899999999998</c:v>
                </c:pt>
                <c:pt idx="60">
                  <c:v>-0.48526200000000003</c:v>
                </c:pt>
                <c:pt idx="61">
                  <c:v>-0.49944100000000002</c:v>
                </c:pt>
                <c:pt idx="62">
                  <c:v>-0.49748500000000001</c:v>
                </c:pt>
                <c:pt idx="63">
                  <c:v>-0.50726400000000005</c:v>
                </c:pt>
                <c:pt idx="64">
                  <c:v>-0.54222199999999998</c:v>
                </c:pt>
                <c:pt idx="65">
                  <c:v>-0.5454</c:v>
                </c:pt>
                <c:pt idx="66">
                  <c:v>-0.54564500000000005</c:v>
                </c:pt>
                <c:pt idx="67">
                  <c:v>-0.55053399999999997</c:v>
                </c:pt>
                <c:pt idx="68">
                  <c:v>-0.552979</c:v>
                </c:pt>
                <c:pt idx="69">
                  <c:v>-0.55102300000000004</c:v>
                </c:pt>
                <c:pt idx="70">
                  <c:v>-0.55615700000000001</c:v>
                </c:pt>
                <c:pt idx="71">
                  <c:v>-0.55762400000000001</c:v>
                </c:pt>
                <c:pt idx="72">
                  <c:v>-0.56031299999999995</c:v>
                </c:pt>
                <c:pt idx="73">
                  <c:v>-0.55640100000000003</c:v>
                </c:pt>
                <c:pt idx="74">
                  <c:v>-0.55566800000000005</c:v>
                </c:pt>
                <c:pt idx="75">
                  <c:v>-0.55322300000000002</c:v>
                </c:pt>
                <c:pt idx="76">
                  <c:v>-0.55028999999999995</c:v>
                </c:pt>
                <c:pt idx="77">
                  <c:v>-0.55444599999999999</c:v>
                </c:pt>
                <c:pt idx="78">
                  <c:v>-0.55395700000000003</c:v>
                </c:pt>
                <c:pt idx="79">
                  <c:v>-0.55077900000000002</c:v>
                </c:pt>
                <c:pt idx="80">
                  <c:v>-0.55884599999999995</c:v>
                </c:pt>
                <c:pt idx="81">
                  <c:v>-0.56398000000000004</c:v>
                </c:pt>
                <c:pt idx="82">
                  <c:v>-0.56006800000000001</c:v>
                </c:pt>
                <c:pt idx="83">
                  <c:v>-0.559091</c:v>
                </c:pt>
                <c:pt idx="84">
                  <c:v>-0.55811299999999997</c:v>
                </c:pt>
                <c:pt idx="85">
                  <c:v>-0.55933500000000003</c:v>
                </c:pt>
                <c:pt idx="86">
                  <c:v>-0.55957900000000005</c:v>
                </c:pt>
                <c:pt idx="87">
                  <c:v>-0.56129099999999998</c:v>
                </c:pt>
                <c:pt idx="88">
                  <c:v>-0.56789100000000003</c:v>
                </c:pt>
                <c:pt idx="89">
                  <c:v>-0.57009100000000001</c:v>
                </c:pt>
                <c:pt idx="90">
                  <c:v>-0.56935800000000003</c:v>
                </c:pt>
                <c:pt idx="91">
                  <c:v>-0.56226900000000002</c:v>
                </c:pt>
                <c:pt idx="92">
                  <c:v>-0.55615700000000001</c:v>
                </c:pt>
                <c:pt idx="93">
                  <c:v>-0.55028999999999995</c:v>
                </c:pt>
                <c:pt idx="94">
                  <c:v>-0.54955600000000004</c:v>
                </c:pt>
                <c:pt idx="95">
                  <c:v>-0.55273399999999995</c:v>
                </c:pt>
                <c:pt idx="96">
                  <c:v>-0.57620300000000002</c:v>
                </c:pt>
                <c:pt idx="97">
                  <c:v>-0.57522499999999999</c:v>
                </c:pt>
                <c:pt idx="98">
                  <c:v>-0.57791400000000004</c:v>
                </c:pt>
                <c:pt idx="99">
                  <c:v>-0.58206999999999998</c:v>
                </c:pt>
                <c:pt idx="100">
                  <c:v>-0.585982</c:v>
                </c:pt>
                <c:pt idx="101">
                  <c:v>-0.58475900000000003</c:v>
                </c:pt>
                <c:pt idx="102">
                  <c:v>-0.59087100000000004</c:v>
                </c:pt>
                <c:pt idx="103">
                  <c:v>-0.59527099999999999</c:v>
                </c:pt>
                <c:pt idx="104">
                  <c:v>-0.59038199999999996</c:v>
                </c:pt>
                <c:pt idx="105">
                  <c:v>-0.59233800000000003</c:v>
                </c:pt>
                <c:pt idx="106">
                  <c:v>-0.58793799999999996</c:v>
                </c:pt>
                <c:pt idx="107">
                  <c:v>-0.59453800000000001</c:v>
                </c:pt>
                <c:pt idx="108">
                  <c:v>-0.60407200000000005</c:v>
                </c:pt>
                <c:pt idx="109">
                  <c:v>-0.61262899999999998</c:v>
                </c:pt>
                <c:pt idx="110">
                  <c:v>-0.62020699999999995</c:v>
                </c:pt>
                <c:pt idx="111">
                  <c:v>-0.61849600000000005</c:v>
                </c:pt>
                <c:pt idx="112">
                  <c:v>-0.63194099999999997</c:v>
                </c:pt>
                <c:pt idx="113">
                  <c:v>-0.63536400000000004</c:v>
                </c:pt>
                <c:pt idx="114">
                  <c:v>-0.64954299999999998</c:v>
                </c:pt>
                <c:pt idx="115">
                  <c:v>-0.66983400000000004</c:v>
                </c:pt>
                <c:pt idx="116">
                  <c:v>-0.68254599999999999</c:v>
                </c:pt>
                <c:pt idx="117">
                  <c:v>-0.688168</c:v>
                </c:pt>
                <c:pt idx="118">
                  <c:v>-0.69452499999999995</c:v>
                </c:pt>
                <c:pt idx="119">
                  <c:v>-0.70259199999999999</c:v>
                </c:pt>
                <c:pt idx="120">
                  <c:v>-0.66445500000000002</c:v>
                </c:pt>
                <c:pt idx="121">
                  <c:v>-0.67007799999999995</c:v>
                </c:pt>
                <c:pt idx="122">
                  <c:v>-0.66690000000000005</c:v>
                </c:pt>
                <c:pt idx="123">
                  <c:v>-0.65149900000000005</c:v>
                </c:pt>
                <c:pt idx="124">
                  <c:v>-0.63560799999999995</c:v>
                </c:pt>
                <c:pt idx="125">
                  <c:v>-0.61947399999999997</c:v>
                </c:pt>
                <c:pt idx="126">
                  <c:v>-0.60553900000000005</c:v>
                </c:pt>
                <c:pt idx="127">
                  <c:v>-0.58622600000000002</c:v>
                </c:pt>
                <c:pt idx="128">
                  <c:v>-0.67252299999999998</c:v>
                </c:pt>
                <c:pt idx="129">
                  <c:v>-0.67692300000000005</c:v>
                </c:pt>
                <c:pt idx="130">
                  <c:v>-0.68132300000000001</c:v>
                </c:pt>
                <c:pt idx="131">
                  <c:v>-0.68401299999999998</c:v>
                </c:pt>
                <c:pt idx="132">
                  <c:v>-0.69892500000000002</c:v>
                </c:pt>
                <c:pt idx="133">
                  <c:v>-0.70943699999999998</c:v>
                </c:pt>
                <c:pt idx="134">
                  <c:v>-0.72337200000000001</c:v>
                </c:pt>
                <c:pt idx="135">
                  <c:v>-0.74732900000000002</c:v>
                </c:pt>
                <c:pt idx="136">
                  <c:v>-0.75075199999999997</c:v>
                </c:pt>
                <c:pt idx="137">
                  <c:v>-0.77202000000000004</c:v>
                </c:pt>
                <c:pt idx="138">
                  <c:v>-0.77910999999999997</c:v>
                </c:pt>
                <c:pt idx="139">
                  <c:v>-0.77593199999999996</c:v>
                </c:pt>
                <c:pt idx="140">
                  <c:v>-0.77202000000000004</c:v>
                </c:pt>
                <c:pt idx="141">
                  <c:v>-0.77373199999999998</c:v>
                </c:pt>
                <c:pt idx="142">
                  <c:v>-0.77373199999999998</c:v>
                </c:pt>
                <c:pt idx="143">
                  <c:v>-0.77666500000000005</c:v>
                </c:pt>
                <c:pt idx="144">
                  <c:v>-0.77544299999999999</c:v>
                </c:pt>
                <c:pt idx="145">
                  <c:v>-0.76981999999999995</c:v>
                </c:pt>
                <c:pt idx="146">
                  <c:v>-0.75515200000000005</c:v>
                </c:pt>
                <c:pt idx="147">
                  <c:v>-0.74317299999999997</c:v>
                </c:pt>
                <c:pt idx="148">
                  <c:v>-0.735595</c:v>
                </c:pt>
                <c:pt idx="149">
                  <c:v>-0.734128</c:v>
                </c:pt>
                <c:pt idx="150">
                  <c:v>-0.72997199999999995</c:v>
                </c:pt>
                <c:pt idx="151">
                  <c:v>-0.73975100000000005</c:v>
                </c:pt>
                <c:pt idx="152">
                  <c:v>-0.75392999999999999</c:v>
                </c:pt>
                <c:pt idx="153">
                  <c:v>-0.76761999999999997</c:v>
                </c:pt>
                <c:pt idx="154">
                  <c:v>-0.78130999999999995</c:v>
                </c:pt>
                <c:pt idx="155">
                  <c:v>-0.79353300000000004</c:v>
                </c:pt>
                <c:pt idx="156">
                  <c:v>-0.80331200000000003</c:v>
                </c:pt>
                <c:pt idx="157">
                  <c:v>-0.80477900000000002</c:v>
                </c:pt>
                <c:pt idx="158">
                  <c:v>-0.80649000000000004</c:v>
                </c:pt>
                <c:pt idx="159">
                  <c:v>-0.81015700000000002</c:v>
                </c:pt>
                <c:pt idx="160">
                  <c:v>-0.81969099999999995</c:v>
                </c:pt>
                <c:pt idx="161">
                  <c:v>-0.83778200000000003</c:v>
                </c:pt>
                <c:pt idx="162">
                  <c:v>-0.86124999999999996</c:v>
                </c:pt>
                <c:pt idx="163">
                  <c:v>-0.87127299999999996</c:v>
                </c:pt>
                <c:pt idx="164">
                  <c:v>-0.86760599999999999</c:v>
                </c:pt>
                <c:pt idx="165">
                  <c:v>-0.86393900000000001</c:v>
                </c:pt>
                <c:pt idx="166">
                  <c:v>-0.84658199999999995</c:v>
                </c:pt>
                <c:pt idx="167">
                  <c:v>-0.829959</c:v>
                </c:pt>
                <c:pt idx="168">
                  <c:v>-0.82971399999999995</c:v>
                </c:pt>
                <c:pt idx="169">
                  <c:v>-0.82580299999999995</c:v>
                </c:pt>
                <c:pt idx="170">
                  <c:v>-0.80917899999999998</c:v>
                </c:pt>
                <c:pt idx="171">
                  <c:v>-0.78815500000000005</c:v>
                </c:pt>
                <c:pt idx="172">
                  <c:v>-0.76908699999999997</c:v>
                </c:pt>
                <c:pt idx="173">
                  <c:v>-0.73779499999999998</c:v>
                </c:pt>
                <c:pt idx="174">
                  <c:v>-0.71163699999999996</c:v>
                </c:pt>
                <c:pt idx="175">
                  <c:v>-0.69330199999999997</c:v>
                </c:pt>
                <c:pt idx="176">
                  <c:v>-0.60651699999999997</c:v>
                </c:pt>
                <c:pt idx="177">
                  <c:v>-0.57351399999999997</c:v>
                </c:pt>
                <c:pt idx="178">
                  <c:v>-0.53513299999999997</c:v>
                </c:pt>
                <c:pt idx="179">
                  <c:v>-0.514598</c:v>
                </c:pt>
                <c:pt idx="180">
                  <c:v>-0.51679799999999998</c:v>
                </c:pt>
                <c:pt idx="181">
                  <c:v>-0.51875400000000005</c:v>
                </c:pt>
                <c:pt idx="182">
                  <c:v>-0.51141999999999999</c:v>
                </c:pt>
                <c:pt idx="183">
                  <c:v>-0.47475000000000001</c:v>
                </c:pt>
                <c:pt idx="184">
                  <c:v>-0.28406599999999999</c:v>
                </c:pt>
                <c:pt idx="185">
                  <c:v>-0.26157599999999998</c:v>
                </c:pt>
                <c:pt idx="186">
                  <c:v>-0.22392799999999999</c:v>
                </c:pt>
                <c:pt idx="187">
                  <c:v>-0.16012199999999999</c:v>
                </c:pt>
                <c:pt idx="188">
                  <c:v>-0.111474</c:v>
                </c:pt>
                <c:pt idx="189">
                  <c:v>-7.4069999999999997E-2</c:v>
                </c:pt>
                <c:pt idx="190">
                  <c:v>-5.1824000000000002E-2</c:v>
                </c:pt>
                <c:pt idx="191">
                  <c:v>-1.8332000000000001E-2</c:v>
                </c:pt>
                <c:pt idx="192">
                  <c:v>0.37379099999999998</c:v>
                </c:pt>
                <c:pt idx="193">
                  <c:v>0.41241699999999998</c:v>
                </c:pt>
                <c:pt idx="194">
                  <c:v>0.42341800000000002</c:v>
                </c:pt>
                <c:pt idx="195">
                  <c:v>0.46668799999999999</c:v>
                </c:pt>
                <c:pt idx="196">
                  <c:v>0.50629199999999996</c:v>
                </c:pt>
                <c:pt idx="197">
                  <c:v>0.54100599999999999</c:v>
                </c:pt>
                <c:pt idx="198">
                  <c:v>0.56618599999999997</c:v>
                </c:pt>
                <c:pt idx="199">
                  <c:v>0.55909600000000004</c:v>
                </c:pt>
                <c:pt idx="200">
                  <c:v>0.70699800000000002</c:v>
                </c:pt>
                <c:pt idx="201">
                  <c:v>0.688419</c:v>
                </c:pt>
                <c:pt idx="202">
                  <c:v>0.659327</c:v>
                </c:pt>
                <c:pt idx="203">
                  <c:v>0.61678999999999995</c:v>
                </c:pt>
                <c:pt idx="204">
                  <c:v>0.56862999999999997</c:v>
                </c:pt>
                <c:pt idx="205">
                  <c:v>0.53880600000000001</c:v>
                </c:pt>
                <c:pt idx="206">
                  <c:v>0.53513900000000003</c:v>
                </c:pt>
                <c:pt idx="207">
                  <c:v>0.56642999999999999</c:v>
                </c:pt>
                <c:pt idx="208">
                  <c:v>0.51827000000000001</c:v>
                </c:pt>
                <c:pt idx="209">
                  <c:v>0.57449799999999995</c:v>
                </c:pt>
                <c:pt idx="210">
                  <c:v>0.59747700000000004</c:v>
                </c:pt>
                <c:pt idx="211">
                  <c:v>0.61238999999999999</c:v>
                </c:pt>
                <c:pt idx="212">
                  <c:v>0.65712700000000002</c:v>
                </c:pt>
                <c:pt idx="213">
                  <c:v>0.786694</c:v>
                </c:pt>
                <c:pt idx="214">
                  <c:v>0.87885800000000003</c:v>
                </c:pt>
                <c:pt idx="215">
                  <c:v>0.94095200000000001</c:v>
                </c:pt>
                <c:pt idx="216">
                  <c:v>0.84438800000000003</c:v>
                </c:pt>
                <c:pt idx="217">
                  <c:v>0.91161599999999998</c:v>
                </c:pt>
                <c:pt idx="218">
                  <c:v>0.92506200000000005</c:v>
                </c:pt>
                <c:pt idx="219">
                  <c:v>0.91699399999999998</c:v>
                </c:pt>
                <c:pt idx="220">
                  <c:v>0.93312899999999999</c:v>
                </c:pt>
                <c:pt idx="221">
                  <c:v>0.95097500000000001</c:v>
                </c:pt>
                <c:pt idx="222">
                  <c:v>0.96588700000000005</c:v>
                </c:pt>
                <c:pt idx="223">
                  <c:v>0.95024200000000003</c:v>
                </c:pt>
                <c:pt idx="224">
                  <c:v>0.91577200000000003</c:v>
                </c:pt>
                <c:pt idx="225">
                  <c:v>0.91186</c:v>
                </c:pt>
                <c:pt idx="226">
                  <c:v>0.914794</c:v>
                </c:pt>
                <c:pt idx="227">
                  <c:v>0.91137199999999996</c:v>
                </c:pt>
                <c:pt idx="228">
                  <c:v>0.88374699999999995</c:v>
                </c:pt>
                <c:pt idx="229">
                  <c:v>0.87836899999999996</c:v>
                </c:pt>
                <c:pt idx="230">
                  <c:v>0.88325799999999999</c:v>
                </c:pt>
                <c:pt idx="231">
                  <c:v>0.88619199999999998</c:v>
                </c:pt>
                <c:pt idx="232">
                  <c:v>1.051695</c:v>
                </c:pt>
                <c:pt idx="233">
                  <c:v>1.0546279999999999</c:v>
                </c:pt>
                <c:pt idx="234">
                  <c:v>1.0758970000000001</c:v>
                </c:pt>
                <c:pt idx="235">
                  <c:v>1.1103670000000001</c:v>
                </c:pt>
                <c:pt idx="236">
                  <c:v>1.1797949999999999</c:v>
                </c:pt>
                <c:pt idx="237">
                  <c:v>1.260713</c:v>
                </c:pt>
                <c:pt idx="238">
                  <c:v>1.3264739999999999</c:v>
                </c:pt>
                <c:pt idx="239">
                  <c:v>1.336498</c:v>
                </c:pt>
                <c:pt idx="240">
                  <c:v>1.0908089999999999</c:v>
                </c:pt>
                <c:pt idx="241">
                  <c:v>1.0208919999999999</c:v>
                </c:pt>
                <c:pt idx="242">
                  <c:v>0.90403800000000001</c:v>
                </c:pt>
                <c:pt idx="243">
                  <c:v>0.78009300000000004</c:v>
                </c:pt>
                <c:pt idx="244">
                  <c:v>0.650038</c:v>
                </c:pt>
                <c:pt idx="245">
                  <c:v>0.51998200000000006</c:v>
                </c:pt>
                <c:pt idx="246">
                  <c:v>0.39726</c:v>
                </c:pt>
                <c:pt idx="247">
                  <c:v>0.298985</c:v>
                </c:pt>
                <c:pt idx="248">
                  <c:v>0.53342699999999998</c:v>
                </c:pt>
                <c:pt idx="249">
                  <c:v>0.58843199999999996</c:v>
                </c:pt>
                <c:pt idx="250">
                  <c:v>0.65688299999999999</c:v>
                </c:pt>
                <c:pt idx="251">
                  <c:v>0.69501900000000005</c:v>
                </c:pt>
                <c:pt idx="252">
                  <c:v>0.77080400000000004</c:v>
                </c:pt>
                <c:pt idx="253">
                  <c:v>0.81969700000000001</c:v>
                </c:pt>
                <c:pt idx="254">
                  <c:v>0.94241900000000001</c:v>
                </c:pt>
                <c:pt idx="255">
                  <c:v>1.026759</c:v>
                </c:pt>
                <c:pt idx="256">
                  <c:v>1.247023</c:v>
                </c:pt>
                <c:pt idx="257">
                  <c:v>1.2634019999999999</c:v>
                </c:pt>
                <c:pt idx="258">
                  <c:v>1.2898050000000001</c:v>
                </c:pt>
                <c:pt idx="259">
                  <c:v>1.33063</c:v>
                </c:pt>
                <c:pt idx="260">
                  <c:v>1.3707229999999999</c:v>
                </c:pt>
                <c:pt idx="261">
                  <c:v>1.387591</c:v>
                </c:pt>
                <c:pt idx="262">
                  <c:v>1.365345</c:v>
                </c:pt>
                <c:pt idx="263">
                  <c:v>1.384657</c:v>
                </c:pt>
                <c:pt idx="264">
                  <c:v>1.373901</c:v>
                </c:pt>
                <c:pt idx="265">
                  <c:v>1.421816</c:v>
                </c:pt>
                <c:pt idx="266">
                  <c:v>1.465087</c:v>
                </c:pt>
                <c:pt idx="267">
                  <c:v>1.4836659999999999</c:v>
                </c:pt>
                <c:pt idx="268">
                  <c:v>1.4738869999999999</c:v>
                </c:pt>
                <c:pt idx="269">
                  <c:v>1.4044589999999999</c:v>
                </c:pt>
                <c:pt idx="270">
                  <c:v>1.273914</c:v>
                </c:pt>
                <c:pt idx="271">
                  <c:v>1.1240570000000001</c:v>
                </c:pt>
                <c:pt idx="272">
                  <c:v>0.38405899999999998</c:v>
                </c:pt>
                <c:pt idx="273">
                  <c:v>0.28529500000000002</c:v>
                </c:pt>
                <c:pt idx="274">
                  <c:v>0.21806600000000001</c:v>
                </c:pt>
                <c:pt idx="275">
                  <c:v>0.14863799999999999</c:v>
                </c:pt>
                <c:pt idx="276">
                  <c:v>0.12370299999999999</c:v>
                </c:pt>
                <c:pt idx="277">
                  <c:v>0.112457</c:v>
                </c:pt>
                <c:pt idx="278">
                  <c:v>0.118813</c:v>
                </c:pt>
                <c:pt idx="279">
                  <c:v>0.19337499999999999</c:v>
                </c:pt>
                <c:pt idx="280">
                  <c:v>0.91308299999999998</c:v>
                </c:pt>
                <c:pt idx="281">
                  <c:v>1.071008</c:v>
                </c:pt>
                <c:pt idx="282">
                  <c:v>1.0983879999999999</c:v>
                </c:pt>
                <c:pt idx="283">
                  <c:v>1.0399609999999999</c:v>
                </c:pt>
                <c:pt idx="284">
                  <c:v>1.019425</c:v>
                </c:pt>
                <c:pt idx="285">
                  <c:v>1.0546279999999999</c:v>
                </c:pt>
                <c:pt idx="286">
                  <c:v>1.1057220000000001</c:v>
                </c:pt>
                <c:pt idx="287">
                  <c:v>1.1538820000000001</c:v>
                </c:pt>
                <c:pt idx="288">
                  <c:v>1.0868979999999999</c:v>
                </c:pt>
                <c:pt idx="289">
                  <c:v>1.0736969999999999</c:v>
                </c:pt>
                <c:pt idx="290">
                  <c:v>1.070519</c:v>
                </c:pt>
                <c:pt idx="291">
                  <c:v>1.1096330000000001</c:v>
                </c:pt>
                <c:pt idx="292">
                  <c:v>1.104255</c:v>
                </c:pt>
                <c:pt idx="293">
                  <c:v>1.09301</c:v>
                </c:pt>
                <c:pt idx="294">
                  <c:v>1.1159889999999999</c:v>
                </c:pt>
                <c:pt idx="295">
                  <c:v>1.1154999999999999</c:v>
                </c:pt>
                <c:pt idx="296">
                  <c:v>1.093987</c:v>
                </c:pt>
                <c:pt idx="297">
                  <c:v>1.0531619999999999</c:v>
                </c:pt>
                <c:pt idx="298">
                  <c:v>1.0147809999999999</c:v>
                </c:pt>
                <c:pt idx="299">
                  <c:v>0.96882100000000004</c:v>
                </c:pt>
                <c:pt idx="300">
                  <c:v>0.93410700000000002</c:v>
                </c:pt>
                <c:pt idx="301">
                  <c:v>0.94241900000000001</c:v>
                </c:pt>
                <c:pt idx="302">
                  <c:v>0.95439799999999997</c:v>
                </c:pt>
                <c:pt idx="303">
                  <c:v>0.94461899999999999</c:v>
                </c:pt>
                <c:pt idx="304">
                  <c:v>0.86223399999999994</c:v>
                </c:pt>
                <c:pt idx="305">
                  <c:v>0.90232599999999996</c:v>
                </c:pt>
                <c:pt idx="306">
                  <c:v>0.91161599999999998</c:v>
                </c:pt>
                <c:pt idx="307">
                  <c:v>0.89988199999999996</c:v>
                </c:pt>
                <c:pt idx="308">
                  <c:v>0.88227999999999995</c:v>
                </c:pt>
                <c:pt idx="309">
                  <c:v>0.88325799999999999</c:v>
                </c:pt>
                <c:pt idx="310">
                  <c:v>0.88570300000000002</c:v>
                </c:pt>
                <c:pt idx="311">
                  <c:v>0.89450300000000005</c:v>
                </c:pt>
                <c:pt idx="312">
                  <c:v>0.94584100000000004</c:v>
                </c:pt>
                <c:pt idx="313">
                  <c:v>0.96735400000000005</c:v>
                </c:pt>
                <c:pt idx="314">
                  <c:v>0.99473400000000001</c:v>
                </c:pt>
                <c:pt idx="315">
                  <c:v>1.0123359999999999</c:v>
                </c:pt>
                <c:pt idx="316">
                  <c:v>1.020648</c:v>
                </c:pt>
                <c:pt idx="317">
                  <c:v>1.0140469999999999</c:v>
                </c:pt>
                <c:pt idx="318">
                  <c:v>0.993757</c:v>
                </c:pt>
                <c:pt idx="319">
                  <c:v>0.97762199999999999</c:v>
                </c:pt>
                <c:pt idx="320">
                  <c:v>1.0546279999999999</c:v>
                </c:pt>
                <c:pt idx="321">
                  <c:v>1.0399609999999999</c:v>
                </c:pt>
                <c:pt idx="322">
                  <c:v>1.027982</c:v>
                </c:pt>
                <c:pt idx="323">
                  <c:v>1.027982</c:v>
                </c:pt>
                <c:pt idx="324">
                  <c:v>1.0289600000000001</c:v>
                </c:pt>
                <c:pt idx="325">
                  <c:v>1.03776</c:v>
                </c:pt>
                <c:pt idx="326">
                  <c:v>1.044605</c:v>
                </c:pt>
                <c:pt idx="327">
                  <c:v>1.06514</c:v>
                </c:pt>
                <c:pt idx="328">
                  <c:v>1.0419160000000001</c:v>
                </c:pt>
                <c:pt idx="329">
                  <c:v>1.027004</c:v>
                </c:pt>
                <c:pt idx="330">
                  <c:v>1.013069</c:v>
                </c:pt>
                <c:pt idx="331">
                  <c:v>1.0101359999999999</c:v>
                </c:pt>
                <c:pt idx="332">
                  <c:v>1.0216259999999999</c:v>
                </c:pt>
                <c:pt idx="333">
                  <c:v>1.042405</c:v>
                </c:pt>
                <c:pt idx="334">
                  <c:v>1.0482720000000001</c:v>
                </c:pt>
                <c:pt idx="335">
                  <c:v>1.0558510000000001</c:v>
                </c:pt>
                <c:pt idx="336">
                  <c:v>1.1240570000000001</c:v>
                </c:pt>
                <c:pt idx="337">
                  <c:v>1.115745</c:v>
                </c:pt>
                <c:pt idx="338">
                  <c:v>1.112811</c:v>
                </c:pt>
                <c:pt idx="339">
                  <c:v>1.0981430000000001</c:v>
                </c:pt>
                <c:pt idx="340">
                  <c:v>1.086165</c:v>
                </c:pt>
                <c:pt idx="341">
                  <c:v>1.0668519999999999</c:v>
                </c:pt>
                <c:pt idx="342">
                  <c:v>1.0414270000000001</c:v>
                </c:pt>
                <c:pt idx="343">
                  <c:v>0.99791200000000002</c:v>
                </c:pt>
                <c:pt idx="344">
                  <c:v>0.88472499999999998</c:v>
                </c:pt>
                <c:pt idx="345">
                  <c:v>0.90794900000000001</c:v>
                </c:pt>
                <c:pt idx="346">
                  <c:v>0.91552699999999998</c:v>
                </c:pt>
                <c:pt idx="347">
                  <c:v>0.91601600000000005</c:v>
                </c:pt>
                <c:pt idx="348">
                  <c:v>0.91210500000000005</c:v>
                </c:pt>
                <c:pt idx="349">
                  <c:v>0.90257100000000001</c:v>
                </c:pt>
                <c:pt idx="350">
                  <c:v>0.90232599999999996</c:v>
                </c:pt>
                <c:pt idx="351">
                  <c:v>0.92041700000000004</c:v>
                </c:pt>
                <c:pt idx="352">
                  <c:v>0.99277899999999997</c:v>
                </c:pt>
                <c:pt idx="353">
                  <c:v>0.99693500000000002</c:v>
                </c:pt>
                <c:pt idx="354">
                  <c:v>0.99864600000000003</c:v>
                </c:pt>
                <c:pt idx="355">
                  <c:v>1.002313</c:v>
                </c:pt>
                <c:pt idx="356">
                  <c:v>1.0032909999999999</c:v>
                </c:pt>
                <c:pt idx="357">
                  <c:v>1.002802</c:v>
                </c:pt>
                <c:pt idx="358">
                  <c:v>1.002313</c:v>
                </c:pt>
                <c:pt idx="359">
                  <c:v>0.99815699999999996</c:v>
                </c:pt>
                <c:pt idx="360">
                  <c:v>0.98568900000000004</c:v>
                </c:pt>
                <c:pt idx="361">
                  <c:v>0.98177800000000004</c:v>
                </c:pt>
                <c:pt idx="362">
                  <c:v>0.98104400000000003</c:v>
                </c:pt>
                <c:pt idx="363">
                  <c:v>0.99155599999999999</c:v>
                </c:pt>
                <c:pt idx="364">
                  <c:v>1.0047569999999999</c:v>
                </c:pt>
                <c:pt idx="365">
                  <c:v>1.0189360000000001</c:v>
                </c:pt>
                <c:pt idx="366">
                  <c:v>1.024559</c:v>
                </c:pt>
                <c:pt idx="367">
                  <c:v>1.029204</c:v>
                </c:pt>
                <c:pt idx="368">
                  <c:v>1.1211230000000001</c:v>
                </c:pt>
                <c:pt idx="369">
                  <c:v>1.135791</c:v>
                </c:pt>
                <c:pt idx="370">
                  <c:v>1.1431249999999999</c:v>
                </c:pt>
                <c:pt idx="371">
                  <c:v>1.1643939999999999</c:v>
                </c:pt>
                <c:pt idx="372">
                  <c:v>1.185907</c:v>
                </c:pt>
                <c:pt idx="373">
                  <c:v>1.2096199999999999</c:v>
                </c:pt>
                <c:pt idx="374">
                  <c:v>1.2325999999999999</c:v>
                </c:pt>
                <c:pt idx="375">
                  <c:v>1.250934</c:v>
                </c:pt>
                <c:pt idx="376">
                  <c:v>1.26878</c:v>
                </c:pt>
                <c:pt idx="377">
                  <c:v>1.279293</c:v>
                </c:pt>
                <c:pt idx="378">
                  <c:v>1.283204</c:v>
                </c:pt>
                <c:pt idx="379">
                  <c:v>1.293472</c:v>
                </c:pt>
                <c:pt idx="380">
                  <c:v>1.3064279999999999</c:v>
                </c:pt>
                <c:pt idx="381">
                  <c:v>1.30325</c:v>
                </c:pt>
                <c:pt idx="382">
                  <c:v>1.2915160000000001</c:v>
                </c:pt>
                <c:pt idx="383">
                  <c:v>1.2685360000000001</c:v>
                </c:pt>
                <c:pt idx="384">
                  <c:v>1.229422</c:v>
                </c:pt>
                <c:pt idx="385">
                  <c:v>1.2088859999999999</c:v>
                </c:pt>
                <c:pt idx="386">
                  <c:v>1.1905520000000001</c:v>
                </c:pt>
                <c:pt idx="387">
                  <c:v>1.1734389999999999</c:v>
                </c:pt>
                <c:pt idx="388">
                  <c:v>1.1758839999999999</c:v>
                </c:pt>
                <c:pt idx="389">
                  <c:v>1.181017</c:v>
                </c:pt>
                <c:pt idx="390">
                  <c:v>1.1729499999999999</c:v>
                </c:pt>
                <c:pt idx="391">
                  <c:v>1.151437</c:v>
                </c:pt>
                <c:pt idx="392">
                  <c:v>1.063185</c:v>
                </c:pt>
                <c:pt idx="393">
                  <c:v>1.0707629999999999</c:v>
                </c:pt>
                <c:pt idx="394">
                  <c:v>1.062451</c:v>
                </c:pt>
                <c:pt idx="395">
                  <c:v>1.0443610000000001</c:v>
                </c:pt>
                <c:pt idx="396">
                  <c:v>1.0152699999999999</c:v>
                </c:pt>
                <c:pt idx="397">
                  <c:v>0.99106700000000003</c:v>
                </c:pt>
                <c:pt idx="398">
                  <c:v>0.97615499999999999</c:v>
                </c:pt>
                <c:pt idx="399">
                  <c:v>0.96050899999999995</c:v>
                </c:pt>
                <c:pt idx="400">
                  <c:v>0.95439799999999997</c:v>
                </c:pt>
                <c:pt idx="401">
                  <c:v>0.95513099999999995</c:v>
                </c:pt>
                <c:pt idx="402">
                  <c:v>0.94364099999999995</c:v>
                </c:pt>
                <c:pt idx="403">
                  <c:v>0.93410700000000002</c:v>
                </c:pt>
                <c:pt idx="404">
                  <c:v>0.91797200000000001</c:v>
                </c:pt>
                <c:pt idx="405">
                  <c:v>0.903304</c:v>
                </c:pt>
                <c:pt idx="406">
                  <c:v>0.87787999999999999</c:v>
                </c:pt>
                <c:pt idx="407">
                  <c:v>0.864923</c:v>
                </c:pt>
                <c:pt idx="408">
                  <c:v>0.86076699999999995</c:v>
                </c:pt>
                <c:pt idx="409">
                  <c:v>0.89352600000000004</c:v>
                </c:pt>
                <c:pt idx="410">
                  <c:v>0.92579500000000003</c:v>
                </c:pt>
                <c:pt idx="411">
                  <c:v>0.93410700000000002</c:v>
                </c:pt>
                <c:pt idx="412">
                  <c:v>0.90794900000000001</c:v>
                </c:pt>
                <c:pt idx="413">
                  <c:v>0.863456</c:v>
                </c:pt>
                <c:pt idx="414">
                  <c:v>0.84243199999999996</c:v>
                </c:pt>
                <c:pt idx="415">
                  <c:v>0.85001099999999996</c:v>
                </c:pt>
                <c:pt idx="416">
                  <c:v>0.83754300000000004</c:v>
                </c:pt>
                <c:pt idx="417">
                  <c:v>0.775204</c:v>
                </c:pt>
                <c:pt idx="418">
                  <c:v>0.69648600000000005</c:v>
                </c:pt>
                <c:pt idx="419">
                  <c:v>0.63439199999999996</c:v>
                </c:pt>
                <c:pt idx="420">
                  <c:v>0.605545</c:v>
                </c:pt>
                <c:pt idx="421">
                  <c:v>0.58916599999999997</c:v>
                </c:pt>
                <c:pt idx="422">
                  <c:v>0.57694199999999995</c:v>
                </c:pt>
                <c:pt idx="423">
                  <c:v>0.58183200000000002</c:v>
                </c:pt>
                <c:pt idx="424">
                  <c:v>0.64954900000000004</c:v>
                </c:pt>
                <c:pt idx="425">
                  <c:v>0.653949</c:v>
                </c:pt>
                <c:pt idx="426">
                  <c:v>0.64490400000000003</c:v>
                </c:pt>
                <c:pt idx="427">
                  <c:v>0.65150399999999997</c:v>
                </c:pt>
                <c:pt idx="428">
                  <c:v>0.74244600000000005</c:v>
                </c:pt>
                <c:pt idx="429">
                  <c:v>0.73633400000000004</c:v>
                </c:pt>
                <c:pt idx="430">
                  <c:v>0.76078100000000004</c:v>
                </c:pt>
                <c:pt idx="431">
                  <c:v>0.74733499999999997</c:v>
                </c:pt>
                <c:pt idx="432">
                  <c:v>1.032138</c:v>
                </c:pt>
                <c:pt idx="433">
                  <c:v>1.026759</c:v>
                </c:pt>
                <c:pt idx="434">
                  <c:v>0.92946200000000001</c:v>
                </c:pt>
                <c:pt idx="435">
                  <c:v>0.81749700000000003</c:v>
                </c:pt>
                <c:pt idx="436">
                  <c:v>0.84414299999999998</c:v>
                </c:pt>
                <c:pt idx="437">
                  <c:v>0.96515399999999996</c:v>
                </c:pt>
                <c:pt idx="438">
                  <c:v>1.0534060000000001</c:v>
                </c:pt>
                <c:pt idx="439">
                  <c:v>1.1118330000000001</c:v>
                </c:pt>
                <c:pt idx="440">
                  <c:v>1.096921</c:v>
                </c:pt>
                <c:pt idx="441">
                  <c:v>1.1120779999999999</c:v>
                </c:pt>
                <c:pt idx="442">
                  <c:v>1.072719</c:v>
                </c:pt>
                <c:pt idx="443">
                  <c:v>0.95879800000000004</c:v>
                </c:pt>
                <c:pt idx="444">
                  <c:v>0.82996400000000004</c:v>
                </c:pt>
                <c:pt idx="445">
                  <c:v>0.86198900000000001</c:v>
                </c:pt>
                <c:pt idx="446">
                  <c:v>0.961731</c:v>
                </c:pt>
                <c:pt idx="447">
                  <c:v>1.0426500000000001</c:v>
                </c:pt>
                <c:pt idx="448">
                  <c:v>1.0688070000000001</c:v>
                </c:pt>
                <c:pt idx="449">
                  <c:v>1.1108560000000001</c:v>
                </c:pt>
                <c:pt idx="450">
                  <c:v>1.100344</c:v>
                </c:pt>
                <c:pt idx="451">
                  <c:v>1.042405</c:v>
                </c:pt>
                <c:pt idx="452">
                  <c:v>0.98177800000000004</c:v>
                </c:pt>
                <c:pt idx="453">
                  <c:v>0.92603899999999995</c:v>
                </c:pt>
                <c:pt idx="454">
                  <c:v>0.90599300000000005</c:v>
                </c:pt>
                <c:pt idx="455">
                  <c:v>0.91112700000000002</c:v>
                </c:pt>
                <c:pt idx="456">
                  <c:v>1.0047569999999999</c:v>
                </c:pt>
                <c:pt idx="457">
                  <c:v>1.043628</c:v>
                </c:pt>
                <c:pt idx="458">
                  <c:v>1.1274789999999999</c:v>
                </c:pt>
                <c:pt idx="459">
                  <c:v>1.1819949999999999</c:v>
                </c:pt>
                <c:pt idx="460">
                  <c:v>1.2076640000000001</c:v>
                </c:pt>
                <c:pt idx="461">
                  <c:v>1.2020409999999999</c:v>
                </c:pt>
                <c:pt idx="462">
                  <c:v>1.1411690000000001</c:v>
                </c:pt>
                <c:pt idx="463">
                  <c:v>1.0754079999999999</c:v>
                </c:pt>
                <c:pt idx="464">
                  <c:v>0.98177800000000004</c:v>
                </c:pt>
                <c:pt idx="465">
                  <c:v>0.97737700000000005</c:v>
                </c:pt>
                <c:pt idx="466">
                  <c:v>0.96393200000000001</c:v>
                </c:pt>
                <c:pt idx="467">
                  <c:v>0.93972999999999995</c:v>
                </c:pt>
                <c:pt idx="468">
                  <c:v>0.93875200000000003</c:v>
                </c:pt>
                <c:pt idx="469">
                  <c:v>1.001824</c:v>
                </c:pt>
                <c:pt idx="470">
                  <c:v>1.053895</c:v>
                </c:pt>
                <c:pt idx="471">
                  <c:v>1.073941</c:v>
                </c:pt>
                <c:pt idx="472">
                  <c:v>1.0656289999999999</c:v>
                </c:pt>
                <c:pt idx="473">
                  <c:v>1.0771189999999999</c:v>
                </c:pt>
                <c:pt idx="474">
                  <c:v>1.0661179999999999</c:v>
                </c:pt>
                <c:pt idx="475">
                  <c:v>1.0213810000000001</c:v>
                </c:pt>
                <c:pt idx="476">
                  <c:v>0.99131199999999997</c:v>
                </c:pt>
                <c:pt idx="477">
                  <c:v>1.00109</c:v>
                </c:pt>
                <c:pt idx="478">
                  <c:v>1.0032909999999999</c:v>
                </c:pt>
                <c:pt idx="479">
                  <c:v>1.0013350000000001</c:v>
                </c:pt>
                <c:pt idx="480">
                  <c:v>1.090076</c:v>
                </c:pt>
                <c:pt idx="481">
                  <c:v>1.1145229999999999</c:v>
                </c:pt>
                <c:pt idx="482">
                  <c:v>1.1133</c:v>
                </c:pt>
                <c:pt idx="483">
                  <c:v>1.1032770000000001</c:v>
                </c:pt>
                <c:pt idx="484">
                  <c:v>1.067585</c:v>
                </c:pt>
                <c:pt idx="485">
                  <c:v>1.0299370000000001</c:v>
                </c:pt>
                <c:pt idx="486">
                  <c:v>1.000602</c:v>
                </c:pt>
                <c:pt idx="487">
                  <c:v>0.98177800000000004</c:v>
                </c:pt>
                <c:pt idx="488">
                  <c:v>1.013314</c:v>
                </c:pt>
                <c:pt idx="489">
                  <c:v>1.0094019999999999</c:v>
                </c:pt>
                <c:pt idx="490">
                  <c:v>1.0120910000000001</c:v>
                </c:pt>
                <c:pt idx="491">
                  <c:v>1.0311600000000001</c:v>
                </c:pt>
                <c:pt idx="492">
                  <c:v>1.0531619999999999</c:v>
                </c:pt>
                <c:pt idx="493">
                  <c:v>1.062451</c:v>
                </c:pt>
                <c:pt idx="494">
                  <c:v>1.074675</c:v>
                </c:pt>
                <c:pt idx="495">
                  <c:v>1.0668519999999999</c:v>
                </c:pt>
                <c:pt idx="496">
                  <c:v>0.974688</c:v>
                </c:pt>
                <c:pt idx="497">
                  <c:v>0.97713300000000003</c:v>
                </c:pt>
                <c:pt idx="498">
                  <c:v>0.98642300000000005</c:v>
                </c:pt>
                <c:pt idx="499">
                  <c:v>0.97737700000000005</c:v>
                </c:pt>
                <c:pt idx="500">
                  <c:v>0.96148699999999998</c:v>
                </c:pt>
                <c:pt idx="501">
                  <c:v>0.94413000000000002</c:v>
                </c:pt>
                <c:pt idx="502">
                  <c:v>0.94168499999999999</c:v>
                </c:pt>
                <c:pt idx="503">
                  <c:v>0.94241900000000001</c:v>
                </c:pt>
                <c:pt idx="504">
                  <c:v>0.96613199999999999</c:v>
                </c:pt>
                <c:pt idx="505">
                  <c:v>0.97908899999999999</c:v>
                </c:pt>
                <c:pt idx="506">
                  <c:v>0.98886700000000005</c:v>
                </c:pt>
                <c:pt idx="507">
                  <c:v>0.98568900000000004</c:v>
                </c:pt>
                <c:pt idx="508">
                  <c:v>0.98446699999999998</c:v>
                </c:pt>
                <c:pt idx="509">
                  <c:v>0.99057799999999996</c:v>
                </c:pt>
                <c:pt idx="510">
                  <c:v>0.99840099999999998</c:v>
                </c:pt>
                <c:pt idx="511">
                  <c:v>1.002802</c:v>
                </c:pt>
                <c:pt idx="512">
                  <c:v>1.0712520000000001</c:v>
                </c:pt>
                <c:pt idx="513">
                  <c:v>1.0597620000000001</c:v>
                </c:pt>
                <c:pt idx="514">
                  <c:v>1.059029</c:v>
                </c:pt>
                <c:pt idx="515">
                  <c:v>1.1282129999999999</c:v>
                </c:pt>
                <c:pt idx="516">
                  <c:v>1.088854</c:v>
                </c:pt>
                <c:pt idx="517">
                  <c:v>1.1216120000000001</c:v>
                </c:pt>
                <c:pt idx="518">
                  <c:v>1.1460589999999999</c:v>
                </c:pt>
                <c:pt idx="519">
                  <c:v>1.1555930000000001</c:v>
                </c:pt>
                <c:pt idx="520">
                  <c:v>1.1089</c:v>
                </c:pt>
                <c:pt idx="521">
                  <c:v>1.106455</c:v>
                </c:pt>
                <c:pt idx="522">
                  <c:v>1.1111</c:v>
                </c:pt>
                <c:pt idx="523">
                  <c:v>1.1118330000000001</c:v>
                </c:pt>
                <c:pt idx="524">
                  <c:v>1.1086549999999999</c:v>
                </c:pt>
                <c:pt idx="525">
                  <c:v>1.1177010000000001</c:v>
                </c:pt>
                <c:pt idx="526">
                  <c:v>1.1345689999999999</c:v>
                </c:pt>
                <c:pt idx="527">
                  <c:v>1.1722170000000001</c:v>
                </c:pt>
                <c:pt idx="528">
                  <c:v>1.3367420000000001</c:v>
                </c:pt>
                <c:pt idx="529">
                  <c:v>1.3281860000000001</c:v>
                </c:pt>
                <c:pt idx="530">
                  <c:v>1.310829</c:v>
                </c:pt>
                <c:pt idx="531">
                  <c:v>1.303984</c:v>
                </c:pt>
                <c:pt idx="532">
                  <c:v>1.3017829999999999</c:v>
                </c:pt>
                <c:pt idx="533">
                  <c:v>1.305939</c:v>
                </c:pt>
                <c:pt idx="534">
                  <c:v>1.3086279999999999</c:v>
                </c:pt>
                <c:pt idx="535">
                  <c:v>1.306673</c:v>
                </c:pt>
                <c:pt idx="536">
                  <c:v>1.1316349999999999</c:v>
                </c:pt>
                <c:pt idx="537">
                  <c:v>1.1194120000000001</c:v>
                </c:pt>
                <c:pt idx="538">
                  <c:v>1.111345</c:v>
                </c:pt>
                <c:pt idx="539">
                  <c:v>1.082009</c:v>
                </c:pt>
                <c:pt idx="540">
                  <c:v>1.0639179999999999</c:v>
                </c:pt>
                <c:pt idx="541">
                  <c:v>1.0548729999999999</c:v>
                </c:pt>
                <c:pt idx="542">
                  <c:v>1.053895</c:v>
                </c:pt>
                <c:pt idx="543">
                  <c:v>1.0485169999999999</c:v>
                </c:pt>
                <c:pt idx="544">
                  <c:v>1.0472939999999999</c:v>
                </c:pt>
                <c:pt idx="545">
                  <c:v>1.0345819999999999</c:v>
                </c:pt>
                <c:pt idx="546">
                  <c:v>1.024804</c:v>
                </c:pt>
                <c:pt idx="547">
                  <c:v>1.0216259999999999</c:v>
                </c:pt>
                <c:pt idx="548">
                  <c:v>1.0221150000000001</c:v>
                </c:pt>
                <c:pt idx="549">
                  <c:v>1.011358</c:v>
                </c:pt>
                <c:pt idx="550">
                  <c:v>1.0128250000000001</c:v>
                </c:pt>
                <c:pt idx="551">
                  <c:v>1.02407</c:v>
                </c:pt>
                <c:pt idx="552">
                  <c:v>1.0218700000000001</c:v>
                </c:pt>
                <c:pt idx="553">
                  <c:v>0.999135</c:v>
                </c:pt>
                <c:pt idx="554">
                  <c:v>0.97762199999999999</c:v>
                </c:pt>
                <c:pt idx="555">
                  <c:v>0.97126599999999996</c:v>
                </c:pt>
                <c:pt idx="556">
                  <c:v>0.96686499999999997</c:v>
                </c:pt>
                <c:pt idx="557">
                  <c:v>0.95830899999999997</c:v>
                </c:pt>
                <c:pt idx="558">
                  <c:v>0.960754</c:v>
                </c:pt>
                <c:pt idx="559">
                  <c:v>0.96979899999999997</c:v>
                </c:pt>
                <c:pt idx="560">
                  <c:v>0.99009000000000003</c:v>
                </c:pt>
                <c:pt idx="561">
                  <c:v>0.98886700000000005</c:v>
                </c:pt>
                <c:pt idx="562">
                  <c:v>0.97493300000000005</c:v>
                </c:pt>
                <c:pt idx="563">
                  <c:v>0.96099800000000002</c:v>
                </c:pt>
                <c:pt idx="564">
                  <c:v>0.92603899999999995</c:v>
                </c:pt>
                <c:pt idx="565">
                  <c:v>0.90232599999999996</c:v>
                </c:pt>
                <c:pt idx="566">
                  <c:v>0.88325799999999999</c:v>
                </c:pt>
                <c:pt idx="567">
                  <c:v>0.89597000000000004</c:v>
                </c:pt>
                <c:pt idx="568">
                  <c:v>0.86467899999999998</c:v>
                </c:pt>
                <c:pt idx="569">
                  <c:v>0.87225699999999995</c:v>
                </c:pt>
                <c:pt idx="570">
                  <c:v>0.89425900000000003</c:v>
                </c:pt>
                <c:pt idx="571">
                  <c:v>0.88839199999999996</c:v>
                </c:pt>
                <c:pt idx="572">
                  <c:v>0.88936999999999999</c:v>
                </c:pt>
                <c:pt idx="573">
                  <c:v>0.91528299999999996</c:v>
                </c:pt>
                <c:pt idx="574">
                  <c:v>0.96662099999999995</c:v>
                </c:pt>
                <c:pt idx="575">
                  <c:v>0.97835499999999997</c:v>
                </c:pt>
                <c:pt idx="576">
                  <c:v>0.859545</c:v>
                </c:pt>
                <c:pt idx="577">
                  <c:v>0.86516700000000002</c:v>
                </c:pt>
                <c:pt idx="578">
                  <c:v>0.87983500000000003</c:v>
                </c:pt>
                <c:pt idx="579">
                  <c:v>0.89474799999999999</c:v>
                </c:pt>
                <c:pt idx="580">
                  <c:v>0.91797200000000001</c:v>
                </c:pt>
                <c:pt idx="581">
                  <c:v>0.92212799999999995</c:v>
                </c:pt>
                <c:pt idx="582">
                  <c:v>0.92286100000000004</c:v>
                </c:pt>
                <c:pt idx="583">
                  <c:v>0.90159299999999998</c:v>
                </c:pt>
                <c:pt idx="584">
                  <c:v>0.60187800000000002</c:v>
                </c:pt>
                <c:pt idx="585">
                  <c:v>0.59014299999999997</c:v>
                </c:pt>
                <c:pt idx="586">
                  <c:v>0.59087699999999999</c:v>
                </c:pt>
                <c:pt idx="587">
                  <c:v>0.61116700000000002</c:v>
                </c:pt>
                <c:pt idx="588">
                  <c:v>0.67057299999999997</c:v>
                </c:pt>
                <c:pt idx="589">
                  <c:v>0.74097900000000005</c:v>
                </c:pt>
                <c:pt idx="590">
                  <c:v>0.79500599999999999</c:v>
                </c:pt>
                <c:pt idx="591">
                  <c:v>0.80307300000000004</c:v>
                </c:pt>
                <c:pt idx="592">
                  <c:v>0.86321199999999998</c:v>
                </c:pt>
                <c:pt idx="593">
                  <c:v>0.86076699999999995</c:v>
                </c:pt>
                <c:pt idx="594">
                  <c:v>0.84340999999999999</c:v>
                </c:pt>
                <c:pt idx="595">
                  <c:v>0.83314200000000005</c:v>
                </c:pt>
                <c:pt idx="596">
                  <c:v>0.82556399999999996</c:v>
                </c:pt>
                <c:pt idx="597">
                  <c:v>0.88130200000000003</c:v>
                </c:pt>
                <c:pt idx="598">
                  <c:v>0.94095200000000001</c:v>
                </c:pt>
                <c:pt idx="599">
                  <c:v>0.97444399999999998</c:v>
                </c:pt>
                <c:pt idx="600">
                  <c:v>0.97517699999999996</c:v>
                </c:pt>
                <c:pt idx="601">
                  <c:v>0.99864600000000003</c:v>
                </c:pt>
                <c:pt idx="602">
                  <c:v>0.98031100000000004</c:v>
                </c:pt>
                <c:pt idx="603">
                  <c:v>0.90550399999999998</c:v>
                </c:pt>
                <c:pt idx="604">
                  <c:v>0.79133900000000001</c:v>
                </c:pt>
                <c:pt idx="605">
                  <c:v>0.729244</c:v>
                </c:pt>
                <c:pt idx="606">
                  <c:v>0.75906899999999999</c:v>
                </c:pt>
                <c:pt idx="607">
                  <c:v>0.82678600000000002</c:v>
                </c:pt>
                <c:pt idx="608">
                  <c:v>0.78400499999999995</c:v>
                </c:pt>
                <c:pt idx="609">
                  <c:v>0.90061500000000005</c:v>
                </c:pt>
                <c:pt idx="610">
                  <c:v>0.96246500000000001</c:v>
                </c:pt>
                <c:pt idx="611">
                  <c:v>1.0111140000000001</c:v>
                </c:pt>
                <c:pt idx="612">
                  <c:v>1.019914</c:v>
                </c:pt>
                <c:pt idx="613">
                  <c:v>1.002802</c:v>
                </c:pt>
                <c:pt idx="614">
                  <c:v>0.984711</c:v>
                </c:pt>
                <c:pt idx="615">
                  <c:v>0.93826299999999996</c:v>
                </c:pt>
                <c:pt idx="616">
                  <c:v>1.057318</c:v>
                </c:pt>
                <c:pt idx="617">
                  <c:v>1.0810310000000001</c:v>
                </c:pt>
                <c:pt idx="618">
                  <c:v>1.0983879999999999</c:v>
                </c:pt>
                <c:pt idx="619">
                  <c:v>1.083475</c:v>
                </c:pt>
                <c:pt idx="620">
                  <c:v>1.0776079999999999</c:v>
                </c:pt>
                <c:pt idx="621">
                  <c:v>1.072719</c:v>
                </c:pt>
                <c:pt idx="622">
                  <c:v>1.0370269999999999</c:v>
                </c:pt>
                <c:pt idx="623">
                  <c:v>0.997668</c:v>
                </c:pt>
                <c:pt idx="624">
                  <c:v>0.947797</c:v>
                </c:pt>
                <c:pt idx="625">
                  <c:v>0.94559700000000002</c:v>
                </c:pt>
                <c:pt idx="626">
                  <c:v>0.94706400000000002</c:v>
                </c:pt>
                <c:pt idx="627">
                  <c:v>0.96588700000000005</c:v>
                </c:pt>
                <c:pt idx="628">
                  <c:v>0.99717900000000004</c:v>
                </c:pt>
                <c:pt idx="629">
                  <c:v>1.0306709999999999</c:v>
                </c:pt>
                <c:pt idx="630">
                  <c:v>1.073941</c:v>
                </c:pt>
                <c:pt idx="631">
                  <c:v>1.087631</c:v>
                </c:pt>
                <c:pt idx="632">
                  <c:v>1.0358050000000001</c:v>
                </c:pt>
                <c:pt idx="633">
                  <c:v>1.043139</c:v>
                </c:pt>
                <c:pt idx="634">
                  <c:v>1.0695410000000001</c:v>
                </c:pt>
                <c:pt idx="635">
                  <c:v>1.083475</c:v>
                </c:pt>
                <c:pt idx="636">
                  <c:v>1.0966769999999999</c:v>
                </c:pt>
                <c:pt idx="637">
                  <c:v>1.0937429999999999</c:v>
                </c:pt>
                <c:pt idx="638">
                  <c:v>1.0783419999999999</c:v>
                </c:pt>
                <c:pt idx="639">
                  <c:v>1.0563400000000001</c:v>
                </c:pt>
                <c:pt idx="640">
                  <c:v>1.000602</c:v>
                </c:pt>
                <c:pt idx="641">
                  <c:v>0.999135</c:v>
                </c:pt>
                <c:pt idx="642">
                  <c:v>0.99962399999999996</c:v>
                </c:pt>
                <c:pt idx="643">
                  <c:v>1.0047569999999999</c:v>
                </c:pt>
                <c:pt idx="644">
                  <c:v>1.0306709999999999</c:v>
                </c:pt>
                <c:pt idx="645">
                  <c:v>1.052673</c:v>
                </c:pt>
                <c:pt idx="646">
                  <c:v>1.0668519999999999</c:v>
                </c:pt>
                <c:pt idx="647">
                  <c:v>1.0732079999999999</c:v>
                </c:pt>
                <c:pt idx="648">
                  <c:v>1.1147670000000001</c:v>
                </c:pt>
                <c:pt idx="649">
                  <c:v>1.138236</c:v>
                </c:pt>
                <c:pt idx="650">
                  <c:v>1.142881</c:v>
                </c:pt>
                <c:pt idx="651">
                  <c:v>1.067096</c:v>
                </c:pt>
                <c:pt idx="652">
                  <c:v>1.1030329999999999</c:v>
                </c:pt>
                <c:pt idx="653">
                  <c:v>1.077364</c:v>
                </c:pt>
                <c:pt idx="654">
                  <c:v>1.045339</c:v>
                </c:pt>
                <c:pt idx="655">
                  <c:v>1.0213810000000001</c:v>
                </c:pt>
                <c:pt idx="656">
                  <c:v>0.98544500000000002</c:v>
                </c:pt>
                <c:pt idx="657">
                  <c:v>0.96295399999999998</c:v>
                </c:pt>
                <c:pt idx="658">
                  <c:v>0.95146399999999998</c:v>
                </c:pt>
                <c:pt idx="659">
                  <c:v>0.95708700000000002</c:v>
                </c:pt>
                <c:pt idx="660">
                  <c:v>0.96808799999999995</c:v>
                </c:pt>
                <c:pt idx="661">
                  <c:v>0.993757</c:v>
                </c:pt>
                <c:pt idx="662">
                  <c:v>1.0079359999999999</c:v>
                </c:pt>
                <c:pt idx="663">
                  <c:v>1.0186919999999999</c:v>
                </c:pt>
                <c:pt idx="664">
                  <c:v>1.044605</c:v>
                </c:pt>
                <c:pt idx="665">
                  <c:v>1.07003</c:v>
                </c:pt>
                <c:pt idx="666">
                  <c:v>1.0754079999999999</c:v>
                </c:pt>
                <c:pt idx="667">
                  <c:v>1.0732079999999999</c:v>
                </c:pt>
                <c:pt idx="668">
                  <c:v>1.0639179999999999</c:v>
                </c:pt>
                <c:pt idx="669">
                  <c:v>1.0387379999999999</c:v>
                </c:pt>
                <c:pt idx="670">
                  <c:v>1.016003</c:v>
                </c:pt>
                <c:pt idx="671">
                  <c:v>1.0072019999999999</c:v>
                </c:pt>
                <c:pt idx="672">
                  <c:v>0.96711000000000003</c:v>
                </c:pt>
                <c:pt idx="673">
                  <c:v>0.97199899999999995</c:v>
                </c:pt>
                <c:pt idx="674">
                  <c:v>0.98495600000000005</c:v>
                </c:pt>
                <c:pt idx="675">
                  <c:v>0.99571200000000004</c:v>
                </c:pt>
                <c:pt idx="676">
                  <c:v>1.0052460000000001</c:v>
                </c:pt>
                <c:pt idx="677">
                  <c:v>1.0035350000000001</c:v>
                </c:pt>
                <c:pt idx="678">
                  <c:v>1.002313</c:v>
                </c:pt>
                <c:pt idx="679">
                  <c:v>1.0030460000000001</c:v>
                </c:pt>
                <c:pt idx="680">
                  <c:v>1.062451</c:v>
                </c:pt>
                <c:pt idx="681">
                  <c:v>1.064163</c:v>
                </c:pt>
                <c:pt idx="682">
                  <c:v>1.0558510000000001</c:v>
                </c:pt>
                <c:pt idx="683">
                  <c:v>1.0448500000000001</c:v>
                </c:pt>
                <c:pt idx="684">
                  <c:v>1.036783</c:v>
                </c:pt>
                <c:pt idx="685">
                  <c:v>1.031404</c:v>
                </c:pt>
                <c:pt idx="686">
                  <c:v>1.0404500000000001</c:v>
                </c:pt>
                <c:pt idx="687">
                  <c:v>1.043139</c:v>
                </c:pt>
                <c:pt idx="688">
                  <c:v>1.016003</c:v>
                </c:pt>
                <c:pt idx="689">
                  <c:v>1.017225</c:v>
                </c:pt>
                <c:pt idx="690">
                  <c:v>1.020159</c:v>
                </c:pt>
                <c:pt idx="691">
                  <c:v>1.0189360000000001</c:v>
                </c:pt>
                <c:pt idx="692">
                  <c:v>1.0226029999999999</c:v>
                </c:pt>
                <c:pt idx="693">
                  <c:v>1.0358050000000001</c:v>
                </c:pt>
                <c:pt idx="694">
                  <c:v>1.044116</c:v>
                </c:pt>
                <c:pt idx="695">
                  <c:v>1.0609850000000001</c:v>
                </c:pt>
                <c:pt idx="696">
                  <c:v>1.135302</c:v>
                </c:pt>
                <c:pt idx="697">
                  <c:v>1.1533929999999999</c:v>
                </c:pt>
                <c:pt idx="698">
                  <c:v>1.168061</c:v>
                </c:pt>
                <c:pt idx="699">
                  <c:v>1.186396</c:v>
                </c:pt>
                <c:pt idx="700">
                  <c:v>1.211576</c:v>
                </c:pt>
                <c:pt idx="701">
                  <c:v>1.2233099999999999</c:v>
                </c:pt>
                <c:pt idx="702">
                  <c:v>1.2421340000000001</c:v>
                </c:pt>
                <c:pt idx="703">
                  <c:v>1.256802</c:v>
                </c:pt>
                <c:pt idx="704">
                  <c:v>1.2543569999999999</c:v>
                </c:pt>
                <c:pt idx="705">
                  <c:v>1.248734</c:v>
                </c:pt>
                <c:pt idx="706">
                  <c:v>1.242378</c:v>
                </c:pt>
                <c:pt idx="707">
                  <c:v>1.232111</c:v>
                </c:pt>
                <c:pt idx="708">
                  <c:v>1.2120649999999999</c:v>
                </c:pt>
                <c:pt idx="709">
                  <c:v>1.194952</c:v>
                </c:pt>
                <c:pt idx="710">
                  <c:v>1.1854180000000001</c:v>
                </c:pt>
                <c:pt idx="711">
                  <c:v>1.1797949999999999</c:v>
                </c:pt>
                <c:pt idx="712">
                  <c:v>1.137991</c:v>
                </c:pt>
                <c:pt idx="713">
                  <c:v>1.1277239999999999</c:v>
                </c:pt>
                <c:pt idx="714">
                  <c:v>1.1108560000000001</c:v>
                </c:pt>
                <c:pt idx="715">
                  <c:v>1.102544</c:v>
                </c:pt>
                <c:pt idx="716">
                  <c:v>1.1062110000000001</c:v>
                </c:pt>
                <c:pt idx="717">
                  <c:v>1.0932539999999999</c:v>
                </c:pt>
                <c:pt idx="718">
                  <c:v>1.0846979999999999</c:v>
                </c:pt>
                <c:pt idx="719">
                  <c:v>1.0763860000000001</c:v>
                </c:pt>
                <c:pt idx="720">
                  <c:v>1.073941</c:v>
                </c:pt>
                <c:pt idx="721">
                  <c:v>1.06514</c:v>
                </c:pt>
                <c:pt idx="722">
                  <c:v>1.05145</c:v>
                </c:pt>
                <c:pt idx="723">
                  <c:v>1.0409379999999999</c:v>
                </c:pt>
                <c:pt idx="724">
                  <c:v>1.0465610000000001</c:v>
                </c:pt>
                <c:pt idx="725">
                  <c:v>1.0448500000000001</c:v>
                </c:pt>
                <c:pt idx="726">
                  <c:v>1.0529170000000001</c:v>
                </c:pt>
                <c:pt idx="727">
                  <c:v>1.040205</c:v>
                </c:pt>
                <c:pt idx="728">
                  <c:v>0.92286100000000004</c:v>
                </c:pt>
                <c:pt idx="729">
                  <c:v>0.92310599999999998</c:v>
                </c:pt>
                <c:pt idx="730">
                  <c:v>0.932396</c:v>
                </c:pt>
                <c:pt idx="731">
                  <c:v>0.93997399999999998</c:v>
                </c:pt>
                <c:pt idx="732">
                  <c:v>0.93484</c:v>
                </c:pt>
                <c:pt idx="733">
                  <c:v>0.92163899999999999</c:v>
                </c:pt>
                <c:pt idx="734">
                  <c:v>0.89841499999999996</c:v>
                </c:pt>
                <c:pt idx="735">
                  <c:v>0.88448000000000004</c:v>
                </c:pt>
                <c:pt idx="736">
                  <c:v>0.91674999999999995</c:v>
                </c:pt>
                <c:pt idx="737">
                  <c:v>0.89841499999999996</c:v>
                </c:pt>
                <c:pt idx="738">
                  <c:v>0.89645900000000001</c:v>
                </c:pt>
                <c:pt idx="739">
                  <c:v>0.90868199999999999</c:v>
                </c:pt>
                <c:pt idx="740">
                  <c:v>0.93679599999999996</c:v>
                </c:pt>
                <c:pt idx="741">
                  <c:v>0.94266300000000003</c:v>
                </c:pt>
                <c:pt idx="742">
                  <c:v>0.91748300000000005</c:v>
                </c:pt>
                <c:pt idx="743">
                  <c:v>0.886436</c:v>
                </c:pt>
                <c:pt idx="744">
                  <c:v>0.83436500000000002</c:v>
                </c:pt>
                <c:pt idx="745">
                  <c:v>0.81480799999999998</c:v>
                </c:pt>
                <c:pt idx="746">
                  <c:v>0.80454000000000003</c:v>
                </c:pt>
                <c:pt idx="747">
                  <c:v>0.81627400000000006</c:v>
                </c:pt>
                <c:pt idx="748">
                  <c:v>0.84609900000000005</c:v>
                </c:pt>
                <c:pt idx="749">
                  <c:v>0.90770499999999998</c:v>
                </c:pt>
                <c:pt idx="750">
                  <c:v>0.93899600000000005</c:v>
                </c:pt>
                <c:pt idx="751">
                  <c:v>0.96393200000000001</c:v>
                </c:pt>
                <c:pt idx="752">
                  <c:v>0.93679599999999996</c:v>
                </c:pt>
                <c:pt idx="753">
                  <c:v>0.947797</c:v>
                </c:pt>
                <c:pt idx="754">
                  <c:v>0.959287</c:v>
                </c:pt>
                <c:pt idx="755">
                  <c:v>0.95146399999999998</c:v>
                </c:pt>
                <c:pt idx="756">
                  <c:v>0.93972999999999995</c:v>
                </c:pt>
                <c:pt idx="757">
                  <c:v>0.93410700000000002</c:v>
                </c:pt>
                <c:pt idx="758">
                  <c:v>0.94241900000000001</c:v>
                </c:pt>
                <c:pt idx="759">
                  <c:v>0.93288400000000005</c:v>
                </c:pt>
                <c:pt idx="760">
                  <c:v>0.68084</c:v>
                </c:pt>
                <c:pt idx="761">
                  <c:v>0.68768499999999999</c:v>
                </c:pt>
                <c:pt idx="762">
                  <c:v>0.69624200000000003</c:v>
                </c:pt>
                <c:pt idx="763">
                  <c:v>0.71066499999999999</c:v>
                </c:pt>
                <c:pt idx="764">
                  <c:v>0.73119999999999996</c:v>
                </c:pt>
                <c:pt idx="765">
                  <c:v>0.75100199999999995</c:v>
                </c:pt>
                <c:pt idx="766">
                  <c:v>0.76346999999999998</c:v>
                </c:pt>
                <c:pt idx="767">
                  <c:v>0.78620500000000004</c:v>
                </c:pt>
                <c:pt idx="768">
                  <c:v>0.871035</c:v>
                </c:pt>
                <c:pt idx="769">
                  <c:v>0.87836899999999996</c:v>
                </c:pt>
                <c:pt idx="770">
                  <c:v>0.91039400000000004</c:v>
                </c:pt>
                <c:pt idx="771">
                  <c:v>0.93312899999999999</c:v>
                </c:pt>
                <c:pt idx="772">
                  <c:v>0.92775099999999999</c:v>
                </c:pt>
                <c:pt idx="773">
                  <c:v>0.926284</c:v>
                </c:pt>
                <c:pt idx="774">
                  <c:v>0.90843799999999997</c:v>
                </c:pt>
                <c:pt idx="775">
                  <c:v>0.86614500000000005</c:v>
                </c:pt>
                <c:pt idx="776">
                  <c:v>0.92995099999999997</c:v>
                </c:pt>
                <c:pt idx="777">
                  <c:v>0.92872900000000003</c:v>
                </c:pt>
                <c:pt idx="778">
                  <c:v>0.90037100000000003</c:v>
                </c:pt>
                <c:pt idx="779">
                  <c:v>0.83240899999999995</c:v>
                </c:pt>
                <c:pt idx="780">
                  <c:v>0.81554099999999996</c:v>
                </c:pt>
                <c:pt idx="781">
                  <c:v>0.960754</c:v>
                </c:pt>
                <c:pt idx="782">
                  <c:v>1.082498</c:v>
                </c:pt>
                <c:pt idx="783">
                  <c:v>1.1167229999999999</c:v>
                </c:pt>
                <c:pt idx="784">
                  <c:v>0.82776400000000006</c:v>
                </c:pt>
                <c:pt idx="785">
                  <c:v>0.90403800000000001</c:v>
                </c:pt>
                <c:pt idx="786">
                  <c:v>0.96442099999999997</c:v>
                </c:pt>
                <c:pt idx="787">
                  <c:v>0.95733100000000004</c:v>
                </c:pt>
                <c:pt idx="788">
                  <c:v>0.90452600000000005</c:v>
                </c:pt>
                <c:pt idx="789">
                  <c:v>0.87274600000000002</c:v>
                </c:pt>
                <c:pt idx="790">
                  <c:v>0.87543499999999996</c:v>
                </c:pt>
                <c:pt idx="791">
                  <c:v>0.90134800000000004</c:v>
                </c:pt>
                <c:pt idx="792">
                  <c:v>0.92115000000000002</c:v>
                </c:pt>
                <c:pt idx="793">
                  <c:v>0.95293099999999997</c:v>
                </c:pt>
                <c:pt idx="794">
                  <c:v>1.026759</c:v>
                </c:pt>
                <c:pt idx="795">
                  <c:v>1.087631</c:v>
                </c:pt>
                <c:pt idx="796">
                  <c:v>1.106455</c:v>
                </c:pt>
                <c:pt idx="797">
                  <c:v>1.087631</c:v>
                </c:pt>
                <c:pt idx="798">
                  <c:v>1.069296</c:v>
                </c:pt>
                <c:pt idx="799">
                  <c:v>1.042894</c:v>
                </c:pt>
                <c:pt idx="800">
                  <c:v>1.0191809999999999</c:v>
                </c:pt>
                <c:pt idx="801">
                  <c:v>0.96711000000000003</c:v>
                </c:pt>
                <c:pt idx="802">
                  <c:v>0.95513099999999995</c:v>
                </c:pt>
                <c:pt idx="803">
                  <c:v>0.95415300000000003</c:v>
                </c:pt>
                <c:pt idx="804">
                  <c:v>0.95684199999999997</c:v>
                </c:pt>
                <c:pt idx="805">
                  <c:v>0.95244200000000001</c:v>
                </c:pt>
                <c:pt idx="806">
                  <c:v>0.94706400000000002</c:v>
                </c:pt>
                <c:pt idx="807">
                  <c:v>0.95977599999999996</c:v>
                </c:pt>
                <c:pt idx="808">
                  <c:v>1.02627</c:v>
                </c:pt>
                <c:pt idx="809">
                  <c:v>1.0800529999999999</c:v>
                </c:pt>
                <c:pt idx="810">
                  <c:v>1.1133</c:v>
                </c:pt>
                <c:pt idx="811">
                  <c:v>1.1103670000000001</c:v>
                </c:pt>
                <c:pt idx="812">
                  <c:v>1.0871420000000001</c:v>
                </c:pt>
                <c:pt idx="813">
                  <c:v>1.0502279999999999</c:v>
                </c:pt>
                <c:pt idx="814">
                  <c:v>1.0277369999999999</c:v>
                </c:pt>
                <c:pt idx="815">
                  <c:v>1.0350710000000001</c:v>
                </c:pt>
                <c:pt idx="816">
                  <c:v>1.0042690000000001</c:v>
                </c:pt>
                <c:pt idx="817">
                  <c:v>0.98740000000000006</c:v>
                </c:pt>
                <c:pt idx="818">
                  <c:v>0.97762199999999999</c:v>
                </c:pt>
                <c:pt idx="819">
                  <c:v>0.99448999999999999</c:v>
                </c:pt>
                <c:pt idx="820">
                  <c:v>1.022359</c:v>
                </c:pt>
                <c:pt idx="821">
                  <c:v>1.051695</c:v>
                </c:pt>
                <c:pt idx="822">
                  <c:v>1.0648960000000001</c:v>
                </c:pt>
                <c:pt idx="823">
                  <c:v>1.0614730000000001</c:v>
                </c:pt>
                <c:pt idx="824">
                  <c:v>1.199597</c:v>
                </c:pt>
                <c:pt idx="825">
                  <c:v>1.185173</c:v>
                </c:pt>
                <c:pt idx="826">
                  <c:v>1.156326</c:v>
                </c:pt>
                <c:pt idx="827">
                  <c:v>1.116967</c:v>
                </c:pt>
                <c:pt idx="828">
                  <c:v>1.0822529999999999</c:v>
                </c:pt>
                <c:pt idx="829">
                  <c:v>1.0639179999999999</c:v>
                </c:pt>
                <c:pt idx="830">
                  <c:v>1.0529170000000001</c:v>
                </c:pt>
                <c:pt idx="831">
                  <c:v>1.0421609999999999</c:v>
                </c:pt>
                <c:pt idx="832">
                  <c:v>0.95879800000000004</c:v>
                </c:pt>
                <c:pt idx="833">
                  <c:v>0.96637600000000001</c:v>
                </c:pt>
                <c:pt idx="834">
                  <c:v>0.98544500000000002</c:v>
                </c:pt>
                <c:pt idx="835">
                  <c:v>0.99864600000000003</c:v>
                </c:pt>
                <c:pt idx="836">
                  <c:v>1.0035350000000001</c:v>
                </c:pt>
                <c:pt idx="837">
                  <c:v>1.015514</c:v>
                </c:pt>
                <c:pt idx="838">
                  <c:v>1.0169809999999999</c:v>
                </c:pt>
                <c:pt idx="839">
                  <c:v>1.027004</c:v>
                </c:pt>
                <c:pt idx="840">
                  <c:v>1.117945</c:v>
                </c:pt>
                <c:pt idx="841">
                  <c:v>1.1125670000000001</c:v>
                </c:pt>
                <c:pt idx="842">
                  <c:v>1.1111</c:v>
                </c:pt>
                <c:pt idx="843">
                  <c:v>1.1091439999999999</c:v>
                </c:pt>
                <c:pt idx="844">
                  <c:v>1.1079220000000001</c:v>
                </c:pt>
                <c:pt idx="845">
                  <c:v>1.1086549999999999</c:v>
                </c:pt>
                <c:pt idx="846">
                  <c:v>1.1101220000000001</c:v>
                </c:pt>
                <c:pt idx="847">
                  <c:v>1.1086549999999999</c:v>
                </c:pt>
                <c:pt idx="848">
                  <c:v>1.0399609999999999</c:v>
                </c:pt>
                <c:pt idx="849">
                  <c:v>1.0120910000000001</c:v>
                </c:pt>
                <c:pt idx="850">
                  <c:v>0.99815699999999996</c:v>
                </c:pt>
                <c:pt idx="851">
                  <c:v>0.97591099999999997</c:v>
                </c:pt>
                <c:pt idx="852">
                  <c:v>0.96026500000000004</c:v>
                </c:pt>
                <c:pt idx="853">
                  <c:v>0.94364099999999995</c:v>
                </c:pt>
                <c:pt idx="854">
                  <c:v>0.94266300000000003</c:v>
                </c:pt>
                <c:pt idx="855">
                  <c:v>0.94388499999999997</c:v>
                </c:pt>
                <c:pt idx="856">
                  <c:v>1.027982</c:v>
                </c:pt>
                <c:pt idx="857">
                  <c:v>1.051695</c:v>
                </c:pt>
                <c:pt idx="858">
                  <c:v>1.081275</c:v>
                </c:pt>
                <c:pt idx="859">
                  <c:v>1.1159889999999999</c:v>
                </c:pt>
                <c:pt idx="860">
                  <c:v>1.131146</c:v>
                </c:pt>
                <c:pt idx="861">
                  <c:v>1.133591</c:v>
                </c:pt>
                <c:pt idx="862">
                  <c:v>1.1296790000000001</c:v>
                </c:pt>
                <c:pt idx="863">
                  <c:v>1.1301680000000001</c:v>
                </c:pt>
                <c:pt idx="864">
                  <c:v>1.2301550000000001</c:v>
                </c:pt>
                <c:pt idx="865">
                  <c:v>1.2472669999999999</c:v>
                </c:pt>
                <c:pt idx="866">
                  <c:v>1.287115</c:v>
                </c:pt>
                <c:pt idx="867">
                  <c:v>1.3120510000000001</c:v>
                </c:pt>
                <c:pt idx="868">
                  <c:v>1.3017829999999999</c:v>
                </c:pt>
                <c:pt idx="869">
                  <c:v>1.284915</c:v>
                </c:pt>
                <c:pt idx="870">
                  <c:v>1.267069</c:v>
                </c:pt>
                <c:pt idx="871">
                  <c:v>1.2528900000000001</c:v>
                </c:pt>
                <c:pt idx="872">
                  <c:v>1.126012</c:v>
                </c:pt>
                <c:pt idx="873">
                  <c:v>1.124301</c:v>
                </c:pt>
                <c:pt idx="874">
                  <c:v>1.1142780000000001</c:v>
                </c:pt>
                <c:pt idx="875">
                  <c:v>1.096921</c:v>
                </c:pt>
                <c:pt idx="876">
                  <c:v>1.0844529999999999</c:v>
                </c:pt>
                <c:pt idx="877">
                  <c:v>1.080786</c:v>
                </c:pt>
                <c:pt idx="878">
                  <c:v>1.0964320000000001</c:v>
                </c:pt>
                <c:pt idx="879">
                  <c:v>1.1049880000000001</c:v>
                </c:pt>
                <c:pt idx="880">
                  <c:v>1.0966769999999999</c:v>
                </c:pt>
                <c:pt idx="881">
                  <c:v>1.0964320000000001</c:v>
                </c:pt>
                <c:pt idx="882">
                  <c:v>1.0917870000000001</c:v>
                </c:pt>
                <c:pt idx="883">
                  <c:v>1.073941</c:v>
                </c:pt>
                <c:pt idx="884">
                  <c:v>1.06074</c:v>
                </c:pt>
                <c:pt idx="885">
                  <c:v>1.057806</c:v>
                </c:pt>
                <c:pt idx="886">
                  <c:v>1.0558510000000001</c:v>
                </c:pt>
                <c:pt idx="887">
                  <c:v>1.071985</c:v>
                </c:pt>
                <c:pt idx="888">
                  <c:v>1.0304260000000001</c:v>
                </c:pt>
                <c:pt idx="889">
                  <c:v>1.027493</c:v>
                </c:pt>
                <c:pt idx="890">
                  <c:v>1.0380050000000001</c:v>
                </c:pt>
                <c:pt idx="891">
                  <c:v>1.0416719999999999</c:v>
                </c:pt>
                <c:pt idx="892">
                  <c:v>1.0438719999999999</c:v>
                </c:pt>
                <c:pt idx="893">
                  <c:v>1.0353159999999999</c:v>
                </c:pt>
                <c:pt idx="894">
                  <c:v>1.0289600000000001</c:v>
                </c:pt>
                <c:pt idx="895">
                  <c:v>1.0301819999999999</c:v>
                </c:pt>
                <c:pt idx="896">
                  <c:v>1.000602</c:v>
                </c:pt>
                <c:pt idx="897">
                  <c:v>0.98446699999999998</c:v>
                </c:pt>
                <c:pt idx="898">
                  <c:v>0.96001999999999998</c:v>
                </c:pt>
                <c:pt idx="899">
                  <c:v>0.94755199999999995</c:v>
                </c:pt>
                <c:pt idx="900">
                  <c:v>0.93361799999999995</c:v>
                </c:pt>
                <c:pt idx="901">
                  <c:v>0.93361799999999995</c:v>
                </c:pt>
                <c:pt idx="902">
                  <c:v>0.94804100000000002</c:v>
                </c:pt>
                <c:pt idx="903">
                  <c:v>0.986178</c:v>
                </c:pt>
                <c:pt idx="904">
                  <c:v>0.94095200000000001</c:v>
                </c:pt>
                <c:pt idx="905">
                  <c:v>0.94437400000000005</c:v>
                </c:pt>
                <c:pt idx="906">
                  <c:v>0.94241900000000001</c:v>
                </c:pt>
                <c:pt idx="907">
                  <c:v>0.94584100000000004</c:v>
                </c:pt>
                <c:pt idx="908">
                  <c:v>0.93215099999999995</c:v>
                </c:pt>
                <c:pt idx="909">
                  <c:v>0.92066099999999995</c:v>
                </c:pt>
                <c:pt idx="910">
                  <c:v>0.90477099999999999</c:v>
                </c:pt>
                <c:pt idx="911">
                  <c:v>0.89230299999999996</c:v>
                </c:pt>
                <c:pt idx="912">
                  <c:v>0.89890400000000004</c:v>
                </c:pt>
                <c:pt idx="913">
                  <c:v>0.88936999999999999</c:v>
                </c:pt>
                <c:pt idx="914">
                  <c:v>0.91186</c:v>
                </c:pt>
                <c:pt idx="915">
                  <c:v>0.96931</c:v>
                </c:pt>
                <c:pt idx="916">
                  <c:v>1.004513</c:v>
                </c:pt>
                <c:pt idx="917">
                  <c:v>1.0101359999999999</c:v>
                </c:pt>
                <c:pt idx="918">
                  <c:v>0.99497899999999995</c:v>
                </c:pt>
                <c:pt idx="919">
                  <c:v>0.95439799999999997</c:v>
                </c:pt>
                <c:pt idx="920">
                  <c:v>0.88936999999999999</c:v>
                </c:pt>
                <c:pt idx="921">
                  <c:v>0.90672699999999995</c:v>
                </c:pt>
                <c:pt idx="922">
                  <c:v>0.93337300000000001</c:v>
                </c:pt>
                <c:pt idx="923">
                  <c:v>0.970777</c:v>
                </c:pt>
                <c:pt idx="924">
                  <c:v>1.013803</c:v>
                </c:pt>
                <c:pt idx="925">
                  <c:v>1.0345819999999999</c:v>
                </c:pt>
                <c:pt idx="926">
                  <c:v>1.040205</c:v>
                </c:pt>
                <c:pt idx="927">
                  <c:v>1.0284709999999999</c:v>
                </c:pt>
                <c:pt idx="928">
                  <c:v>0.80796199999999996</c:v>
                </c:pt>
                <c:pt idx="929">
                  <c:v>0.81920800000000005</c:v>
                </c:pt>
                <c:pt idx="930">
                  <c:v>0.84121000000000001</c:v>
                </c:pt>
                <c:pt idx="931">
                  <c:v>0.87152399999999997</c:v>
                </c:pt>
                <c:pt idx="932">
                  <c:v>0.90501500000000001</c:v>
                </c:pt>
                <c:pt idx="933">
                  <c:v>0.910883</c:v>
                </c:pt>
                <c:pt idx="934">
                  <c:v>0.87959100000000001</c:v>
                </c:pt>
                <c:pt idx="935">
                  <c:v>0.85098799999999997</c:v>
                </c:pt>
                <c:pt idx="936">
                  <c:v>0.71311000000000002</c:v>
                </c:pt>
                <c:pt idx="937">
                  <c:v>0.709198</c:v>
                </c:pt>
                <c:pt idx="938">
                  <c:v>0.73119999999999996</c:v>
                </c:pt>
                <c:pt idx="939">
                  <c:v>0.78742699999999999</c:v>
                </c:pt>
                <c:pt idx="940">
                  <c:v>0.81480799999999998</c:v>
                </c:pt>
                <c:pt idx="941">
                  <c:v>0.813585</c:v>
                </c:pt>
                <c:pt idx="942">
                  <c:v>0.803562</c:v>
                </c:pt>
                <c:pt idx="943">
                  <c:v>0.79451700000000003</c:v>
                </c:pt>
                <c:pt idx="944">
                  <c:v>0.81749700000000003</c:v>
                </c:pt>
                <c:pt idx="945">
                  <c:v>0.83754300000000004</c:v>
                </c:pt>
                <c:pt idx="946">
                  <c:v>0.84780999999999995</c:v>
                </c:pt>
                <c:pt idx="947">
                  <c:v>0.83143100000000003</c:v>
                </c:pt>
                <c:pt idx="948">
                  <c:v>0.82360800000000001</c:v>
                </c:pt>
                <c:pt idx="949">
                  <c:v>0.85587800000000003</c:v>
                </c:pt>
                <c:pt idx="950">
                  <c:v>0.93288400000000005</c:v>
                </c:pt>
                <c:pt idx="951">
                  <c:v>0.99717900000000004</c:v>
                </c:pt>
                <c:pt idx="952">
                  <c:v>0.96221999999999996</c:v>
                </c:pt>
                <c:pt idx="953">
                  <c:v>1.005002</c:v>
                </c:pt>
                <c:pt idx="954">
                  <c:v>1.01258</c:v>
                </c:pt>
                <c:pt idx="955">
                  <c:v>0.98911199999999999</c:v>
                </c:pt>
                <c:pt idx="956">
                  <c:v>0.93532899999999997</c:v>
                </c:pt>
                <c:pt idx="957">
                  <c:v>0.83778699999999995</c:v>
                </c:pt>
                <c:pt idx="958">
                  <c:v>0.76689200000000002</c:v>
                </c:pt>
                <c:pt idx="959">
                  <c:v>0.75149100000000002</c:v>
                </c:pt>
                <c:pt idx="960">
                  <c:v>0.79231700000000005</c:v>
                </c:pt>
                <c:pt idx="961">
                  <c:v>0.80796199999999996</c:v>
                </c:pt>
                <c:pt idx="962">
                  <c:v>0.84145400000000004</c:v>
                </c:pt>
                <c:pt idx="963">
                  <c:v>0.91137199999999996</c:v>
                </c:pt>
                <c:pt idx="964">
                  <c:v>0.98911199999999999</c:v>
                </c:pt>
                <c:pt idx="965">
                  <c:v>1.0111140000000001</c:v>
                </c:pt>
                <c:pt idx="966">
                  <c:v>1.006224</c:v>
                </c:pt>
                <c:pt idx="967">
                  <c:v>0.98422200000000004</c:v>
                </c:pt>
                <c:pt idx="968">
                  <c:v>1.038983</c:v>
                </c:pt>
                <c:pt idx="969">
                  <c:v>1.0064690000000001</c:v>
                </c:pt>
                <c:pt idx="970">
                  <c:v>1.0455829999999999</c:v>
                </c:pt>
                <c:pt idx="971">
                  <c:v>1.0964320000000001</c:v>
                </c:pt>
                <c:pt idx="972">
                  <c:v>1.1279680000000001</c:v>
                </c:pt>
                <c:pt idx="973">
                  <c:v>1.119167</c:v>
                </c:pt>
                <c:pt idx="974">
                  <c:v>1.076875</c:v>
                </c:pt>
                <c:pt idx="975">
                  <c:v>1.0106250000000001</c:v>
                </c:pt>
                <c:pt idx="976">
                  <c:v>0.97688799999999998</c:v>
                </c:pt>
                <c:pt idx="977">
                  <c:v>0.98177800000000004</c:v>
                </c:pt>
                <c:pt idx="978">
                  <c:v>0.96588700000000005</c:v>
                </c:pt>
                <c:pt idx="979">
                  <c:v>0.95904199999999995</c:v>
                </c:pt>
                <c:pt idx="980">
                  <c:v>0.94241900000000001</c:v>
                </c:pt>
                <c:pt idx="981">
                  <c:v>0.95757599999999998</c:v>
                </c:pt>
                <c:pt idx="982">
                  <c:v>1.0030460000000001</c:v>
                </c:pt>
                <c:pt idx="983">
                  <c:v>1.0277369999999999</c:v>
                </c:pt>
                <c:pt idx="984">
                  <c:v>0.999135</c:v>
                </c:pt>
                <c:pt idx="985">
                  <c:v>1.0465610000000001</c:v>
                </c:pt>
                <c:pt idx="986">
                  <c:v>1.09521</c:v>
                </c:pt>
                <c:pt idx="987">
                  <c:v>1.1000989999999999</c:v>
                </c:pt>
                <c:pt idx="988">
                  <c:v>1.0702739999999999</c:v>
                </c:pt>
                <c:pt idx="989">
                  <c:v>1.0421609999999999</c:v>
                </c:pt>
                <c:pt idx="990">
                  <c:v>1.0128250000000001</c:v>
                </c:pt>
                <c:pt idx="991">
                  <c:v>1.022848</c:v>
                </c:pt>
                <c:pt idx="992">
                  <c:v>1.050961</c:v>
                </c:pt>
                <c:pt idx="993">
                  <c:v>1.036294</c:v>
                </c:pt>
                <c:pt idx="994">
                  <c:v>1.045828</c:v>
                </c:pt>
                <c:pt idx="995">
                  <c:v>1.0688070000000001</c:v>
                </c:pt>
                <c:pt idx="996">
                  <c:v>1.0780970000000001</c:v>
                </c:pt>
                <c:pt idx="997">
                  <c:v>1.07223</c:v>
                </c:pt>
                <c:pt idx="998">
                  <c:v>1.0558510000000001</c:v>
                </c:pt>
                <c:pt idx="999">
                  <c:v>1.0323819999999999</c:v>
                </c:pt>
                <c:pt idx="1000">
                  <c:v>1.013314</c:v>
                </c:pt>
                <c:pt idx="1001">
                  <c:v>1.0186919999999999</c:v>
                </c:pt>
                <c:pt idx="1002">
                  <c:v>1.0072019999999999</c:v>
                </c:pt>
                <c:pt idx="1003">
                  <c:v>0.99742399999999998</c:v>
                </c:pt>
                <c:pt idx="1004">
                  <c:v>0.98251100000000002</c:v>
                </c:pt>
                <c:pt idx="1005">
                  <c:v>0.99400100000000002</c:v>
                </c:pt>
                <c:pt idx="1006">
                  <c:v>1.005002</c:v>
                </c:pt>
                <c:pt idx="1007">
                  <c:v>1.005735</c:v>
                </c:pt>
                <c:pt idx="1008">
                  <c:v>1.080786</c:v>
                </c:pt>
                <c:pt idx="1009">
                  <c:v>1.077853</c:v>
                </c:pt>
                <c:pt idx="1010">
                  <c:v>1.070519</c:v>
                </c:pt>
                <c:pt idx="1011">
                  <c:v>1.056584</c:v>
                </c:pt>
                <c:pt idx="1012">
                  <c:v>1.0524279999999999</c:v>
                </c:pt>
                <c:pt idx="1013">
                  <c:v>1.0597620000000001</c:v>
                </c:pt>
                <c:pt idx="1014">
                  <c:v>1.0717410000000001</c:v>
                </c:pt>
                <c:pt idx="1015">
                  <c:v>1.0763860000000001</c:v>
                </c:pt>
                <c:pt idx="1016">
                  <c:v>0.99840099999999998</c:v>
                </c:pt>
                <c:pt idx="1017">
                  <c:v>0.98984499999999997</c:v>
                </c:pt>
                <c:pt idx="1018">
                  <c:v>0.98788900000000002</c:v>
                </c:pt>
                <c:pt idx="1019">
                  <c:v>0.98715600000000003</c:v>
                </c:pt>
                <c:pt idx="1020">
                  <c:v>0.97908899999999999</c:v>
                </c:pt>
                <c:pt idx="1021">
                  <c:v>0.96442099999999997</c:v>
                </c:pt>
                <c:pt idx="1022">
                  <c:v>0.96148699999999998</c:v>
                </c:pt>
                <c:pt idx="1023">
                  <c:v>0.95830899999999997</c:v>
                </c:pt>
                <c:pt idx="1024">
                  <c:v>0.97860000000000003</c:v>
                </c:pt>
                <c:pt idx="1025">
                  <c:v>0.99717900000000004</c:v>
                </c:pt>
                <c:pt idx="1026">
                  <c:v>1.001824</c:v>
                </c:pt>
                <c:pt idx="1027">
                  <c:v>0.99791200000000002</c:v>
                </c:pt>
                <c:pt idx="1028">
                  <c:v>0.99668999999999996</c:v>
                </c:pt>
                <c:pt idx="1029">
                  <c:v>1.002802</c:v>
                </c:pt>
                <c:pt idx="1030">
                  <c:v>1.0235810000000001</c:v>
                </c:pt>
                <c:pt idx="1031">
                  <c:v>1.0504720000000001</c:v>
                </c:pt>
                <c:pt idx="1032">
                  <c:v>1.0802970000000001</c:v>
                </c:pt>
                <c:pt idx="1033">
                  <c:v>1.08592</c:v>
                </c:pt>
                <c:pt idx="1034">
                  <c:v>1.0898319999999999</c:v>
                </c:pt>
                <c:pt idx="1035">
                  <c:v>1.0925210000000001</c:v>
                </c:pt>
                <c:pt idx="1036">
                  <c:v>1.0895870000000001</c:v>
                </c:pt>
                <c:pt idx="1037">
                  <c:v>1.08592</c:v>
                </c:pt>
                <c:pt idx="1038">
                  <c:v>1.0817639999999999</c:v>
                </c:pt>
                <c:pt idx="1039">
                  <c:v>1.0780970000000001</c:v>
                </c:pt>
                <c:pt idx="1040">
                  <c:v>1.1069439999999999</c:v>
                </c:pt>
                <c:pt idx="1041">
                  <c:v>1.111345</c:v>
                </c:pt>
                <c:pt idx="1042">
                  <c:v>1.1137889999999999</c:v>
                </c:pt>
                <c:pt idx="1043">
                  <c:v>1.1206339999999999</c:v>
                </c:pt>
                <c:pt idx="1044">
                  <c:v>1.130657</c:v>
                </c:pt>
                <c:pt idx="1045">
                  <c:v>1.1499699999999999</c:v>
                </c:pt>
                <c:pt idx="1046">
                  <c:v>1.15926</c:v>
                </c:pt>
                <c:pt idx="1047">
                  <c:v>1.170261</c:v>
                </c:pt>
                <c:pt idx="1048">
                  <c:v>1.2443340000000001</c:v>
                </c:pt>
                <c:pt idx="1049">
                  <c:v>1.25509</c:v>
                </c:pt>
                <c:pt idx="1050">
                  <c:v>1.251179</c:v>
                </c:pt>
                <c:pt idx="1051">
                  <c:v>1.2198869999999999</c:v>
                </c:pt>
                <c:pt idx="1052">
                  <c:v>1.198863</c:v>
                </c:pt>
                <c:pt idx="1053">
                  <c:v>1.18224</c:v>
                </c:pt>
                <c:pt idx="1054">
                  <c:v>1.188596</c:v>
                </c:pt>
                <c:pt idx="1055">
                  <c:v>1.2105980000000001</c:v>
                </c:pt>
                <c:pt idx="1056">
                  <c:v>1.1939740000000001</c:v>
                </c:pt>
                <c:pt idx="1057">
                  <c:v>1.194218</c:v>
                </c:pt>
                <c:pt idx="1058">
                  <c:v>1.188107</c:v>
                </c:pt>
                <c:pt idx="1059">
                  <c:v>1.1841950000000001</c:v>
                </c:pt>
                <c:pt idx="1060">
                  <c:v>1.1692830000000001</c:v>
                </c:pt>
                <c:pt idx="1061">
                  <c:v>1.149481</c:v>
                </c:pt>
                <c:pt idx="1062">
                  <c:v>1.124546</c:v>
                </c:pt>
                <c:pt idx="1063">
                  <c:v>1.1030329999999999</c:v>
                </c:pt>
                <c:pt idx="1064">
                  <c:v>0.99351199999999995</c:v>
                </c:pt>
                <c:pt idx="1065">
                  <c:v>0.97199899999999995</c:v>
                </c:pt>
                <c:pt idx="1066">
                  <c:v>0.95244200000000001</c:v>
                </c:pt>
                <c:pt idx="1067">
                  <c:v>0.95415300000000003</c:v>
                </c:pt>
                <c:pt idx="1068">
                  <c:v>0.96882100000000004</c:v>
                </c:pt>
                <c:pt idx="1069">
                  <c:v>0.97248800000000002</c:v>
                </c:pt>
                <c:pt idx="1070">
                  <c:v>0.97908899999999999</c:v>
                </c:pt>
                <c:pt idx="1071">
                  <c:v>0.97591099999999997</c:v>
                </c:pt>
                <c:pt idx="1072">
                  <c:v>0.89914799999999995</c:v>
                </c:pt>
                <c:pt idx="1073">
                  <c:v>0.90012599999999998</c:v>
                </c:pt>
                <c:pt idx="1074">
                  <c:v>0.91063799999999995</c:v>
                </c:pt>
                <c:pt idx="1075">
                  <c:v>0.93728500000000003</c:v>
                </c:pt>
                <c:pt idx="1076">
                  <c:v>0.94413000000000002</c:v>
                </c:pt>
                <c:pt idx="1077">
                  <c:v>0.949264</c:v>
                </c:pt>
                <c:pt idx="1078">
                  <c:v>0.93826299999999996</c:v>
                </c:pt>
                <c:pt idx="1079">
                  <c:v>0.92652800000000002</c:v>
                </c:pt>
                <c:pt idx="1080">
                  <c:v>0.85245499999999996</c:v>
                </c:pt>
                <c:pt idx="1081">
                  <c:v>0.84854399999999996</c:v>
                </c:pt>
                <c:pt idx="1082">
                  <c:v>0.83852099999999996</c:v>
                </c:pt>
                <c:pt idx="1083">
                  <c:v>0.83118700000000001</c:v>
                </c:pt>
                <c:pt idx="1084">
                  <c:v>0.85318899999999998</c:v>
                </c:pt>
                <c:pt idx="1085">
                  <c:v>0.88570300000000002</c:v>
                </c:pt>
                <c:pt idx="1086">
                  <c:v>0.91992799999999997</c:v>
                </c:pt>
                <c:pt idx="1087">
                  <c:v>0.97126599999999996</c:v>
                </c:pt>
                <c:pt idx="1088">
                  <c:v>0.87812400000000002</c:v>
                </c:pt>
                <c:pt idx="1089">
                  <c:v>0.890347</c:v>
                </c:pt>
                <c:pt idx="1090">
                  <c:v>0.90257100000000001</c:v>
                </c:pt>
                <c:pt idx="1091">
                  <c:v>0.91063799999999995</c:v>
                </c:pt>
                <c:pt idx="1092">
                  <c:v>0.910883</c:v>
                </c:pt>
                <c:pt idx="1093">
                  <c:v>0.92872900000000003</c:v>
                </c:pt>
                <c:pt idx="1094">
                  <c:v>0.92579500000000003</c:v>
                </c:pt>
                <c:pt idx="1095">
                  <c:v>0.91381599999999996</c:v>
                </c:pt>
                <c:pt idx="1096">
                  <c:v>0.87347900000000001</c:v>
                </c:pt>
                <c:pt idx="1097">
                  <c:v>0.88888100000000003</c:v>
                </c:pt>
                <c:pt idx="1098">
                  <c:v>0.90550399999999998</c:v>
                </c:pt>
                <c:pt idx="1099">
                  <c:v>0.93117300000000003</c:v>
                </c:pt>
                <c:pt idx="1100">
                  <c:v>0.92775099999999999</c:v>
                </c:pt>
                <c:pt idx="1101">
                  <c:v>0.93728500000000003</c:v>
                </c:pt>
                <c:pt idx="1102">
                  <c:v>0.94168499999999999</c:v>
                </c:pt>
                <c:pt idx="1103">
                  <c:v>0.93288400000000005</c:v>
                </c:pt>
                <c:pt idx="1104">
                  <c:v>0.93606299999999998</c:v>
                </c:pt>
                <c:pt idx="1105">
                  <c:v>0.94144099999999997</c:v>
                </c:pt>
                <c:pt idx="1106">
                  <c:v>0.90599300000000005</c:v>
                </c:pt>
                <c:pt idx="1107">
                  <c:v>0.85172199999999998</c:v>
                </c:pt>
                <c:pt idx="1108">
                  <c:v>0.77764900000000003</c:v>
                </c:pt>
                <c:pt idx="1109">
                  <c:v>0.71359899999999998</c:v>
                </c:pt>
                <c:pt idx="1110">
                  <c:v>0.66177200000000003</c:v>
                </c:pt>
                <c:pt idx="1111">
                  <c:v>0.65028200000000003</c:v>
                </c:pt>
                <c:pt idx="1112">
                  <c:v>0.909416</c:v>
                </c:pt>
                <c:pt idx="1113">
                  <c:v>0.89156999999999997</c:v>
                </c:pt>
                <c:pt idx="1114">
                  <c:v>0.85098799999999997</c:v>
                </c:pt>
                <c:pt idx="1115">
                  <c:v>0.84463200000000005</c:v>
                </c:pt>
                <c:pt idx="1116">
                  <c:v>0.87176799999999999</c:v>
                </c:pt>
                <c:pt idx="1117">
                  <c:v>0.90990499999999996</c:v>
                </c:pt>
                <c:pt idx="1118">
                  <c:v>0.95953100000000002</c:v>
                </c:pt>
                <c:pt idx="1119">
                  <c:v>0.98373299999999997</c:v>
                </c:pt>
                <c:pt idx="1120">
                  <c:v>0.90012599999999998</c:v>
                </c:pt>
                <c:pt idx="1121">
                  <c:v>0.95635300000000001</c:v>
                </c:pt>
                <c:pt idx="1122">
                  <c:v>0.99742399999999998</c:v>
                </c:pt>
                <c:pt idx="1123">
                  <c:v>0.97957700000000003</c:v>
                </c:pt>
                <c:pt idx="1124">
                  <c:v>0.90843799999999997</c:v>
                </c:pt>
                <c:pt idx="1125">
                  <c:v>0.85538899999999995</c:v>
                </c:pt>
                <c:pt idx="1126">
                  <c:v>0.849522</c:v>
                </c:pt>
                <c:pt idx="1127">
                  <c:v>0.89059200000000005</c:v>
                </c:pt>
                <c:pt idx="1128">
                  <c:v>0.88619199999999998</c:v>
                </c:pt>
                <c:pt idx="1129">
                  <c:v>0.89083599999999996</c:v>
                </c:pt>
                <c:pt idx="1130">
                  <c:v>0.92383899999999997</c:v>
                </c:pt>
                <c:pt idx="1131">
                  <c:v>1.009647</c:v>
                </c:pt>
                <c:pt idx="1132">
                  <c:v>1.0617179999999999</c:v>
                </c:pt>
                <c:pt idx="1133">
                  <c:v>1.047539</c:v>
                </c:pt>
                <c:pt idx="1134">
                  <c:v>1.01258</c:v>
                </c:pt>
                <c:pt idx="1135">
                  <c:v>0.95610899999999999</c:v>
                </c:pt>
                <c:pt idx="1136">
                  <c:v>0.96882100000000004</c:v>
                </c:pt>
                <c:pt idx="1137">
                  <c:v>0.93435100000000004</c:v>
                </c:pt>
                <c:pt idx="1138">
                  <c:v>0.92163899999999999</c:v>
                </c:pt>
                <c:pt idx="1139">
                  <c:v>0.94877500000000003</c:v>
                </c:pt>
                <c:pt idx="1140">
                  <c:v>0.96001999999999998</c:v>
                </c:pt>
                <c:pt idx="1141">
                  <c:v>0.973221</c:v>
                </c:pt>
                <c:pt idx="1142">
                  <c:v>0.97566600000000003</c:v>
                </c:pt>
                <c:pt idx="1143">
                  <c:v>0.95586400000000005</c:v>
                </c:pt>
                <c:pt idx="1144">
                  <c:v>0.95513099999999995</c:v>
                </c:pt>
                <c:pt idx="1145">
                  <c:v>0.93972999999999995</c:v>
                </c:pt>
                <c:pt idx="1146">
                  <c:v>0.93044000000000004</c:v>
                </c:pt>
                <c:pt idx="1147">
                  <c:v>0.93288400000000005</c:v>
                </c:pt>
                <c:pt idx="1148">
                  <c:v>0.95586400000000005</c:v>
                </c:pt>
                <c:pt idx="1149">
                  <c:v>1.0128250000000001</c:v>
                </c:pt>
                <c:pt idx="1150">
                  <c:v>1.068319</c:v>
                </c:pt>
                <c:pt idx="1151">
                  <c:v>1.096921</c:v>
                </c:pt>
                <c:pt idx="1152">
                  <c:v>1.009647</c:v>
                </c:pt>
                <c:pt idx="1153">
                  <c:v>1.032138</c:v>
                </c:pt>
                <c:pt idx="1154">
                  <c:v>1.0455829999999999</c:v>
                </c:pt>
                <c:pt idx="1155">
                  <c:v>1.0507169999999999</c:v>
                </c:pt>
                <c:pt idx="1156">
                  <c:v>1.0370269999999999</c:v>
                </c:pt>
                <c:pt idx="1157">
                  <c:v>1.0081800000000001</c:v>
                </c:pt>
                <c:pt idx="1158">
                  <c:v>0.99204499999999995</c:v>
                </c:pt>
                <c:pt idx="1159">
                  <c:v>0.99595699999999998</c:v>
                </c:pt>
                <c:pt idx="1160">
                  <c:v>1.033849</c:v>
                </c:pt>
                <c:pt idx="1161">
                  <c:v>1.045339</c:v>
                </c:pt>
                <c:pt idx="1162">
                  <c:v>1.0426500000000001</c:v>
                </c:pt>
                <c:pt idx="1163">
                  <c:v>1.036538</c:v>
                </c:pt>
                <c:pt idx="1164">
                  <c:v>1.0282260000000001</c:v>
                </c:pt>
                <c:pt idx="1165">
                  <c:v>1.0089129999999999</c:v>
                </c:pt>
                <c:pt idx="1166">
                  <c:v>0.99888999999999994</c:v>
                </c:pt>
                <c:pt idx="1167">
                  <c:v>0.996201</c:v>
                </c:pt>
                <c:pt idx="1168">
                  <c:v>0.95635300000000001</c:v>
                </c:pt>
                <c:pt idx="1169">
                  <c:v>0.94608599999999998</c:v>
                </c:pt>
                <c:pt idx="1170">
                  <c:v>0.93215099999999995</c:v>
                </c:pt>
                <c:pt idx="1171">
                  <c:v>0.93386199999999997</c:v>
                </c:pt>
                <c:pt idx="1172">
                  <c:v>0.93508500000000006</c:v>
                </c:pt>
                <c:pt idx="1173">
                  <c:v>0.94241900000000001</c:v>
                </c:pt>
                <c:pt idx="1174">
                  <c:v>0.96808799999999995</c:v>
                </c:pt>
                <c:pt idx="1175">
                  <c:v>0.99131199999999997</c:v>
                </c:pt>
                <c:pt idx="1176">
                  <c:v>1.0174700000000001</c:v>
                </c:pt>
                <c:pt idx="1177">
                  <c:v>1.0387379999999999</c:v>
                </c:pt>
                <c:pt idx="1178">
                  <c:v>1.0536509999999999</c:v>
                </c:pt>
                <c:pt idx="1179">
                  <c:v>1.05854</c:v>
                </c:pt>
                <c:pt idx="1180">
                  <c:v>1.052184</c:v>
                </c:pt>
                <c:pt idx="1181">
                  <c:v>1.043139</c:v>
                </c:pt>
                <c:pt idx="1182">
                  <c:v>1.0353159999999999</c:v>
                </c:pt>
                <c:pt idx="1183">
                  <c:v>1.028715</c:v>
                </c:pt>
                <c:pt idx="1184">
                  <c:v>1.000602</c:v>
                </c:pt>
                <c:pt idx="1185">
                  <c:v>1.0032909999999999</c:v>
                </c:pt>
                <c:pt idx="1186">
                  <c:v>1.0032909999999999</c:v>
                </c:pt>
                <c:pt idx="1187">
                  <c:v>0.99962399999999996</c:v>
                </c:pt>
                <c:pt idx="1188">
                  <c:v>0.99840099999999998</c:v>
                </c:pt>
                <c:pt idx="1189">
                  <c:v>0.99840099999999998</c:v>
                </c:pt>
                <c:pt idx="1190">
                  <c:v>0.99424500000000005</c:v>
                </c:pt>
                <c:pt idx="1191">
                  <c:v>0.98911199999999999</c:v>
                </c:pt>
                <c:pt idx="1192">
                  <c:v>1.0277369999999999</c:v>
                </c:pt>
                <c:pt idx="1193">
                  <c:v>1.0375160000000001</c:v>
                </c:pt>
                <c:pt idx="1194">
                  <c:v>1.0426500000000001</c:v>
                </c:pt>
                <c:pt idx="1195">
                  <c:v>1.0350710000000001</c:v>
                </c:pt>
                <c:pt idx="1196">
                  <c:v>1.024804</c:v>
                </c:pt>
                <c:pt idx="1197">
                  <c:v>1.0213810000000001</c:v>
                </c:pt>
                <c:pt idx="1198">
                  <c:v>1.024559</c:v>
                </c:pt>
                <c:pt idx="1199">
                  <c:v>1.0353159999999999</c:v>
                </c:pt>
                <c:pt idx="1200">
                  <c:v>1.0465610000000001</c:v>
                </c:pt>
                <c:pt idx="1201">
                  <c:v>1.0433829999999999</c:v>
                </c:pt>
                <c:pt idx="1202">
                  <c:v>1.036049</c:v>
                </c:pt>
                <c:pt idx="1203">
                  <c:v>1.0294490000000001</c:v>
                </c:pt>
                <c:pt idx="1204">
                  <c:v>1.020159</c:v>
                </c:pt>
                <c:pt idx="1205">
                  <c:v>1.007447</c:v>
                </c:pt>
                <c:pt idx="1206">
                  <c:v>1.002068</c:v>
                </c:pt>
                <c:pt idx="1207">
                  <c:v>1.0089129999999999</c:v>
                </c:pt>
                <c:pt idx="1208">
                  <c:v>1.013314</c:v>
                </c:pt>
                <c:pt idx="1209">
                  <c:v>1.0076909999999999</c:v>
                </c:pt>
                <c:pt idx="1210">
                  <c:v>1.0150250000000001</c:v>
                </c:pt>
                <c:pt idx="1211">
                  <c:v>1.020648</c:v>
                </c:pt>
                <c:pt idx="1212">
                  <c:v>1.0306709999999999</c:v>
                </c:pt>
                <c:pt idx="1213">
                  <c:v>1.0448500000000001</c:v>
                </c:pt>
                <c:pt idx="1214">
                  <c:v>1.05854</c:v>
                </c:pt>
                <c:pt idx="1215">
                  <c:v>1.068319</c:v>
                </c:pt>
                <c:pt idx="1216">
                  <c:v>1.1372580000000001</c:v>
                </c:pt>
                <c:pt idx="1217">
                  <c:v>1.1577930000000001</c:v>
                </c:pt>
                <c:pt idx="1218">
                  <c:v>1.185173</c:v>
                </c:pt>
                <c:pt idx="1219">
                  <c:v>1.2162200000000001</c:v>
                </c:pt>
                <c:pt idx="1220">
                  <c:v>1.2259990000000001</c:v>
                </c:pt>
                <c:pt idx="1221">
                  <c:v>1.2250209999999999</c:v>
                </c:pt>
                <c:pt idx="1222">
                  <c:v>1.222332</c:v>
                </c:pt>
                <c:pt idx="1223">
                  <c:v>1.2147539999999999</c:v>
                </c:pt>
                <c:pt idx="1224">
                  <c:v>1.2010639999999999</c:v>
                </c:pt>
                <c:pt idx="1225">
                  <c:v>1.183462</c:v>
                </c:pt>
                <c:pt idx="1226">
                  <c:v>1.163416</c:v>
                </c:pt>
                <c:pt idx="1227">
                  <c:v>1.1590149999999999</c:v>
                </c:pt>
                <c:pt idx="1228">
                  <c:v>1.1533929999999999</c:v>
                </c:pt>
                <c:pt idx="1229">
                  <c:v>1.1475249999999999</c:v>
                </c:pt>
                <c:pt idx="1230">
                  <c:v>1.140436</c:v>
                </c:pt>
                <c:pt idx="1231">
                  <c:v>1.1397029999999999</c:v>
                </c:pt>
                <c:pt idx="1232">
                  <c:v>1.0604960000000001</c:v>
                </c:pt>
                <c:pt idx="1233">
                  <c:v>1.0886089999999999</c:v>
                </c:pt>
                <c:pt idx="1234">
                  <c:v>1.1184339999999999</c:v>
                </c:pt>
                <c:pt idx="1235">
                  <c:v>1.1401920000000001</c:v>
                </c:pt>
                <c:pt idx="1236">
                  <c:v>1.1401920000000001</c:v>
                </c:pt>
                <c:pt idx="1237">
                  <c:v>1.1172120000000001</c:v>
                </c:pt>
                <c:pt idx="1238">
                  <c:v>1.09032</c:v>
                </c:pt>
                <c:pt idx="1239">
                  <c:v>1.06514</c:v>
                </c:pt>
                <c:pt idx="1240">
                  <c:v>1.0145360000000001</c:v>
                </c:pt>
                <c:pt idx="1241">
                  <c:v>1.0025569999999999</c:v>
                </c:pt>
                <c:pt idx="1242">
                  <c:v>0.99644600000000005</c:v>
                </c:pt>
                <c:pt idx="1243">
                  <c:v>0.99302299999999999</c:v>
                </c:pt>
                <c:pt idx="1244">
                  <c:v>1.000602</c:v>
                </c:pt>
                <c:pt idx="1245">
                  <c:v>1.0035350000000001</c:v>
                </c:pt>
                <c:pt idx="1246">
                  <c:v>1.001824</c:v>
                </c:pt>
                <c:pt idx="1247">
                  <c:v>1.002313</c:v>
                </c:pt>
                <c:pt idx="1248">
                  <c:v>1.0348269999999999</c:v>
                </c:pt>
                <c:pt idx="1249">
                  <c:v>1.0304260000000001</c:v>
                </c:pt>
                <c:pt idx="1250">
                  <c:v>1.0123359999999999</c:v>
                </c:pt>
                <c:pt idx="1251">
                  <c:v>0.99742399999999998</c:v>
                </c:pt>
                <c:pt idx="1252">
                  <c:v>0.96686499999999997</c:v>
                </c:pt>
                <c:pt idx="1253">
                  <c:v>0.95733100000000004</c:v>
                </c:pt>
                <c:pt idx="1254">
                  <c:v>0.95782</c:v>
                </c:pt>
                <c:pt idx="1255">
                  <c:v>0.96124299999999996</c:v>
                </c:pt>
                <c:pt idx="1256">
                  <c:v>0.95586400000000005</c:v>
                </c:pt>
                <c:pt idx="1257">
                  <c:v>0.92163899999999999</c:v>
                </c:pt>
                <c:pt idx="1258">
                  <c:v>0.89328099999999999</c:v>
                </c:pt>
                <c:pt idx="1259">
                  <c:v>0.88423600000000002</c:v>
                </c:pt>
                <c:pt idx="1260">
                  <c:v>0.90599300000000005</c:v>
                </c:pt>
                <c:pt idx="1261">
                  <c:v>0.93508500000000006</c:v>
                </c:pt>
                <c:pt idx="1262">
                  <c:v>0.96368699999999996</c:v>
                </c:pt>
                <c:pt idx="1263">
                  <c:v>0.96759899999999999</c:v>
                </c:pt>
                <c:pt idx="1264">
                  <c:v>0.959287</c:v>
                </c:pt>
                <c:pt idx="1265">
                  <c:v>0.88374699999999995</c:v>
                </c:pt>
                <c:pt idx="1266">
                  <c:v>0.91381599999999996</c:v>
                </c:pt>
                <c:pt idx="1267">
                  <c:v>0.88374699999999995</c:v>
                </c:pt>
                <c:pt idx="1268">
                  <c:v>0.88448000000000004</c:v>
                </c:pt>
                <c:pt idx="1269">
                  <c:v>0.89890400000000004</c:v>
                </c:pt>
                <c:pt idx="1270">
                  <c:v>0.91039400000000004</c:v>
                </c:pt>
                <c:pt idx="1271">
                  <c:v>0.960754</c:v>
                </c:pt>
                <c:pt idx="1272">
                  <c:v>0.93068399999999996</c:v>
                </c:pt>
                <c:pt idx="1273">
                  <c:v>0.891814</c:v>
                </c:pt>
                <c:pt idx="1274">
                  <c:v>0.88619199999999998</c:v>
                </c:pt>
                <c:pt idx="1275">
                  <c:v>0.90697099999999997</c:v>
                </c:pt>
                <c:pt idx="1276">
                  <c:v>0.91821699999999995</c:v>
                </c:pt>
                <c:pt idx="1277">
                  <c:v>0.937774</c:v>
                </c:pt>
                <c:pt idx="1278">
                  <c:v>0.93508500000000006</c:v>
                </c:pt>
                <c:pt idx="1279">
                  <c:v>0.91723900000000003</c:v>
                </c:pt>
                <c:pt idx="1280">
                  <c:v>0.91943900000000001</c:v>
                </c:pt>
                <c:pt idx="1281">
                  <c:v>0.91895000000000004</c:v>
                </c:pt>
                <c:pt idx="1282">
                  <c:v>0.90966000000000002</c:v>
                </c:pt>
                <c:pt idx="1283">
                  <c:v>0.90843799999999997</c:v>
                </c:pt>
                <c:pt idx="1284">
                  <c:v>0.86761200000000005</c:v>
                </c:pt>
                <c:pt idx="1285">
                  <c:v>0.81187399999999998</c:v>
                </c:pt>
                <c:pt idx="1286">
                  <c:v>0.77593699999999999</c:v>
                </c:pt>
                <c:pt idx="1287">
                  <c:v>0.76004700000000003</c:v>
                </c:pt>
                <c:pt idx="1288">
                  <c:v>0.68817399999999995</c:v>
                </c:pt>
                <c:pt idx="1289">
                  <c:v>0.69868600000000003</c:v>
                </c:pt>
                <c:pt idx="1290">
                  <c:v>0.75393600000000005</c:v>
                </c:pt>
                <c:pt idx="1291">
                  <c:v>0.80111699999999997</c:v>
                </c:pt>
                <c:pt idx="1292">
                  <c:v>0.79647299999999999</c:v>
                </c:pt>
                <c:pt idx="1293">
                  <c:v>0.753691</c:v>
                </c:pt>
                <c:pt idx="1294">
                  <c:v>0.70577599999999996</c:v>
                </c:pt>
                <c:pt idx="1295">
                  <c:v>0.66788400000000003</c:v>
                </c:pt>
                <c:pt idx="1296">
                  <c:v>0.92457299999999998</c:v>
                </c:pt>
                <c:pt idx="1297">
                  <c:v>0.91699399999999998</c:v>
                </c:pt>
                <c:pt idx="1298">
                  <c:v>0.901837</c:v>
                </c:pt>
                <c:pt idx="1299">
                  <c:v>0.88668000000000002</c:v>
                </c:pt>
                <c:pt idx="1300">
                  <c:v>0.89108100000000001</c:v>
                </c:pt>
                <c:pt idx="1301">
                  <c:v>0.913327</c:v>
                </c:pt>
                <c:pt idx="1302">
                  <c:v>0.932396</c:v>
                </c:pt>
                <c:pt idx="1303">
                  <c:v>0.93728500000000003</c:v>
                </c:pt>
                <c:pt idx="1304">
                  <c:v>0.92066099999999995</c:v>
                </c:pt>
                <c:pt idx="1305">
                  <c:v>0.87201300000000004</c:v>
                </c:pt>
                <c:pt idx="1306">
                  <c:v>0.75442399999999998</c:v>
                </c:pt>
                <c:pt idx="1307">
                  <c:v>0.766648</c:v>
                </c:pt>
                <c:pt idx="1308">
                  <c:v>0.80796199999999996</c:v>
                </c:pt>
                <c:pt idx="1309">
                  <c:v>0.89425900000000003</c:v>
                </c:pt>
                <c:pt idx="1310">
                  <c:v>0.92335</c:v>
                </c:pt>
                <c:pt idx="1311">
                  <c:v>0.91943900000000001</c:v>
                </c:pt>
                <c:pt idx="1312">
                  <c:v>0.93410700000000002</c:v>
                </c:pt>
                <c:pt idx="1313">
                  <c:v>1.013558</c:v>
                </c:pt>
                <c:pt idx="1314">
                  <c:v>1.03556</c:v>
                </c:pt>
                <c:pt idx="1315">
                  <c:v>1.0035350000000001</c:v>
                </c:pt>
                <c:pt idx="1316">
                  <c:v>0.93264000000000002</c:v>
                </c:pt>
                <c:pt idx="1317">
                  <c:v>0.92017199999999999</c:v>
                </c:pt>
                <c:pt idx="1318">
                  <c:v>0.97248800000000002</c:v>
                </c:pt>
                <c:pt idx="1319">
                  <c:v>1.047539</c:v>
                </c:pt>
                <c:pt idx="1320">
                  <c:v>0.77129300000000001</c:v>
                </c:pt>
                <c:pt idx="1321">
                  <c:v>0.77911600000000003</c:v>
                </c:pt>
                <c:pt idx="1322">
                  <c:v>0.79867299999999997</c:v>
                </c:pt>
                <c:pt idx="1323">
                  <c:v>0.83729799999999999</c:v>
                </c:pt>
                <c:pt idx="1324">
                  <c:v>0.90525999999999995</c:v>
                </c:pt>
                <c:pt idx="1325">
                  <c:v>0.91723900000000003</c:v>
                </c:pt>
                <c:pt idx="1326">
                  <c:v>0.88912500000000005</c:v>
                </c:pt>
                <c:pt idx="1327">
                  <c:v>0.86125600000000002</c:v>
                </c:pt>
                <c:pt idx="1328">
                  <c:v>0.93703999999999998</c:v>
                </c:pt>
                <c:pt idx="1329">
                  <c:v>0.95097500000000001</c:v>
                </c:pt>
                <c:pt idx="1330">
                  <c:v>0.94437400000000005</c:v>
                </c:pt>
                <c:pt idx="1331">
                  <c:v>0.94584100000000004</c:v>
                </c:pt>
                <c:pt idx="1332">
                  <c:v>0.94608599999999998</c:v>
                </c:pt>
                <c:pt idx="1333">
                  <c:v>0.95684199999999997</c:v>
                </c:pt>
                <c:pt idx="1334">
                  <c:v>0.94510799999999995</c:v>
                </c:pt>
                <c:pt idx="1335">
                  <c:v>0.94070699999999996</c:v>
                </c:pt>
                <c:pt idx="1336">
                  <c:v>1.1062110000000001</c:v>
                </c:pt>
                <c:pt idx="1337">
                  <c:v>1.09961</c:v>
                </c:pt>
                <c:pt idx="1338">
                  <c:v>1.082009</c:v>
                </c:pt>
                <c:pt idx="1339">
                  <c:v>1.0817639999999999</c:v>
                </c:pt>
                <c:pt idx="1340">
                  <c:v>1.1125670000000001</c:v>
                </c:pt>
                <c:pt idx="1341">
                  <c:v>1.127235</c:v>
                </c:pt>
                <c:pt idx="1342">
                  <c:v>1.1223449999999999</c:v>
                </c:pt>
                <c:pt idx="1343">
                  <c:v>1.0890979999999999</c:v>
                </c:pt>
                <c:pt idx="1344">
                  <c:v>1.0619620000000001</c:v>
                </c:pt>
                <c:pt idx="1345">
                  <c:v>1.0531619999999999</c:v>
                </c:pt>
                <c:pt idx="1346">
                  <c:v>1.050961</c:v>
                </c:pt>
                <c:pt idx="1347">
                  <c:v>1.0318929999999999</c:v>
                </c:pt>
                <c:pt idx="1348">
                  <c:v>1.005735</c:v>
                </c:pt>
                <c:pt idx="1349">
                  <c:v>1.001824</c:v>
                </c:pt>
                <c:pt idx="1350">
                  <c:v>0.98813399999999996</c:v>
                </c:pt>
                <c:pt idx="1351">
                  <c:v>0.98935600000000001</c:v>
                </c:pt>
                <c:pt idx="1352">
                  <c:v>0.99595699999999998</c:v>
                </c:pt>
                <c:pt idx="1353">
                  <c:v>0.99204499999999995</c:v>
                </c:pt>
                <c:pt idx="1354">
                  <c:v>0.99717900000000004</c:v>
                </c:pt>
                <c:pt idx="1355">
                  <c:v>0.99717900000000004</c:v>
                </c:pt>
                <c:pt idx="1356">
                  <c:v>0.99571200000000004</c:v>
                </c:pt>
                <c:pt idx="1357">
                  <c:v>0.99400100000000002</c:v>
                </c:pt>
                <c:pt idx="1358">
                  <c:v>0.99497899999999995</c:v>
                </c:pt>
                <c:pt idx="1359">
                  <c:v>1.002802</c:v>
                </c:pt>
                <c:pt idx="1360">
                  <c:v>1.04705</c:v>
                </c:pt>
                <c:pt idx="1361">
                  <c:v>1.0648960000000001</c:v>
                </c:pt>
                <c:pt idx="1362">
                  <c:v>1.0776079999999999</c:v>
                </c:pt>
                <c:pt idx="1363">
                  <c:v>1.0827420000000001</c:v>
                </c:pt>
                <c:pt idx="1364">
                  <c:v>1.0868979999999999</c:v>
                </c:pt>
                <c:pt idx="1365">
                  <c:v>1.0793189999999999</c:v>
                </c:pt>
                <c:pt idx="1366">
                  <c:v>1.08152</c:v>
                </c:pt>
                <c:pt idx="1367">
                  <c:v>1.080786</c:v>
                </c:pt>
                <c:pt idx="1368">
                  <c:v>1.01258</c:v>
                </c:pt>
                <c:pt idx="1369">
                  <c:v>1.0123359999999999</c:v>
                </c:pt>
                <c:pt idx="1370">
                  <c:v>1.0079359999999999</c:v>
                </c:pt>
                <c:pt idx="1371">
                  <c:v>1.009647</c:v>
                </c:pt>
                <c:pt idx="1372">
                  <c:v>1.006224</c:v>
                </c:pt>
                <c:pt idx="1373">
                  <c:v>1.0025569999999999</c:v>
                </c:pt>
                <c:pt idx="1374">
                  <c:v>0.99693500000000002</c:v>
                </c:pt>
                <c:pt idx="1375">
                  <c:v>0.99668999999999996</c:v>
                </c:pt>
                <c:pt idx="1376">
                  <c:v>1.0477829999999999</c:v>
                </c:pt>
                <c:pt idx="1377">
                  <c:v>1.051939</c:v>
                </c:pt>
                <c:pt idx="1378">
                  <c:v>1.0673410000000001</c:v>
                </c:pt>
                <c:pt idx="1379">
                  <c:v>1.0976539999999999</c:v>
                </c:pt>
                <c:pt idx="1380">
                  <c:v>1.1159889999999999</c:v>
                </c:pt>
                <c:pt idx="1381">
                  <c:v>1.1291910000000001</c:v>
                </c:pt>
                <c:pt idx="1382">
                  <c:v>1.133346</c:v>
                </c:pt>
                <c:pt idx="1383">
                  <c:v>1.126501</c:v>
                </c:pt>
                <c:pt idx="1384">
                  <c:v>1.0988770000000001</c:v>
                </c:pt>
                <c:pt idx="1385">
                  <c:v>1.097899</c:v>
                </c:pt>
                <c:pt idx="1386">
                  <c:v>1.091054</c:v>
                </c:pt>
                <c:pt idx="1387">
                  <c:v>1.0798080000000001</c:v>
                </c:pt>
                <c:pt idx="1388">
                  <c:v>1.074919</c:v>
                </c:pt>
                <c:pt idx="1389">
                  <c:v>1.07443</c:v>
                </c:pt>
                <c:pt idx="1390">
                  <c:v>1.0732079999999999</c:v>
                </c:pt>
                <c:pt idx="1391">
                  <c:v>1.0771189999999999</c:v>
                </c:pt>
                <c:pt idx="1392">
                  <c:v>1.0455829999999999</c:v>
                </c:pt>
                <c:pt idx="1393">
                  <c:v>1.0609850000000001</c:v>
                </c:pt>
                <c:pt idx="1394">
                  <c:v>1.081275</c:v>
                </c:pt>
                <c:pt idx="1395">
                  <c:v>1.111345</c:v>
                </c:pt>
                <c:pt idx="1396">
                  <c:v>1.129435</c:v>
                </c:pt>
                <c:pt idx="1397">
                  <c:v>1.144347</c:v>
                </c:pt>
                <c:pt idx="1398">
                  <c:v>1.1709940000000001</c:v>
                </c:pt>
                <c:pt idx="1399">
                  <c:v>1.192752</c:v>
                </c:pt>
                <c:pt idx="1400">
                  <c:v>1.304961</c:v>
                </c:pt>
                <c:pt idx="1401">
                  <c:v>1.30545</c:v>
                </c:pt>
                <c:pt idx="1402">
                  <c:v>1.309606</c:v>
                </c:pt>
                <c:pt idx="1403">
                  <c:v>1.310584</c:v>
                </c:pt>
                <c:pt idx="1404">
                  <c:v>1.286138</c:v>
                </c:pt>
                <c:pt idx="1405">
                  <c:v>1.259002</c:v>
                </c:pt>
                <c:pt idx="1406">
                  <c:v>1.215732</c:v>
                </c:pt>
                <c:pt idx="1407">
                  <c:v>1.186396</c:v>
                </c:pt>
                <c:pt idx="1408">
                  <c:v>1.0617179999999999</c:v>
                </c:pt>
                <c:pt idx="1409">
                  <c:v>1.049739</c:v>
                </c:pt>
                <c:pt idx="1410">
                  <c:v>1.038983</c:v>
                </c:pt>
                <c:pt idx="1411">
                  <c:v>1.0387379999999999</c:v>
                </c:pt>
                <c:pt idx="1412">
                  <c:v>1.0370269999999999</c:v>
                </c:pt>
                <c:pt idx="1413">
                  <c:v>1.0345819999999999</c:v>
                </c:pt>
                <c:pt idx="1414">
                  <c:v>1.042894</c:v>
                </c:pt>
                <c:pt idx="1415">
                  <c:v>1.076875</c:v>
                </c:pt>
                <c:pt idx="1416">
                  <c:v>1.086409</c:v>
                </c:pt>
                <c:pt idx="1417">
                  <c:v>1.0771189999999999</c:v>
                </c:pt>
                <c:pt idx="1418">
                  <c:v>1.0570729999999999</c:v>
                </c:pt>
                <c:pt idx="1419">
                  <c:v>1.0353159999999999</c:v>
                </c:pt>
                <c:pt idx="1420">
                  <c:v>1.010869</c:v>
                </c:pt>
                <c:pt idx="1421">
                  <c:v>1.0054909999999999</c:v>
                </c:pt>
                <c:pt idx="1422">
                  <c:v>1.000602</c:v>
                </c:pt>
                <c:pt idx="1423">
                  <c:v>1.0064690000000001</c:v>
                </c:pt>
                <c:pt idx="1424">
                  <c:v>0.96026500000000004</c:v>
                </c:pt>
                <c:pt idx="1425">
                  <c:v>0.949264</c:v>
                </c:pt>
                <c:pt idx="1426">
                  <c:v>0.93312899999999999</c:v>
                </c:pt>
                <c:pt idx="1427">
                  <c:v>0.93508500000000006</c:v>
                </c:pt>
                <c:pt idx="1428">
                  <c:v>0.94388499999999997</c:v>
                </c:pt>
                <c:pt idx="1429">
                  <c:v>0.95146399999999998</c:v>
                </c:pt>
                <c:pt idx="1430">
                  <c:v>0.96270900000000004</c:v>
                </c:pt>
                <c:pt idx="1431">
                  <c:v>0.95953100000000002</c:v>
                </c:pt>
                <c:pt idx="1432">
                  <c:v>0.96906499999999995</c:v>
                </c:pt>
                <c:pt idx="1433">
                  <c:v>0.95293099999999997</c:v>
                </c:pt>
                <c:pt idx="1434">
                  <c:v>0.93557400000000002</c:v>
                </c:pt>
                <c:pt idx="1435">
                  <c:v>0.94608599999999998</c:v>
                </c:pt>
                <c:pt idx="1436">
                  <c:v>0.97395500000000002</c:v>
                </c:pt>
                <c:pt idx="1437">
                  <c:v>0.99277899999999997</c:v>
                </c:pt>
                <c:pt idx="1438">
                  <c:v>1.01258</c:v>
                </c:pt>
                <c:pt idx="1439">
                  <c:v>1.027004</c:v>
                </c:pt>
                <c:pt idx="1440">
                  <c:v>0.85392199999999996</c:v>
                </c:pt>
                <c:pt idx="1441">
                  <c:v>0.86834599999999995</c:v>
                </c:pt>
                <c:pt idx="1442">
                  <c:v>0.89279200000000003</c:v>
                </c:pt>
                <c:pt idx="1443">
                  <c:v>0.92041700000000004</c:v>
                </c:pt>
                <c:pt idx="1444">
                  <c:v>0.92872900000000003</c:v>
                </c:pt>
                <c:pt idx="1445">
                  <c:v>0.92848399999999998</c:v>
                </c:pt>
                <c:pt idx="1446">
                  <c:v>0.92652800000000002</c:v>
                </c:pt>
                <c:pt idx="1447">
                  <c:v>0.92995099999999997</c:v>
                </c:pt>
                <c:pt idx="1448">
                  <c:v>0.86027799999999999</c:v>
                </c:pt>
                <c:pt idx="1449">
                  <c:v>0.84512100000000001</c:v>
                </c:pt>
                <c:pt idx="1450">
                  <c:v>0.87421300000000002</c:v>
                </c:pt>
                <c:pt idx="1451">
                  <c:v>0.90257100000000001</c:v>
                </c:pt>
                <c:pt idx="1452">
                  <c:v>0.90819300000000003</c:v>
                </c:pt>
                <c:pt idx="1453">
                  <c:v>0.90599300000000005</c:v>
                </c:pt>
                <c:pt idx="1454">
                  <c:v>0.89132500000000003</c:v>
                </c:pt>
                <c:pt idx="1455">
                  <c:v>0.87250099999999997</c:v>
                </c:pt>
                <c:pt idx="1456">
                  <c:v>0.859545</c:v>
                </c:pt>
                <c:pt idx="1457">
                  <c:v>0.80747400000000003</c:v>
                </c:pt>
                <c:pt idx="1458">
                  <c:v>0.75051299999999999</c:v>
                </c:pt>
                <c:pt idx="1459">
                  <c:v>0.70650900000000005</c:v>
                </c:pt>
                <c:pt idx="1460">
                  <c:v>0.693797</c:v>
                </c:pt>
                <c:pt idx="1461">
                  <c:v>0.70553100000000002</c:v>
                </c:pt>
                <c:pt idx="1462">
                  <c:v>0.71970999999999996</c:v>
                </c:pt>
                <c:pt idx="1463">
                  <c:v>0.73340000000000005</c:v>
                </c:pt>
                <c:pt idx="1464">
                  <c:v>0.79280600000000001</c:v>
                </c:pt>
                <c:pt idx="1465">
                  <c:v>0.80551799999999996</c:v>
                </c:pt>
                <c:pt idx="1466">
                  <c:v>0.792072</c:v>
                </c:pt>
                <c:pt idx="1467">
                  <c:v>0.77080400000000004</c:v>
                </c:pt>
                <c:pt idx="1468">
                  <c:v>0.76811499999999999</c:v>
                </c:pt>
                <c:pt idx="1469">
                  <c:v>0.78400499999999995</c:v>
                </c:pt>
                <c:pt idx="1470">
                  <c:v>0.80918500000000004</c:v>
                </c:pt>
                <c:pt idx="1471">
                  <c:v>0.82067500000000004</c:v>
                </c:pt>
                <c:pt idx="1472">
                  <c:v>0.85612200000000005</c:v>
                </c:pt>
                <c:pt idx="1473">
                  <c:v>0.87152399999999997</c:v>
                </c:pt>
                <c:pt idx="1474">
                  <c:v>0.89450300000000005</c:v>
                </c:pt>
                <c:pt idx="1475">
                  <c:v>0.90403800000000001</c:v>
                </c:pt>
                <c:pt idx="1476">
                  <c:v>0.899393</c:v>
                </c:pt>
                <c:pt idx="1477">
                  <c:v>0.89719300000000002</c:v>
                </c:pt>
                <c:pt idx="1478">
                  <c:v>0.91821699999999995</c:v>
                </c:pt>
                <c:pt idx="1479">
                  <c:v>0.94633</c:v>
                </c:pt>
                <c:pt idx="1480">
                  <c:v>0.77324800000000005</c:v>
                </c:pt>
                <c:pt idx="1481">
                  <c:v>0.78987200000000002</c:v>
                </c:pt>
                <c:pt idx="1482">
                  <c:v>0.82189699999999999</c:v>
                </c:pt>
                <c:pt idx="1483">
                  <c:v>0.87861299999999998</c:v>
                </c:pt>
                <c:pt idx="1484">
                  <c:v>0.909416</c:v>
                </c:pt>
                <c:pt idx="1485">
                  <c:v>0.90672699999999995</c:v>
                </c:pt>
                <c:pt idx="1486">
                  <c:v>0.88301300000000005</c:v>
                </c:pt>
                <c:pt idx="1487">
                  <c:v>0.84829900000000003</c:v>
                </c:pt>
                <c:pt idx="1488">
                  <c:v>0.95048600000000005</c:v>
                </c:pt>
                <c:pt idx="1489">
                  <c:v>0.94437400000000005</c:v>
                </c:pt>
                <c:pt idx="1490">
                  <c:v>0.96539799999999998</c:v>
                </c:pt>
                <c:pt idx="1491">
                  <c:v>1.0157579999999999</c:v>
                </c:pt>
                <c:pt idx="1492">
                  <c:v>1.051695</c:v>
                </c:pt>
                <c:pt idx="1493">
                  <c:v>1.0656289999999999</c:v>
                </c:pt>
                <c:pt idx="1494">
                  <c:v>1.0592729999999999</c:v>
                </c:pt>
                <c:pt idx="1495">
                  <c:v>1.0282260000000001</c:v>
                </c:pt>
                <c:pt idx="1496">
                  <c:v>1.053895</c:v>
                </c:pt>
                <c:pt idx="1497">
                  <c:v>1.051695</c:v>
                </c:pt>
                <c:pt idx="1498">
                  <c:v>1.01258</c:v>
                </c:pt>
                <c:pt idx="1499">
                  <c:v>0.98275599999999996</c:v>
                </c:pt>
                <c:pt idx="1500">
                  <c:v>0.96026500000000004</c:v>
                </c:pt>
                <c:pt idx="1501">
                  <c:v>0.97591099999999997</c:v>
                </c:pt>
                <c:pt idx="1502">
                  <c:v>1.0076909999999999</c:v>
                </c:pt>
                <c:pt idx="1503">
                  <c:v>1.040694</c:v>
                </c:pt>
                <c:pt idx="1504">
                  <c:v>0.95708700000000002</c:v>
                </c:pt>
                <c:pt idx="1505">
                  <c:v>0.97884400000000005</c:v>
                </c:pt>
                <c:pt idx="1506">
                  <c:v>0.98519999999999996</c:v>
                </c:pt>
                <c:pt idx="1507">
                  <c:v>0.99033400000000005</c:v>
                </c:pt>
                <c:pt idx="1508">
                  <c:v>1.0025569999999999</c:v>
                </c:pt>
                <c:pt idx="1509">
                  <c:v>1.0042690000000001</c:v>
                </c:pt>
                <c:pt idx="1510">
                  <c:v>1.001579</c:v>
                </c:pt>
                <c:pt idx="1511">
                  <c:v>0.99840099999999998</c:v>
                </c:pt>
                <c:pt idx="1512">
                  <c:v>1.0780970000000001</c:v>
                </c:pt>
                <c:pt idx="1513">
                  <c:v>1.077853</c:v>
                </c:pt>
                <c:pt idx="1514">
                  <c:v>1.0648960000000001</c:v>
                </c:pt>
                <c:pt idx="1515">
                  <c:v>1.036783</c:v>
                </c:pt>
                <c:pt idx="1516">
                  <c:v>1.013314</c:v>
                </c:pt>
                <c:pt idx="1517">
                  <c:v>1.0052460000000001</c:v>
                </c:pt>
                <c:pt idx="1518">
                  <c:v>1.0003569999999999</c:v>
                </c:pt>
                <c:pt idx="1519">
                  <c:v>0.98544500000000002</c:v>
                </c:pt>
                <c:pt idx="1520">
                  <c:v>0.97542200000000001</c:v>
                </c:pt>
                <c:pt idx="1521">
                  <c:v>0.982267</c:v>
                </c:pt>
                <c:pt idx="1522">
                  <c:v>1.008669</c:v>
                </c:pt>
                <c:pt idx="1523">
                  <c:v>1.056095</c:v>
                </c:pt>
                <c:pt idx="1524">
                  <c:v>1.0763860000000001</c:v>
                </c:pt>
                <c:pt idx="1525">
                  <c:v>1.079075</c:v>
                </c:pt>
                <c:pt idx="1526">
                  <c:v>1.069296</c:v>
                </c:pt>
                <c:pt idx="1527">
                  <c:v>1.075164</c:v>
                </c:pt>
                <c:pt idx="1528">
                  <c:v>1.1125670000000001</c:v>
                </c:pt>
                <c:pt idx="1529">
                  <c:v>1.0983879999999999</c:v>
                </c:pt>
                <c:pt idx="1530">
                  <c:v>1.0886089999999999</c:v>
                </c:pt>
                <c:pt idx="1531">
                  <c:v>1.0871420000000001</c:v>
                </c:pt>
                <c:pt idx="1532">
                  <c:v>1.091054</c:v>
                </c:pt>
                <c:pt idx="1533">
                  <c:v>1.082986</c:v>
                </c:pt>
                <c:pt idx="1534">
                  <c:v>1.0678300000000001</c:v>
                </c:pt>
                <c:pt idx="1535">
                  <c:v>1.0609850000000001</c:v>
                </c:pt>
                <c:pt idx="1536">
                  <c:v>1.025782</c:v>
                </c:pt>
                <c:pt idx="1537">
                  <c:v>1.027982</c:v>
                </c:pt>
                <c:pt idx="1538">
                  <c:v>1.024804</c:v>
                </c:pt>
                <c:pt idx="1539">
                  <c:v>1.027493</c:v>
                </c:pt>
                <c:pt idx="1540">
                  <c:v>1.0318929999999999</c:v>
                </c:pt>
                <c:pt idx="1541">
                  <c:v>1.0380050000000001</c:v>
                </c:pt>
                <c:pt idx="1542">
                  <c:v>1.0409379999999999</c:v>
                </c:pt>
                <c:pt idx="1543">
                  <c:v>1.0433829999999999</c:v>
                </c:pt>
                <c:pt idx="1544">
                  <c:v>1.0534060000000001</c:v>
                </c:pt>
                <c:pt idx="1545">
                  <c:v>1.056584</c:v>
                </c:pt>
                <c:pt idx="1546">
                  <c:v>1.059518</c:v>
                </c:pt>
                <c:pt idx="1547">
                  <c:v>1.067585</c:v>
                </c:pt>
                <c:pt idx="1548">
                  <c:v>1.068319</c:v>
                </c:pt>
                <c:pt idx="1549">
                  <c:v>1.071985</c:v>
                </c:pt>
                <c:pt idx="1550">
                  <c:v>1.0780970000000001</c:v>
                </c:pt>
                <c:pt idx="1551">
                  <c:v>1.0822529999999999</c:v>
                </c:pt>
                <c:pt idx="1552">
                  <c:v>1.056829</c:v>
                </c:pt>
                <c:pt idx="1553">
                  <c:v>1.048028</c:v>
                </c:pt>
                <c:pt idx="1554">
                  <c:v>1.038983</c:v>
                </c:pt>
                <c:pt idx="1555">
                  <c:v>1.029693</c:v>
                </c:pt>
                <c:pt idx="1556">
                  <c:v>1.0208919999999999</c:v>
                </c:pt>
                <c:pt idx="1557">
                  <c:v>1.0189360000000001</c:v>
                </c:pt>
                <c:pt idx="1558">
                  <c:v>1.0233369999999999</c:v>
                </c:pt>
                <c:pt idx="1559">
                  <c:v>1.029693</c:v>
                </c:pt>
                <c:pt idx="1560">
                  <c:v>1.0558510000000001</c:v>
                </c:pt>
                <c:pt idx="1561">
                  <c:v>1.0732079999999999</c:v>
                </c:pt>
                <c:pt idx="1562">
                  <c:v>1.09301</c:v>
                </c:pt>
                <c:pt idx="1563">
                  <c:v>1.114034</c:v>
                </c:pt>
                <c:pt idx="1564">
                  <c:v>1.1372580000000001</c:v>
                </c:pt>
                <c:pt idx="1565">
                  <c:v>1.154126</c:v>
                </c:pt>
                <c:pt idx="1566">
                  <c:v>1.160971</c:v>
                </c:pt>
                <c:pt idx="1567">
                  <c:v>1.163171</c:v>
                </c:pt>
                <c:pt idx="1568">
                  <c:v>1.204731</c:v>
                </c:pt>
                <c:pt idx="1569">
                  <c:v>1.2159759999999999</c:v>
                </c:pt>
                <c:pt idx="1570">
                  <c:v>1.2343109999999999</c:v>
                </c:pt>
                <c:pt idx="1571">
                  <c:v>1.2660910000000001</c:v>
                </c:pt>
                <c:pt idx="1572">
                  <c:v>1.295183</c:v>
                </c:pt>
                <c:pt idx="1573">
                  <c:v>1.2927379999999999</c:v>
                </c:pt>
                <c:pt idx="1574">
                  <c:v>1.2663359999999999</c:v>
                </c:pt>
                <c:pt idx="1575">
                  <c:v>1.235044</c:v>
                </c:pt>
                <c:pt idx="1576">
                  <c:v>1.1177010000000001</c:v>
                </c:pt>
                <c:pt idx="1577">
                  <c:v>1.115745</c:v>
                </c:pt>
                <c:pt idx="1578">
                  <c:v>1.1120779999999999</c:v>
                </c:pt>
                <c:pt idx="1579">
                  <c:v>1.114034</c:v>
                </c:pt>
                <c:pt idx="1580">
                  <c:v>1.1162339999999999</c:v>
                </c:pt>
                <c:pt idx="1581">
                  <c:v>1.1164780000000001</c:v>
                </c:pt>
                <c:pt idx="1582">
                  <c:v>1.1125670000000001</c:v>
                </c:pt>
                <c:pt idx="1583">
                  <c:v>1.1052329999999999</c:v>
                </c:pt>
                <c:pt idx="1584">
                  <c:v>1.1790620000000001</c:v>
                </c:pt>
                <c:pt idx="1585">
                  <c:v>1.1797949999999999</c:v>
                </c:pt>
                <c:pt idx="1586">
                  <c:v>1.1641490000000001</c:v>
                </c:pt>
                <c:pt idx="1587">
                  <c:v>1.1414139999999999</c:v>
                </c:pt>
                <c:pt idx="1588">
                  <c:v>1.116967</c:v>
                </c:pt>
                <c:pt idx="1589">
                  <c:v>1.1010770000000001</c:v>
                </c:pt>
                <c:pt idx="1590">
                  <c:v>1.08372</c:v>
                </c:pt>
                <c:pt idx="1591">
                  <c:v>1.0678300000000001</c:v>
                </c:pt>
                <c:pt idx="1592">
                  <c:v>1.004513</c:v>
                </c:pt>
                <c:pt idx="1593">
                  <c:v>1.0191809999999999</c:v>
                </c:pt>
                <c:pt idx="1594">
                  <c:v>1.026759</c:v>
                </c:pt>
                <c:pt idx="1595">
                  <c:v>1.02407</c:v>
                </c:pt>
                <c:pt idx="1596">
                  <c:v>1.0123359999999999</c:v>
                </c:pt>
                <c:pt idx="1597">
                  <c:v>0.99937900000000002</c:v>
                </c:pt>
                <c:pt idx="1598">
                  <c:v>0.97737700000000005</c:v>
                </c:pt>
                <c:pt idx="1599">
                  <c:v>0.97566600000000003</c:v>
                </c:pt>
                <c:pt idx="1600">
                  <c:v>0.95342000000000005</c:v>
                </c:pt>
                <c:pt idx="1601">
                  <c:v>0.94144099999999997</c:v>
                </c:pt>
                <c:pt idx="1602">
                  <c:v>0.93850699999999998</c:v>
                </c:pt>
                <c:pt idx="1603">
                  <c:v>0.93117300000000003</c:v>
                </c:pt>
                <c:pt idx="1604">
                  <c:v>0.92897300000000005</c:v>
                </c:pt>
                <c:pt idx="1605">
                  <c:v>0.92310599999999998</c:v>
                </c:pt>
                <c:pt idx="1606">
                  <c:v>0.91870499999999999</c:v>
                </c:pt>
                <c:pt idx="1607">
                  <c:v>0.91943900000000001</c:v>
                </c:pt>
                <c:pt idx="1608">
                  <c:v>0.94144099999999997</c:v>
                </c:pt>
                <c:pt idx="1609">
                  <c:v>0.92163899999999999</c:v>
                </c:pt>
                <c:pt idx="1610">
                  <c:v>0.90085999999999999</c:v>
                </c:pt>
                <c:pt idx="1611">
                  <c:v>0.88545799999999997</c:v>
                </c:pt>
                <c:pt idx="1612">
                  <c:v>0.90305999999999997</c:v>
                </c:pt>
                <c:pt idx="1613">
                  <c:v>0.90501500000000001</c:v>
                </c:pt>
                <c:pt idx="1614">
                  <c:v>0.89572600000000002</c:v>
                </c:pt>
                <c:pt idx="1615">
                  <c:v>0.87030099999999999</c:v>
                </c:pt>
                <c:pt idx="1616">
                  <c:v>0.94070699999999996</c:v>
                </c:pt>
                <c:pt idx="1617">
                  <c:v>0.940218</c:v>
                </c:pt>
                <c:pt idx="1618">
                  <c:v>0.92603899999999995</c:v>
                </c:pt>
                <c:pt idx="1619">
                  <c:v>0.90599300000000005</c:v>
                </c:pt>
                <c:pt idx="1620">
                  <c:v>0.89572600000000002</c:v>
                </c:pt>
                <c:pt idx="1621">
                  <c:v>0.91577200000000003</c:v>
                </c:pt>
                <c:pt idx="1622">
                  <c:v>0.92530599999999996</c:v>
                </c:pt>
                <c:pt idx="1623">
                  <c:v>0.93581800000000004</c:v>
                </c:pt>
                <c:pt idx="1624">
                  <c:v>0.85905600000000004</c:v>
                </c:pt>
                <c:pt idx="1625">
                  <c:v>0.88888100000000003</c:v>
                </c:pt>
                <c:pt idx="1626">
                  <c:v>0.92872900000000003</c:v>
                </c:pt>
                <c:pt idx="1627">
                  <c:v>0.91968300000000003</c:v>
                </c:pt>
                <c:pt idx="1628">
                  <c:v>0.89156999999999997</c:v>
                </c:pt>
                <c:pt idx="1629">
                  <c:v>0.87005699999999997</c:v>
                </c:pt>
                <c:pt idx="1630">
                  <c:v>0.83631999999999995</c:v>
                </c:pt>
                <c:pt idx="1631">
                  <c:v>0.82629699999999995</c:v>
                </c:pt>
                <c:pt idx="1632">
                  <c:v>0.84438800000000003</c:v>
                </c:pt>
                <c:pt idx="1633">
                  <c:v>0.84414299999999998</c:v>
                </c:pt>
                <c:pt idx="1634">
                  <c:v>0.830453</c:v>
                </c:pt>
                <c:pt idx="1635">
                  <c:v>0.83094199999999996</c:v>
                </c:pt>
                <c:pt idx="1636">
                  <c:v>0.82311900000000005</c:v>
                </c:pt>
                <c:pt idx="1637">
                  <c:v>0.80576199999999998</c:v>
                </c:pt>
                <c:pt idx="1638">
                  <c:v>0.79916200000000004</c:v>
                </c:pt>
                <c:pt idx="1639">
                  <c:v>0.78571599999999997</c:v>
                </c:pt>
                <c:pt idx="1640">
                  <c:v>0.78644899999999995</c:v>
                </c:pt>
                <c:pt idx="1641">
                  <c:v>0.82165299999999997</c:v>
                </c:pt>
                <c:pt idx="1642">
                  <c:v>0.84267700000000001</c:v>
                </c:pt>
                <c:pt idx="1643">
                  <c:v>0.85929999999999995</c:v>
                </c:pt>
                <c:pt idx="1644">
                  <c:v>0.88863599999999998</c:v>
                </c:pt>
                <c:pt idx="1645">
                  <c:v>0.90477099999999999</c:v>
                </c:pt>
                <c:pt idx="1646">
                  <c:v>0.90061500000000005</c:v>
                </c:pt>
                <c:pt idx="1647">
                  <c:v>0.91748300000000005</c:v>
                </c:pt>
                <c:pt idx="1648">
                  <c:v>0.94168499999999999</c:v>
                </c:pt>
                <c:pt idx="1649">
                  <c:v>0.960754</c:v>
                </c:pt>
                <c:pt idx="1650">
                  <c:v>0.95513099999999995</c:v>
                </c:pt>
                <c:pt idx="1651">
                  <c:v>0.937774</c:v>
                </c:pt>
                <c:pt idx="1652">
                  <c:v>0.88961400000000002</c:v>
                </c:pt>
                <c:pt idx="1653">
                  <c:v>0.84854399999999996</c:v>
                </c:pt>
                <c:pt idx="1654">
                  <c:v>0.87323499999999998</c:v>
                </c:pt>
                <c:pt idx="1655">
                  <c:v>0.89132500000000003</c:v>
                </c:pt>
                <c:pt idx="1656">
                  <c:v>0.80576199999999998</c:v>
                </c:pt>
                <c:pt idx="1657">
                  <c:v>0.85636699999999999</c:v>
                </c:pt>
                <c:pt idx="1658">
                  <c:v>0.92432800000000004</c:v>
                </c:pt>
                <c:pt idx="1659">
                  <c:v>0.96613199999999999</c:v>
                </c:pt>
                <c:pt idx="1660">
                  <c:v>0.97982199999999997</c:v>
                </c:pt>
                <c:pt idx="1661">
                  <c:v>0.95659799999999995</c:v>
                </c:pt>
                <c:pt idx="1662">
                  <c:v>0.88423600000000002</c:v>
                </c:pt>
                <c:pt idx="1663">
                  <c:v>0.80918500000000004</c:v>
                </c:pt>
                <c:pt idx="1664">
                  <c:v>1.0162469999999999</c:v>
                </c:pt>
                <c:pt idx="1665">
                  <c:v>0.94828599999999996</c:v>
                </c:pt>
                <c:pt idx="1666">
                  <c:v>0.90208200000000005</c:v>
                </c:pt>
                <c:pt idx="1667">
                  <c:v>0.93068399999999996</c:v>
                </c:pt>
                <c:pt idx="1668">
                  <c:v>1.0030460000000001</c:v>
                </c:pt>
                <c:pt idx="1669">
                  <c:v>1.0494950000000001</c:v>
                </c:pt>
                <c:pt idx="1670">
                  <c:v>1.0433829999999999</c:v>
                </c:pt>
                <c:pt idx="1671">
                  <c:v>1.008669</c:v>
                </c:pt>
                <c:pt idx="1672">
                  <c:v>1.0301819999999999</c:v>
                </c:pt>
                <c:pt idx="1673">
                  <c:v>0.99888999999999994</c:v>
                </c:pt>
                <c:pt idx="1674">
                  <c:v>0.94657500000000006</c:v>
                </c:pt>
                <c:pt idx="1675">
                  <c:v>0.93752899999999995</c:v>
                </c:pt>
                <c:pt idx="1676">
                  <c:v>0.95513099999999995</c:v>
                </c:pt>
                <c:pt idx="1677">
                  <c:v>0.94681899999999997</c:v>
                </c:pt>
                <c:pt idx="1678">
                  <c:v>0.91895000000000004</c:v>
                </c:pt>
                <c:pt idx="1679">
                  <c:v>0.88007999999999997</c:v>
                </c:pt>
                <c:pt idx="1680">
                  <c:v>0.96735400000000005</c:v>
                </c:pt>
                <c:pt idx="1681">
                  <c:v>0.96808799999999995</c:v>
                </c:pt>
                <c:pt idx="1682">
                  <c:v>0.99791200000000002</c:v>
                </c:pt>
                <c:pt idx="1683">
                  <c:v>1.063429</c:v>
                </c:pt>
                <c:pt idx="1684">
                  <c:v>1.123812</c:v>
                </c:pt>
                <c:pt idx="1685">
                  <c:v>1.165127</c:v>
                </c:pt>
                <c:pt idx="1686">
                  <c:v>1.1687940000000001</c:v>
                </c:pt>
                <c:pt idx="1687">
                  <c:v>1.1416580000000001</c:v>
                </c:pt>
                <c:pt idx="1688">
                  <c:v>1.045828</c:v>
                </c:pt>
                <c:pt idx="1689">
                  <c:v>1.03556</c:v>
                </c:pt>
                <c:pt idx="1690">
                  <c:v>1.0233369999999999</c:v>
                </c:pt>
                <c:pt idx="1691">
                  <c:v>1.0013350000000001</c:v>
                </c:pt>
                <c:pt idx="1692">
                  <c:v>0.96466499999999999</c:v>
                </c:pt>
                <c:pt idx="1693">
                  <c:v>0.92799500000000001</c:v>
                </c:pt>
                <c:pt idx="1694">
                  <c:v>0.90354900000000005</c:v>
                </c:pt>
                <c:pt idx="1695">
                  <c:v>0.90721600000000002</c:v>
                </c:pt>
                <c:pt idx="1696">
                  <c:v>0.93288400000000005</c:v>
                </c:pt>
                <c:pt idx="1697">
                  <c:v>0.951708</c:v>
                </c:pt>
                <c:pt idx="1698">
                  <c:v>0.99546800000000002</c:v>
                </c:pt>
                <c:pt idx="1699">
                  <c:v>1.0331159999999999</c:v>
                </c:pt>
                <c:pt idx="1700">
                  <c:v>1.057318</c:v>
                </c:pt>
                <c:pt idx="1701">
                  <c:v>1.0756520000000001</c:v>
                </c:pt>
                <c:pt idx="1702">
                  <c:v>1.07443</c:v>
                </c:pt>
                <c:pt idx="1703">
                  <c:v>1.096921</c:v>
                </c:pt>
                <c:pt idx="1704">
                  <c:v>1.0925210000000001</c:v>
                </c:pt>
                <c:pt idx="1705">
                  <c:v>1.0832310000000001</c:v>
                </c:pt>
                <c:pt idx="1706">
                  <c:v>1.07443</c:v>
                </c:pt>
                <c:pt idx="1707">
                  <c:v>1.068319</c:v>
                </c:pt>
                <c:pt idx="1708">
                  <c:v>1.0656289999999999</c:v>
                </c:pt>
                <c:pt idx="1709">
                  <c:v>1.045339</c:v>
                </c:pt>
                <c:pt idx="1710">
                  <c:v>1.020159</c:v>
                </c:pt>
                <c:pt idx="1711">
                  <c:v>1.002313</c:v>
                </c:pt>
                <c:pt idx="1712">
                  <c:v>0.99253400000000003</c:v>
                </c:pt>
                <c:pt idx="1713">
                  <c:v>1.0147809999999999</c:v>
                </c:pt>
                <c:pt idx="1714">
                  <c:v>1.036294</c:v>
                </c:pt>
                <c:pt idx="1715">
                  <c:v>1.051695</c:v>
                </c:pt>
                <c:pt idx="1716">
                  <c:v>1.0546279999999999</c:v>
                </c:pt>
                <c:pt idx="1717">
                  <c:v>1.0460719999999999</c:v>
                </c:pt>
                <c:pt idx="1718">
                  <c:v>1.036538</c:v>
                </c:pt>
                <c:pt idx="1719">
                  <c:v>1.02627</c:v>
                </c:pt>
                <c:pt idx="1720">
                  <c:v>1.0668519999999999</c:v>
                </c:pt>
                <c:pt idx="1721">
                  <c:v>1.052673</c:v>
                </c:pt>
                <c:pt idx="1722">
                  <c:v>1.0482720000000001</c:v>
                </c:pt>
                <c:pt idx="1723">
                  <c:v>1.05854</c:v>
                </c:pt>
                <c:pt idx="1724">
                  <c:v>1.0485169999999999</c:v>
                </c:pt>
                <c:pt idx="1725">
                  <c:v>1.0472939999999999</c:v>
                </c:pt>
                <c:pt idx="1726">
                  <c:v>1.058295</c:v>
                </c:pt>
                <c:pt idx="1727">
                  <c:v>1.0776079999999999</c:v>
                </c:pt>
                <c:pt idx="1728">
                  <c:v>1.0030460000000001</c:v>
                </c:pt>
                <c:pt idx="1729">
                  <c:v>0.997668</c:v>
                </c:pt>
                <c:pt idx="1730">
                  <c:v>0.98299999999999998</c:v>
                </c:pt>
                <c:pt idx="1731">
                  <c:v>0.97835499999999997</c:v>
                </c:pt>
                <c:pt idx="1732">
                  <c:v>0.96686499999999997</c:v>
                </c:pt>
                <c:pt idx="1733">
                  <c:v>0.96221999999999996</c:v>
                </c:pt>
                <c:pt idx="1734">
                  <c:v>0.96613199999999999</c:v>
                </c:pt>
                <c:pt idx="1735">
                  <c:v>0.96784300000000001</c:v>
                </c:pt>
                <c:pt idx="1736">
                  <c:v>1.0387379999999999</c:v>
                </c:pt>
                <c:pt idx="1737">
                  <c:v>1.0597620000000001</c:v>
                </c:pt>
                <c:pt idx="1738">
                  <c:v>1.06514</c:v>
                </c:pt>
                <c:pt idx="1739">
                  <c:v>1.059518</c:v>
                </c:pt>
                <c:pt idx="1740">
                  <c:v>1.059518</c:v>
                </c:pt>
                <c:pt idx="1741">
                  <c:v>1.059518</c:v>
                </c:pt>
                <c:pt idx="1742">
                  <c:v>1.0597620000000001</c:v>
                </c:pt>
                <c:pt idx="1743">
                  <c:v>1.0597620000000001</c:v>
                </c:pt>
                <c:pt idx="1744">
                  <c:v>1.006224</c:v>
                </c:pt>
                <c:pt idx="1745">
                  <c:v>1.000113</c:v>
                </c:pt>
                <c:pt idx="1746">
                  <c:v>0.98935600000000001</c:v>
                </c:pt>
                <c:pt idx="1747">
                  <c:v>0.99033400000000005</c:v>
                </c:pt>
                <c:pt idx="1748">
                  <c:v>0.99204499999999995</c:v>
                </c:pt>
                <c:pt idx="1749">
                  <c:v>0.98984499999999997</c:v>
                </c:pt>
                <c:pt idx="1750">
                  <c:v>0.99229000000000001</c:v>
                </c:pt>
                <c:pt idx="1751">
                  <c:v>0.99522299999999997</c:v>
                </c:pt>
                <c:pt idx="1752">
                  <c:v>1.0414270000000001</c:v>
                </c:pt>
                <c:pt idx="1753">
                  <c:v>1.036294</c:v>
                </c:pt>
                <c:pt idx="1754">
                  <c:v>1.036294</c:v>
                </c:pt>
                <c:pt idx="1755">
                  <c:v>1.0380050000000001</c:v>
                </c:pt>
                <c:pt idx="1756">
                  <c:v>1.0392269999999999</c:v>
                </c:pt>
                <c:pt idx="1757">
                  <c:v>1.0404500000000001</c:v>
                </c:pt>
                <c:pt idx="1758">
                  <c:v>1.040694</c:v>
                </c:pt>
                <c:pt idx="1759">
                  <c:v>1.0409379999999999</c:v>
                </c:pt>
                <c:pt idx="1760">
                  <c:v>1.1269899999999999</c:v>
                </c:pt>
                <c:pt idx="1761">
                  <c:v>1.0712520000000001</c:v>
                </c:pt>
                <c:pt idx="1762">
                  <c:v>1.0754079999999999</c:v>
                </c:pt>
                <c:pt idx="1763">
                  <c:v>1.071008</c:v>
                </c:pt>
                <c:pt idx="1764">
                  <c:v>1.067585</c:v>
                </c:pt>
                <c:pt idx="1765">
                  <c:v>1.071008</c:v>
                </c:pt>
                <c:pt idx="1766">
                  <c:v>1.068074</c:v>
                </c:pt>
                <c:pt idx="1767">
                  <c:v>1.068074</c:v>
                </c:pt>
                <c:pt idx="1768">
                  <c:v>1.0531619999999999</c:v>
                </c:pt>
                <c:pt idx="1769">
                  <c:v>1.0524279999999999</c:v>
                </c:pt>
                <c:pt idx="1770">
                  <c:v>1.059029</c:v>
                </c:pt>
                <c:pt idx="1771">
                  <c:v>1.07223</c:v>
                </c:pt>
                <c:pt idx="1772">
                  <c:v>1.089343</c:v>
                </c:pt>
                <c:pt idx="1773">
                  <c:v>1.0954539999999999</c:v>
                </c:pt>
                <c:pt idx="1774">
                  <c:v>1.10181</c:v>
                </c:pt>
                <c:pt idx="1775">
                  <c:v>1.1201449999999999</c:v>
                </c:pt>
                <c:pt idx="1776">
                  <c:v>1.176617</c:v>
                </c:pt>
                <c:pt idx="1777">
                  <c:v>1.186885</c:v>
                </c:pt>
                <c:pt idx="1778">
                  <c:v>1.2096199999999999</c:v>
                </c:pt>
                <c:pt idx="1779">
                  <c:v>1.226488</c:v>
                </c:pt>
                <c:pt idx="1780">
                  <c:v>1.2347999999999999</c:v>
                </c:pt>
                <c:pt idx="1781">
                  <c:v>1.2433559999999999</c:v>
                </c:pt>
                <c:pt idx="1782">
                  <c:v>1.2211099999999999</c:v>
                </c:pt>
                <c:pt idx="1783">
                  <c:v>1.1998409999999999</c:v>
                </c:pt>
                <c:pt idx="1784">
                  <c:v>1.0932539999999999</c:v>
                </c:pt>
                <c:pt idx="1785">
                  <c:v>1.07003</c:v>
                </c:pt>
                <c:pt idx="1786">
                  <c:v>1.059518</c:v>
                </c:pt>
                <c:pt idx="1787">
                  <c:v>1.057318</c:v>
                </c:pt>
                <c:pt idx="1788">
                  <c:v>1.0575619999999999</c:v>
                </c:pt>
                <c:pt idx="1789">
                  <c:v>1.057806</c:v>
                </c:pt>
                <c:pt idx="1790">
                  <c:v>1.0534060000000001</c:v>
                </c:pt>
                <c:pt idx="1791">
                  <c:v>1.0404500000000001</c:v>
                </c:pt>
                <c:pt idx="1792">
                  <c:v>1.0416719999999999</c:v>
                </c:pt>
                <c:pt idx="1793">
                  <c:v>1.06294</c:v>
                </c:pt>
                <c:pt idx="1794">
                  <c:v>1.069296</c:v>
                </c:pt>
                <c:pt idx="1795">
                  <c:v>1.065874</c:v>
                </c:pt>
                <c:pt idx="1796">
                  <c:v>1.0524279999999999</c:v>
                </c:pt>
                <c:pt idx="1797">
                  <c:v>1.0443610000000001</c:v>
                </c:pt>
                <c:pt idx="1798">
                  <c:v>1.038249</c:v>
                </c:pt>
                <c:pt idx="1799">
                  <c:v>1.0323819999999999</c:v>
                </c:pt>
                <c:pt idx="1800">
                  <c:v>1.0189360000000001</c:v>
                </c:pt>
                <c:pt idx="1801">
                  <c:v>1.0064690000000001</c:v>
                </c:pt>
                <c:pt idx="1802">
                  <c:v>0.996201</c:v>
                </c:pt>
                <c:pt idx="1803">
                  <c:v>0.99106700000000003</c:v>
                </c:pt>
                <c:pt idx="1804">
                  <c:v>0.98568900000000004</c:v>
                </c:pt>
                <c:pt idx="1805">
                  <c:v>0.98202199999999995</c:v>
                </c:pt>
                <c:pt idx="1806">
                  <c:v>0.98006599999999999</c:v>
                </c:pt>
                <c:pt idx="1807">
                  <c:v>0.97688799999999998</c:v>
                </c:pt>
                <c:pt idx="1808">
                  <c:v>1.051939</c:v>
                </c:pt>
                <c:pt idx="1809">
                  <c:v>1.044116</c:v>
                </c:pt>
                <c:pt idx="1810">
                  <c:v>1.019425</c:v>
                </c:pt>
                <c:pt idx="1811">
                  <c:v>1.0037799999999999</c:v>
                </c:pt>
                <c:pt idx="1812">
                  <c:v>0.99180100000000004</c:v>
                </c:pt>
                <c:pt idx="1813">
                  <c:v>0.97395500000000002</c:v>
                </c:pt>
                <c:pt idx="1814">
                  <c:v>0.98031100000000004</c:v>
                </c:pt>
                <c:pt idx="1815">
                  <c:v>0.97762199999999999</c:v>
                </c:pt>
                <c:pt idx="1816">
                  <c:v>1.080786</c:v>
                </c:pt>
                <c:pt idx="1817">
                  <c:v>1.124301</c:v>
                </c:pt>
                <c:pt idx="1818">
                  <c:v>1.1441030000000001</c:v>
                </c:pt>
                <c:pt idx="1819">
                  <c:v>1.155837</c:v>
                </c:pt>
                <c:pt idx="1820">
                  <c:v>1.140925</c:v>
                </c:pt>
                <c:pt idx="1821">
                  <c:v>1.0915429999999999</c:v>
                </c:pt>
                <c:pt idx="1822">
                  <c:v>1.020648</c:v>
                </c:pt>
                <c:pt idx="1823">
                  <c:v>0.96246500000000001</c:v>
                </c:pt>
                <c:pt idx="1824">
                  <c:v>0.93752899999999995</c:v>
                </c:pt>
                <c:pt idx="1825">
                  <c:v>0.93728500000000003</c:v>
                </c:pt>
                <c:pt idx="1826">
                  <c:v>0.93948500000000001</c:v>
                </c:pt>
                <c:pt idx="1827">
                  <c:v>0.91895000000000004</c:v>
                </c:pt>
                <c:pt idx="1828">
                  <c:v>0.91186</c:v>
                </c:pt>
                <c:pt idx="1829">
                  <c:v>0.90403800000000001</c:v>
                </c:pt>
                <c:pt idx="1830">
                  <c:v>0.88423600000000002</c:v>
                </c:pt>
                <c:pt idx="1831">
                  <c:v>0.85807800000000001</c:v>
                </c:pt>
                <c:pt idx="1832">
                  <c:v>0.98788900000000002</c:v>
                </c:pt>
                <c:pt idx="1833">
                  <c:v>0.99986799999999998</c:v>
                </c:pt>
                <c:pt idx="1834">
                  <c:v>0.98715600000000003</c:v>
                </c:pt>
                <c:pt idx="1835">
                  <c:v>0.95097500000000001</c:v>
                </c:pt>
                <c:pt idx="1836">
                  <c:v>0.92310599999999998</c:v>
                </c:pt>
                <c:pt idx="1837">
                  <c:v>0.93117300000000003</c:v>
                </c:pt>
                <c:pt idx="1838">
                  <c:v>0.98373299999999997</c:v>
                </c:pt>
                <c:pt idx="1839">
                  <c:v>1.0059800000000001</c:v>
                </c:pt>
                <c:pt idx="1840">
                  <c:v>0.85416700000000001</c:v>
                </c:pt>
                <c:pt idx="1841">
                  <c:v>0.786694</c:v>
                </c:pt>
                <c:pt idx="1842">
                  <c:v>0.75320200000000004</c:v>
                </c:pt>
                <c:pt idx="1843">
                  <c:v>0.73095600000000005</c:v>
                </c:pt>
                <c:pt idx="1844">
                  <c:v>0.73364499999999999</c:v>
                </c:pt>
                <c:pt idx="1845">
                  <c:v>0.74782400000000004</c:v>
                </c:pt>
                <c:pt idx="1846">
                  <c:v>0.75100199999999995</c:v>
                </c:pt>
                <c:pt idx="1847">
                  <c:v>0.74048999999999998</c:v>
                </c:pt>
                <c:pt idx="1848">
                  <c:v>0.62583500000000003</c:v>
                </c:pt>
                <c:pt idx="1849">
                  <c:v>0.58305399999999996</c:v>
                </c:pt>
                <c:pt idx="1850">
                  <c:v>0.55249599999999999</c:v>
                </c:pt>
                <c:pt idx="1851">
                  <c:v>0.60309999999999997</c:v>
                </c:pt>
                <c:pt idx="1852">
                  <c:v>0.71017600000000003</c:v>
                </c:pt>
                <c:pt idx="1853">
                  <c:v>0.77862699999999996</c:v>
                </c:pt>
                <c:pt idx="1854">
                  <c:v>0.80649599999999999</c:v>
                </c:pt>
                <c:pt idx="1855">
                  <c:v>0.80380700000000005</c:v>
                </c:pt>
                <c:pt idx="1856">
                  <c:v>0.96417600000000003</c:v>
                </c:pt>
                <c:pt idx="1857">
                  <c:v>0.92921799999999999</c:v>
                </c:pt>
                <c:pt idx="1858">
                  <c:v>0.91308299999999998</c:v>
                </c:pt>
                <c:pt idx="1859">
                  <c:v>0.887903</c:v>
                </c:pt>
                <c:pt idx="1860">
                  <c:v>0.87616799999999995</c:v>
                </c:pt>
                <c:pt idx="1861">
                  <c:v>0.88985899999999996</c:v>
                </c:pt>
                <c:pt idx="1862">
                  <c:v>0.90134800000000004</c:v>
                </c:pt>
                <c:pt idx="1863">
                  <c:v>0.91430500000000003</c:v>
                </c:pt>
                <c:pt idx="1864">
                  <c:v>0.88350200000000001</c:v>
                </c:pt>
                <c:pt idx="1865">
                  <c:v>0.86858999999999997</c:v>
                </c:pt>
                <c:pt idx="1866">
                  <c:v>0.86052300000000004</c:v>
                </c:pt>
                <c:pt idx="1867">
                  <c:v>0.86247799999999997</c:v>
                </c:pt>
                <c:pt idx="1868">
                  <c:v>0.85074399999999994</c:v>
                </c:pt>
                <c:pt idx="1869">
                  <c:v>0.83901000000000003</c:v>
                </c:pt>
                <c:pt idx="1870">
                  <c:v>0.85050000000000003</c:v>
                </c:pt>
                <c:pt idx="1871">
                  <c:v>0.87372399999999995</c:v>
                </c:pt>
                <c:pt idx="1872">
                  <c:v>0.88839199999999996</c:v>
                </c:pt>
                <c:pt idx="1873">
                  <c:v>0.90379299999999996</c:v>
                </c:pt>
                <c:pt idx="1874">
                  <c:v>0.92212799999999995</c:v>
                </c:pt>
                <c:pt idx="1875">
                  <c:v>0.93190700000000004</c:v>
                </c:pt>
                <c:pt idx="1876">
                  <c:v>0.93337300000000001</c:v>
                </c:pt>
                <c:pt idx="1877">
                  <c:v>0.92530599999999996</c:v>
                </c:pt>
                <c:pt idx="1878">
                  <c:v>0.93606299999999998</c:v>
                </c:pt>
                <c:pt idx="1879">
                  <c:v>0.96662099999999995</c:v>
                </c:pt>
                <c:pt idx="1880">
                  <c:v>0.99155599999999999</c:v>
                </c:pt>
                <c:pt idx="1881">
                  <c:v>1.0196700000000001</c:v>
                </c:pt>
                <c:pt idx="1882">
                  <c:v>1.0644070000000001</c:v>
                </c:pt>
                <c:pt idx="1883">
                  <c:v>1.0695410000000001</c:v>
                </c:pt>
                <c:pt idx="1884">
                  <c:v>1.069785</c:v>
                </c:pt>
                <c:pt idx="1885">
                  <c:v>1.062451</c:v>
                </c:pt>
                <c:pt idx="1886">
                  <c:v>1.03556</c:v>
                </c:pt>
                <c:pt idx="1887">
                  <c:v>1.0323819999999999</c:v>
                </c:pt>
                <c:pt idx="1888">
                  <c:v>0.920906</c:v>
                </c:pt>
                <c:pt idx="1889">
                  <c:v>0.92115000000000002</c:v>
                </c:pt>
                <c:pt idx="1890">
                  <c:v>0.93924099999999999</c:v>
                </c:pt>
                <c:pt idx="1891">
                  <c:v>0.94755199999999995</c:v>
                </c:pt>
                <c:pt idx="1892">
                  <c:v>0.94657500000000006</c:v>
                </c:pt>
                <c:pt idx="1893">
                  <c:v>0.96539799999999998</c:v>
                </c:pt>
                <c:pt idx="1894">
                  <c:v>1.009647</c:v>
                </c:pt>
                <c:pt idx="1895">
                  <c:v>1.036538</c:v>
                </c:pt>
                <c:pt idx="1896">
                  <c:v>1.0690519999999999</c:v>
                </c:pt>
                <c:pt idx="1897">
                  <c:v>1.0964320000000001</c:v>
                </c:pt>
                <c:pt idx="1898">
                  <c:v>1.123812</c:v>
                </c:pt>
                <c:pt idx="1899">
                  <c:v>1.110611</c:v>
                </c:pt>
                <c:pt idx="1900">
                  <c:v>1.0890979999999999</c:v>
                </c:pt>
                <c:pt idx="1901">
                  <c:v>1.069785</c:v>
                </c:pt>
                <c:pt idx="1902">
                  <c:v>1.086165</c:v>
                </c:pt>
                <c:pt idx="1903">
                  <c:v>1.124301</c:v>
                </c:pt>
                <c:pt idx="1904">
                  <c:v>1.0551170000000001</c:v>
                </c:pt>
                <c:pt idx="1905">
                  <c:v>1.057806</c:v>
                </c:pt>
                <c:pt idx="1906">
                  <c:v>1.0529170000000001</c:v>
                </c:pt>
                <c:pt idx="1907">
                  <c:v>1.032138</c:v>
                </c:pt>
                <c:pt idx="1908">
                  <c:v>1.0186919999999999</c:v>
                </c:pt>
                <c:pt idx="1909">
                  <c:v>0.99644600000000005</c:v>
                </c:pt>
                <c:pt idx="1910">
                  <c:v>0.96759899999999999</c:v>
                </c:pt>
                <c:pt idx="1911">
                  <c:v>0.94510799999999995</c:v>
                </c:pt>
                <c:pt idx="1912">
                  <c:v>0.97395500000000002</c:v>
                </c:pt>
                <c:pt idx="1913">
                  <c:v>0.99302299999999999</c:v>
                </c:pt>
                <c:pt idx="1914">
                  <c:v>1.011358</c:v>
                </c:pt>
                <c:pt idx="1915">
                  <c:v>1.0255369999999999</c:v>
                </c:pt>
                <c:pt idx="1916">
                  <c:v>1.032627</c:v>
                </c:pt>
                <c:pt idx="1917">
                  <c:v>1.0668519999999999</c:v>
                </c:pt>
                <c:pt idx="1918">
                  <c:v>1.1027880000000001</c:v>
                </c:pt>
                <c:pt idx="1919">
                  <c:v>1.1287020000000001</c:v>
                </c:pt>
                <c:pt idx="1920">
                  <c:v>1.0798080000000001</c:v>
                </c:pt>
                <c:pt idx="1921">
                  <c:v>1.0587839999999999</c:v>
                </c:pt>
                <c:pt idx="1922">
                  <c:v>1.044605</c:v>
                </c:pt>
                <c:pt idx="1923">
                  <c:v>1.0448500000000001</c:v>
                </c:pt>
                <c:pt idx="1924">
                  <c:v>1.0392269999999999</c:v>
                </c:pt>
                <c:pt idx="1925">
                  <c:v>1.0277369999999999</c:v>
                </c:pt>
                <c:pt idx="1926">
                  <c:v>1.0098910000000001</c:v>
                </c:pt>
                <c:pt idx="1927">
                  <c:v>0.98935600000000001</c:v>
                </c:pt>
                <c:pt idx="1928">
                  <c:v>0.987645</c:v>
                </c:pt>
                <c:pt idx="1929">
                  <c:v>0.99546800000000002</c:v>
                </c:pt>
                <c:pt idx="1930">
                  <c:v>0.99693500000000002</c:v>
                </c:pt>
                <c:pt idx="1931">
                  <c:v>1.000602</c:v>
                </c:pt>
                <c:pt idx="1932">
                  <c:v>1.006224</c:v>
                </c:pt>
                <c:pt idx="1933">
                  <c:v>1.006713</c:v>
                </c:pt>
                <c:pt idx="1934">
                  <c:v>1.005735</c:v>
                </c:pt>
                <c:pt idx="1935">
                  <c:v>1.008669</c:v>
                </c:pt>
                <c:pt idx="1936">
                  <c:v>1.0438719999999999</c:v>
                </c:pt>
                <c:pt idx="1937">
                  <c:v>1.032138</c:v>
                </c:pt>
                <c:pt idx="1938">
                  <c:v>1.0243150000000001</c:v>
                </c:pt>
                <c:pt idx="1939">
                  <c:v>1.0162469999999999</c:v>
                </c:pt>
                <c:pt idx="1940">
                  <c:v>1.019914</c:v>
                </c:pt>
                <c:pt idx="1941">
                  <c:v>1.0350710000000001</c:v>
                </c:pt>
                <c:pt idx="1942">
                  <c:v>1.0487610000000001</c:v>
                </c:pt>
                <c:pt idx="1943">
                  <c:v>1.052673</c:v>
                </c:pt>
                <c:pt idx="1944">
                  <c:v>0.99302299999999999</c:v>
                </c:pt>
                <c:pt idx="1945">
                  <c:v>0.98960099999999995</c:v>
                </c:pt>
                <c:pt idx="1946">
                  <c:v>0.98153299999999999</c:v>
                </c:pt>
                <c:pt idx="1947">
                  <c:v>0.98153299999999999</c:v>
                </c:pt>
                <c:pt idx="1948">
                  <c:v>0.97982199999999997</c:v>
                </c:pt>
                <c:pt idx="1949">
                  <c:v>0.97493300000000005</c:v>
                </c:pt>
                <c:pt idx="1950">
                  <c:v>0.96686499999999997</c:v>
                </c:pt>
                <c:pt idx="1951">
                  <c:v>0.959287</c:v>
                </c:pt>
                <c:pt idx="1952">
                  <c:v>0.89450300000000005</c:v>
                </c:pt>
                <c:pt idx="1953">
                  <c:v>0.89499200000000001</c:v>
                </c:pt>
                <c:pt idx="1954">
                  <c:v>0.90110400000000002</c:v>
                </c:pt>
                <c:pt idx="1955">
                  <c:v>0.90232599999999996</c:v>
                </c:pt>
                <c:pt idx="1956">
                  <c:v>0.90085999999999999</c:v>
                </c:pt>
                <c:pt idx="1957">
                  <c:v>0.90085999999999999</c:v>
                </c:pt>
                <c:pt idx="1958">
                  <c:v>0.90110400000000002</c:v>
                </c:pt>
                <c:pt idx="1959">
                  <c:v>0.89376999999999995</c:v>
                </c:pt>
                <c:pt idx="1960">
                  <c:v>0.92677299999999996</c:v>
                </c:pt>
                <c:pt idx="1961">
                  <c:v>0.93435100000000004</c:v>
                </c:pt>
                <c:pt idx="1962">
                  <c:v>0.94119600000000003</c:v>
                </c:pt>
                <c:pt idx="1963">
                  <c:v>0.94461899999999999</c:v>
                </c:pt>
                <c:pt idx="1964">
                  <c:v>0.94633</c:v>
                </c:pt>
                <c:pt idx="1965">
                  <c:v>0.95317499999999999</c:v>
                </c:pt>
                <c:pt idx="1966">
                  <c:v>0.96662099999999995</c:v>
                </c:pt>
                <c:pt idx="1967">
                  <c:v>0.970777</c:v>
                </c:pt>
                <c:pt idx="1968">
                  <c:v>1.00109</c:v>
                </c:pt>
                <c:pt idx="1969">
                  <c:v>0.99742399999999998</c:v>
                </c:pt>
                <c:pt idx="1970">
                  <c:v>0.98960099999999995</c:v>
                </c:pt>
                <c:pt idx="1971">
                  <c:v>0.98935600000000001</c:v>
                </c:pt>
                <c:pt idx="1972">
                  <c:v>0.99057799999999996</c:v>
                </c:pt>
                <c:pt idx="1973">
                  <c:v>0.99302299999999999</c:v>
                </c:pt>
                <c:pt idx="1974">
                  <c:v>0.98153299999999999</c:v>
                </c:pt>
                <c:pt idx="1975">
                  <c:v>0.96711000000000003</c:v>
                </c:pt>
                <c:pt idx="1976">
                  <c:v>0.82311900000000005</c:v>
                </c:pt>
                <c:pt idx="1977">
                  <c:v>0.80747400000000003</c:v>
                </c:pt>
                <c:pt idx="1978">
                  <c:v>0.78253799999999996</c:v>
                </c:pt>
                <c:pt idx="1979">
                  <c:v>0.75100199999999995</c:v>
                </c:pt>
                <c:pt idx="1980">
                  <c:v>0.71726599999999996</c:v>
                </c:pt>
                <c:pt idx="1981">
                  <c:v>0.67130599999999996</c:v>
                </c:pt>
                <c:pt idx="1982">
                  <c:v>0.64881500000000003</c:v>
                </c:pt>
                <c:pt idx="1983">
                  <c:v>0.65052600000000005</c:v>
                </c:pt>
                <c:pt idx="1984">
                  <c:v>0.24471300000000001</c:v>
                </c:pt>
                <c:pt idx="1985">
                  <c:v>0.22271099999999999</c:v>
                </c:pt>
                <c:pt idx="1986">
                  <c:v>0.191909</c:v>
                </c:pt>
                <c:pt idx="1987">
                  <c:v>0.16526199999999999</c:v>
                </c:pt>
                <c:pt idx="1988">
                  <c:v>0.19508700000000001</c:v>
                </c:pt>
                <c:pt idx="1989">
                  <c:v>0.20804300000000001</c:v>
                </c:pt>
                <c:pt idx="1990">
                  <c:v>0.15279400000000001</c:v>
                </c:pt>
                <c:pt idx="1991">
                  <c:v>0.104145</c:v>
                </c:pt>
                <c:pt idx="1992">
                  <c:v>1.2226000000000001E-2</c:v>
                </c:pt>
                <c:pt idx="1993">
                  <c:v>-3.9356000000000002E-2</c:v>
                </c:pt>
                <c:pt idx="1994">
                  <c:v>-6.1358000000000003E-2</c:v>
                </c:pt>
                <c:pt idx="1995">
                  <c:v>-9.2161000000000007E-2</c:v>
                </c:pt>
                <c:pt idx="1996">
                  <c:v>-0.13323099999999999</c:v>
                </c:pt>
                <c:pt idx="1997">
                  <c:v>-0.17307900000000001</c:v>
                </c:pt>
                <c:pt idx="1998">
                  <c:v>-0.162078</c:v>
                </c:pt>
                <c:pt idx="1999">
                  <c:v>-0.13323099999999999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C-45C9-BD75-1C92184393A4}"/>
            </c:ext>
          </c:extLst>
        </c:ser>
        <c:ser>
          <c:idx val="2"/>
          <c:order val="2"/>
          <c:tx>
            <c:strRef>
              <c:f>[2]BicepCurlCorrect_1_2!$D$1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[2]BicepCurlCorrect_1_2!$A$2:$A$2001</c:f>
              <c:numCache>
                <c:formatCode>General</c:formatCode>
                <c:ptCount val="2000"/>
                <c:pt idx="0">
                  <c:v>828480</c:v>
                </c:pt>
                <c:pt idx="1">
                  <c:v>828489.875</c:v>
                </c:pt>
                <c:pt idx="2">
                  <c:v>828499.75</c:v>
                </c:pt>
                <c:pt idx="3">
                  <c:v>828509.625</c:v>
                </c:pt>
                <c:pt idx="4">
                  <c:v>828519.5</c:v>
                </c:pt>
                <c:pt idx="5">
                  <c:v>828529.375</c:v>
                </c:pt>
                <c:pt idx="6">
                  <c:v>828539.25</c:v>
                </c:pt>
                <c:pt idx="7">
                  <c:v>828549.125</c:v>
                </c:pt>
                <c:pt idx="8">
                  <c:v>828612</c:v>
                </c:pt>
                <c:pt idx="9">
                  <c:v>828622</c:v>
                </c:pt>
                <c:pt idx="10">
                  <c:v>828632</c:v>
                </c:pt>
                <c:pt idx="11">
                  <c:v>828642</c:v>
                </c:pt>
                <c:pt idx="12">
                  <c:v>828652</c:v>
                </c:pt>
                <c:pt idx="13">
                  <c:v>828662</c:v>
                </c:pt>
                <c:pt idx="14">
                  <c:v>828672</c:v>
                </c:pt>
                <c:pt idx="15">
                  <c:v>828682</c:v>
                </c:pt>
                <c:pt idx="16">
                  <c:v>828745</c:v>
                </c:pt>
                <c:pt idx="17">
                  <c:v>828755</c:v>
                </c:pt>
                <c:pt idx="18">
                  <c:v>828765</c:v>
                </c:pt>
                <c:pt idx="19">
                  <c:v>828775</c:v>
                </c:pt>
                <c:pt idx="20">
                  <c:v>828785</c:v>
                </c:pt>
                <c:pt idx="21">
                  <c:v>828795</c:v>
                </c:pt>
                <c:pt idx="22">
                  <c:v>828805</c:v>
                </c:pt>
                <c:pt idx="23">
                  <c:v>828815</c:v>
                </c:pt>
                <c:pt idx="24">
                  <c:v>828877</c:v>
                </c:pt>
                <c:pt idx="25">
                  <c:v>828887</c:v>
                </c:pt>
                <c:pt idx="26">
                  <c:v>828897</c:v>
                </c:pt>
                <c:pt idx="27">
                  <c:v>828907</c:v>
                </c:pt>
                <c:pt idx="28">
                  <c:v>828917</c:v>
                </c:pt>
                <c:pt idx="29">
                  <c:v>828927</c:v>
                </c:pt>
                <c:pt idx="30">
                  <c:v>828937</c:v>
                </c:pt>
                <c:pt idx="31">
                  <c:v>828947</c:v>
                </c:pt>
                <c:pt idx="32">
                  <c:v>829010</c:v>
                </c:pt>
                <c:pt idx="33">
                  <c:v>829019.875</c:v>
                </c:pt>
                <c:pt idx="34">
                  <c:v>829029.75</c:v>
                </c:pt>
                <c:pt idx="35">
                  <c:v>829039.625</c:v>
                </c:pt>
                <c:pt idx="36">
                  <c:v>829049.5</c:v>
                </c:pt>
                <c:pt idx="37">
                  <c:v>829059.375</c:v>
                </c:pt>
                <c:pt idx="38">
                  <c:v>829069.25</c:v>
                </c:pt>
                <c:pt idx="39">
                  <c:v>829079.125</c:v>
                </c:pt>
                <c:pt idx="40">
                  <c:v>829141</c:v>
                </c:pt>
                <c:pt idx="41">
                  <c:v>829151</c:v>
                </c:pt>
                <c:pt idx="42">
                  <c:v>829161</c:v>
                </c:pt>
                <c:pt idx="43">
                  <c:v>829171</c:v>
                </c:pt>
                <c:pt idx="44">
                  <c:v>829181</c:v>
                </c:pt>
                <c:pt idx="45">
                  <c:v>829191</c:v>
                </c:pt>
                <c:pt idx="46">
                  <c:v>829201</c:v>
                </c:pt>
                <c:pt idx="47">
                  <c:v>829211</c:v>
                </c:pt>
                <c:pt idx="48">
                  <c:v>829273</c:v>
                </c:pt>
                <c:pt idx="49">
                  <c:v>829283</c:v>
                </c:pt>
                <c:pt idx="50">
                  <c:v>829293</c:v>
                </c:pt>
                <c:pt idx="51">
                  <c:v>829303</c:v>
                </c:pt>
                <c:pt idx="52">
                  <c:v>829313</c:v>
                </c:pt>
                <c:pt idx="53">
                  <c:v>829323</c:v>
                </c:pt>
                <c:pt idx="54">
                  <c:v>829333</c:v>
                </c:pt>
                <c:pt idx="55">
                  <c:v>829343</c:v>
                </c:pt>
                <c:pt idx="56">
                  <c:v>829405</c:v>
                </c:pt>
                <c:pt idx="57">
                  <c:v>829415</c:v>
                </c:pt>
                <c:pt idx="58">
                  <c:v>829425</c:v>
                </c:pt>
                <c:pt idx="59">
                  <c:v>829435</c:v>
                </c:pt>
                <c:pt idx="60">
                  <c:v>829445</c:v>
                </c:pt>
                <c:pt idx="61">
                  <c:v>829455</c:v>
                </c:pt>
                <c:pt idx="62">
                  <c:v>829465</c:v>
                </c:pt>
                <c:pt idx="63">
                  <c:v>829475</c:v>
                </c:pt>
                <c:pt idx="64">
                  <c:v>829537</c:v>
                </c:pt>
                <c:pt idx="65">
                  <c:v>829547</c:v>
                </c:pt>
                <c:pt idx="66">
                  <c:v>829557</c:v>
                </c:pt>
                <c:pt idx="67">
                  <c:v>829567</c:v>
                </c:pt>
                <c:pt idx="68">
                  <c:v>829577</c:v>
                </c:pt>
                <c:pt idx="69">
                  <c:v>829587</c:v>
                </c:pt>
                <c:pt idx="70">
                  <c:v>829597</c:v>
                </c:pt>
                <c:pt idx="71">
                  <c:v>829607</c:v>
                </c:pt>
                <c:pt idx="72">
                  <c:v>829669</c:v>
                </c:pt>
                <c:pt idx="73">
                  <c:v>829679</c:v>
                </c:pt>
                <c:pt idx="74">
                  <c:v>829689</c:v>
                </c:pt>
                <c:pt idx="75">
                  <c:v>829699</c:v>
                </c:pt>
                <c:pt idx="76">
                  <c:v>829709</c:v>
                </c:pt>
                <c:pt idx="77">
                  <c:v>829719</c:v>
                </c:pt>
                <c:pt idx="78">
                  <c:v>829729</c:v>
                </c:pt>
                <c:pt idx="79">
                  <c:v>829739</c:v>
                </c:pt>
                <c:pt idx="80">
                  <c:v>829801</c:v>
                </c:pt>
                <c:pt idx="81">
                  <c:v>829811</c:v>
                </c:pt>
                <c:pt idx="82">
                  <c:v>829821</c:v>
                </c:pt>
                <c:pt idx="83">
                  <c:v>829831</c:v>
                </c:pt>
                <c:pt idx="84">
                  <c:v>829841</c:v>
                </c:pt>
                <c:pt idx="85">
                  <c:v>829851</c:v>
                </c:pt>
                <c:pt idx="86">
                  <c:v>829861</c:v>
                </c:pt>
                <c:pt idx="87">
                  <c:v>829871</c:v>
                </c:pt>
                <c:pt idx="88">
                  <c:v>829934</c:v>
                </c:pt>
                <c:pt idx="89">
                  <c:v>829944</c:v>
                </c:pt>
                <c:pt idx="90">
                  <c:v>829954</c:v>
                </c:pt>
                <c:pt idx="91">
                  <c:v>829964</c:v>
                </c:pt>
                <c:pt idx="92">
                  <c:v>829974</c:v>
                </c:pt>
                <c:pt idx="93">
                  <c:v>829984</c:v>
                </c:pt>
                <c:pt idx="94">
                  <c:v>829994</c:v>
                </c:pt>
                <c:pt idx="95">
                  <c:v>830004</c:v>
                </c:pt>
                <c:pt idx="96">
                  <c:v>830067</c:v>
                </c:pt>
                <c:pt idx="97">
                  <c:v>830076.875</c:v>
                </c:pt>
                <c:pt idx="98">
                  <c:v>830086.75</c:v>
                </c:pt>
                <c:pt idx="99">
                  <c:v>830096.625</c:v>
                </c:pt>
                <c:pt idx="100">
                  <c:v>830106.5</c:v>
                </c:pt>
                <c:pt idx="101">
                  <c:v>830116.375</c:v>
                </c:pt>
                <c:pt idx="102">
                  <c:v>830126.25</c:v>
                </c:pt>
                <c:pt idx="103">
                  <c:v>830136.125</c:v>
                </c:pt>
                <c:pt idx="104">
                  <c:v>830198</c:v>
                </c:pt>
                <c:pt idx="105">
                  <c:v>830208</c:v>
                </c:pt>
                <c:pt idx="106">
                  <c:v>830218</c:v>
                </c:pt>
                <c:pt idx="107">
                  <c:v>830228</c:v>
                </c:pt>
                <c:pt idx="108">
                  <c:v>830238</c:v>
                </c:pt>
                <c:pt idx="109">
                  <c:v>830248</c:v>
                </c:pt>
                <c:pt idx="110">
                  <c:v>830258</c:v>
                </c:pt>
                <c:pt idx="111">
                  <c:v>830268</c:v>
                </c:pt>
                <c:pt idx="112">
                  <c:v>830330</c:v>
                </c:pt>
                <c:pt idx="113">
                  <c:v>830339.875</c:v>
                </c:pt>
                <c:pt idx="114">
                  <c:v>830349.75</c:v>
                </c:pt>
                <c:pt idx="115">
                  <c:v>830359.625</c:v>
                </c:pt>
                <c:pt idx="116">
                  <c:v>830369.5</c:v>
                </c:pt>
                <c:pt idx="117">
                  <c:v>830379.375</c:v>
                </c:pt>
                <c:pt idx="118">
                  <c:v>830389.25</c:v>
                </c:pt>
                <c:pt idx="119">
                  <c:v>830399.125</c:v>
                </c:pt>
                <c:pt idx="120">
                  <c:v>830461</c:v>
                </c:pt>
                <c:pt idx="121">
                  <c:v>830471</c:v>
                </c:pt>
                <c:pt idx="122">
                  <c:v>830481</c:v>
                </c:pt>
                <c:pt idx="123">
                  <c:v>830491</c:v>
                </c:pt>
                <c:pt idx="124">
                  <c:v>830501</c:v>
                </c:pt>
                <c:pt idx="125">
                  <c:v>830511</c:v>
                </c:pt>
                <c:pt idx="126">
                  <c:v>830521</c:v>
                </c:pt>
                <c:pt idx="127">
                  <c:v>830531</c:v>
                </c:pt>
                <c:pt idx="128">
                  <c:v>830593</c:v>
                </c:pt>
                <c:pt idx="129">
                  <c:v>830603</c:v>
                </c:pt>
                <c:pt idx="130">
                  <c:v>830613</c:v>
                </c:pt>
                <c:pt idx="131">
                  <c:v>830623</c:v>
                </c:pt>
                <c:pt idx="132">
                  <c:v>830633</c:v>
                </c:pt>
                <c:pt idx="133">
                  <c:v>830643</c:v>
                </c:pt>
                <c:pt idx="134">
                  <c:v>830653</c:v>
                </c:pt>
                <c:pt idx="135">
                  <c:v>830663</c:v>
                </c:pt>
                <c:pt idx="136">
                  <c:v>830725</c:v>
                </c:pt>
                <c:pt idx="137">
                  <c:v>830734.875</c:v>
                </c:pt>
                <c:pt idx="138">
                  <c:v>830744.75</c:v>
                </c:pt>
                <c:pt idx="139">
                  <c:v>830754.625</c:v>
                </c:pt>
                <c:pt idx="140">
                  <c:v>830764.5</c:v>
                </c:pt>
                <c:pt idx="141">
                  <c:v>830774.375</c:v>
                </c:pt>
                <c:pt idx="142">
                  <c:v>830784.25</c:v>
                </c:pt>
                <c:pt idx="143">
                  <c:v>830794.125</c:v>
                </c:pt>
                <c:pt idx="144">
                  <c:v>830855</c:v>
                </c:pt>
                <c:pt idx="145">
                  <c:v>830865</c:v>
                </c:pt>
                <c:pt idx="146">
                  <c:v>830875</c:v>
                </c:pt>
                <c:pt idx="147">
                  <c:v>830885</c:v>
                </c:pt>
                <c:pt idx="148">
                  <c:v>830895</c:v>
                </c:pt>
                <c:pt idx="149">
                  <c:v>830905</c:v>
                </c:pt>
                <c:pt idx="150">
                  <c:v>830915</c:v>
                </c:pt>
                <c:pt idx="151">
                  <c:v>830925</c:v>
                </c:pt>
                <c:pt idx="152">
                  <c:v>830986</c:v>
                </c:pt>
                <c:pt idx="153">
                  <c:v>830996</c:v>
                </c:pt>
                <c:pt idx="154">
                  <c:v>831006</c:v>
                </c:pt>
                <c:pt idx="155">
                  <c:v>831016</c:v>
                </c:pt>
                <c:pt idx="156">
                  <c:v>831026</c:v>
                </c:pt>
                <c:pt idx="157">
                  <c:v>831036</c:v>
                </c:pt>
                <c:pt idx="158">
                  <c:v>831046</c:v>
                </c:pt>
                <c:pt idx="159">
                  <c:v>831056</c:v>
                </c:pt>
                <c:pt idx="160">
                  <c:v>831117</c:v>
                </c:pt>
                <c:pt idx="161">
                  <c:v>831127</c:v>
                </c:pt>
                <c:pt idx="162">
                  <c:v>831137</c:v>
                </c:pt>
                <c:pt idx="163">
                  <c:v>831147</c:v>
                </c:pt>
                <c:pt idx="164">
                  <c:v>831157</c:v>
                </c:pt>
                <c:pt idx="165">
                  <c:v>831167</c:v>
                </c:pt>
                <c:pt idx="166">
                  <c:v>831177</c:v>
                </c:pt>
                <c:pt idx="167">
                  <c:v>831187</c:v>
                </c:pt>
                <c:pt idx="168">
                  <c:v>831249</c:v>
                </c:pt>
                <c:pt idx="169">
                  <c:v>831258.875</c:v>
                </c:pt>
                <c:pt idx="170">
                  <c:v>831268.75</c:v>
                </c:pt>
                <c:pt idx="171">
                  <c:v>831278.625</c:v>
                </c:pt>
                <c:pt idx="172">
                  <c:v>831288.5</c:v>
                </c:pt>
                <c:pt idx="173">
                  <c:v>831298.375</c:v>
                </c:pt>
                <c:pt idx="174">
                  <c:v>831308.25</c:v>
                </c:pt>
                <c:pt idx="175">
                  <c:v>831318.125</c:v>
                </c:pt>
                <c:pt idx="176">
                  <c:v>831381</c:v>
                </c:pt>
                <c:pt idx="177">
                  <c:v>831390.875</c:v>
                </c:pt>
                <c:pt idx="178">
                  <c:v>831400.75</c:v>
                </c:pt>
                <c:pt idx="179">
                  <c:v>831410.625</c:v>
                </c:pt>
                <c:pt idx="180">
                  <c:v>831420.5</c:v>
                </c:pt>
                <c:pt idx="181">
                  <c:v>831430.375</c:v>
                </c:pt>
                <c:pt idx="182">
                  <c:v>831440.25</c:v>
                </c:pt>
                <c:pt idx="183">
                  <c:v>831450.125</c:v>
                </c:pt>
                <c:pt idx="184">
                  <c:v>831513</c:v>
                </c:pt>
                <c:pt idx="185">
                  <c:v>831522.875</c:v>
                </c:pt>
                <c:pt idx="186">
                  <c:v>831532.75</c:v>
                </c:pt>
                <c:pt idx="187">
                  <c:v>831542.625</c:v>
                </c:pt>
                <c:pt idx="188">
                  <c:v>831552.5</c:v>
                </c:pt>
                <c:pt idx="189">
                  <c:v>831562.375</c:v>
                </c:pt>
                <c:pt idx="190">
                  <c:v>831572.25</c:v>
                </c:pt>
                <c:pt idx="191">
                  <c:v>831582.125</c:v>
                </c:pt>
                <c:pt idx="192">
                  <c:v>831645</c:v>
                </c:pt>
                <c:pt idx="193">
                  <c:v>831654.875</c:v>
                </c:pt>
                <c:pt idx="194">
                  <c:v>831664.75</c:v>
                </c:pt>
                <c:pt idx="195">
                  <c:v>831674.625</c:v>
                </c:pt>
                <c:pt idx="196">
                  <c:v>831684.5</c:v>
                </c:pt>
                <c:pt idx="197">
                  <c:v>831694.375</c:v>
                </c:pt>
                <c:pt idx="198">
                  <c:v>831704.25</c:v>
                </c:pt>
                <c:pt idx="199">
                  <c:v>831714.125</c:v>
                </c:pt>
                <c:pt idx="200">
                  <c:v>831776</c:v>
                </c:pt>
                <c:pt idx="201">
                  <c:v>831785.875</c:v>
                </c:pt>
                <c:pt idx="202">
                  <c:v>831795.75</c:v>
                </c:pt>
                <c:pt idx="203">
                  <c:v>831805.625</c:v>
                </c:pt>
                <c:pt idx="204">
                  <c:v>831815.5</c:v>
                </c:pt>
                <c:pt idx="205">
                  <c:v>831825.375</c:v>
                </c:pt>
                <c:pt idx="206">
                  <c:v>831835.25</c:v>
                </c:pt>
                <c:pt idx="207">
                  <c:v>831845.125</c:v>
                </c:pt>
                <c:pt idx="208">
                  <c:v>831913</c:v>
                </c:pt>
                <c:pt idx="209">
                  <c:v>831922.875</c:v>
                </c:pt>
                <c:pt idx="210">
                  <c:v>831932.75</c:v>
                </c:pt>
                <c:pt idx="211">
                  <c:v>831942.625</c:v>
                </c:pt>
                <c:pt idx="212">
                  <c:v>831952.5</c:v>
                </c:pt>
                <c:pt idx="213">
                  <c:v>831962.375</c:v>
                </c:pt>
                <c:pt idx="214">
                  <c:v>831972.25</c:v>
                </c:pt>
                <c:pt idx="215">
                  <c:v>831982.125</c:v>
                </c:pt>
                <c:pt idx="216">
                  <c:v>832042</c:v>
                </c:pt>
                <c:pt idx="217">
                  <c:v>832052</c:v>
                </c:pt>
                <c:pt idx="218">
                  <c:v>832062</c:v>
                </c:pt>
                <c:pt idx="219">
                  <c:v>832072</c:v>
                </c:pt>
                <c:pt idx="220">
                  <c:v>832082</c:v>
                </c:pt>
                <c:pt idx="221">
                  <c:v>832092</c:v>
                </c:pt>
                <c:pt idx="222">
                  <c:v>832102</c:v>
                </c:pt>
                <c:pt idx="223">
                  <c:v>832112</c:v>
                </c:pt>
                <c:pt idx="224">
                  <c:v>832172</c:v>
                </c:pt>
                <c:pt idx="225">
                  <c:v>832182</c:v>
                </c:pt>
                <c:pt idx="226">
                  <c:v>832192</c:v>
                </c:pt>
                <c:pt idx="227">
                  <c:v>832202</c:v>
                </c:pt>
                <c:pt idx="228">
                  <c:v>832212</c:v>
                </c:pt>
                <c:pt idx="229">
                  <c:v>832222</c:v>
                </c:pt>
                <c:pt idx="230">
                  <c:v>832232</c:v>
                </c:pt>
                <c:pt idx="231">
                  <c:v>832242</c:v>
                </c:pt>
                <c:pt idx="232">
                  <c:v>832303</c:v>
                </c:pt>
                <c:pt idx="233">
                  <c:v>832313</c:v>
                </c:pt>
                <c:pt idx="234">
                  <c:v>832323</c:v>
                </c:pt>
                <c:pt idx="235">
                  <c:v>832333</c:v>
                </c:pt>
                <c:pt idx="236">
                  <c:v>832343</c:v>
                </c:pt>
                <c:pt idx="237">
                  <c:v>832353</c:v>
                </c:pt>
                <c:pt idx="238">
                  <c:v>832363</c:v>
                </c:pt>
                <c:pt idx="239">
                  <c:v>832373</c:v>
                </c:pt>
                <c:pt idx="240">
                  <c:v>832435</c:v>
                </c:pt>
                <c:pt idx="241">
                  <c:v>832445</c:v>
                </c:pt>
                <c:pt idx="242">
                  <c:v>832455</c:v>
                </c:pt>
                <c:pt idx="243">
                  <c:v>832465</c:v>
                </c:pt>
                <c:pt idx="244">
                  <c:v>832475</c:v>
                </c:pt>
                <c:pt idx="245">
                  <c:v>832485</c:v>
                </c:pt>
                <c:pt idx="246">
                  <c:v>832495</c:v>
                </c:pt>
                <c:pt idx="247">
                  <c:v>832505</c:v>
                </c:pt>
                <c:pt idx="248">
                  <c:v>832567</c:v>
                </c:pt>
                <c:pt idx="249">
                  <c:v>832576.875</c:v>
                </c:pt>
                <c:pt idx="250">
                  <c:v>832586.75</c:v>
                </c:pt>
                <c:pt idx="251">
                  <c:v>832596.625</c:v>
                </c:pt>
                <c:pt idx="252">
                  <c:v>832606.5</c:v>
                </c:pt>
                <c:pt idx="253">
                  <c:v>832616.375</c:v>
                </c:pt>
                <c:pt idx="254">
                  <c:v>832626.25</c:v>
                </c:pt>
                <c:pt idx="255">
                  <c:v>832636.125</c:v>
                </c:pt>
                <c:pt idx="256">
                  <c:v>832696</c:v>
                </c:pt>
                <c:pt idx="257">
                  <c:v>832706</c:v>
                </c:pt>
                <c:pt idx="258">
                  <c:v>832716</c:v>
                </c:pt>
                <c:pt idx="259">
                  <c:v>832726</c:v>
                </c:pt>
                <c:pt idx="260">
                  <c:v>832736</c:v>
                </c:pt>
                <c:pt idx="261">
                  <c:v>832746</c:v>
                </c:pt>
                <c:pt idx="262">
                  <c:v>832756</c:v>
                </c:pt>
                <c:pt idx="263">
                  <c:v>832766</c:v>
                </c:pt>
                <c:pt idx="264">
                  <c:v>832827</c:v>
                </c:pt>
                <c:pt idx="265">
                  <c:v>832837</c:v>
                </c:pt>
                <c:pt idx="266">
                  <c:v>832847</c:v>
                </c:pt>
                <c:pt idx="267">
                  <c:v>832857</c:v>
                </c:pt>
                <c:pt idx="268">
                  <c:v>832867</c:v>
                </c:pt>
                <c:pt idx="269">
                  <c:v>832877</c:v>
                </c:pt>
                <c:pt idx="270">
                  <c:v>832887</c:v>
                </c:pt>
                <c:pt idx="271">
                  <c:v>832897</c:v>
                </c:pt>
                <c:pt idx="272">
                  <c:v>832959</c:v>
                </c:pt>
                <c:pt idx="273">
                  <c:v>832969</c:v>
                </c:pt>
                <c:pt idx="274">
                  <c:v>832979</c:v>
                </c:pt>
                <c:pt idx="275">
                  <c:v>832989</c:v>
                </c:pt>
                <c:pt idx="276">
                  <c:v>832999</c:v>
                </c:pt>
                <c:pt idx="277">
                  <c:v>833009</c:v>
                </c:pt>
                <c:pt idx="278">
                  <c:v>833019</c:v>
                </c:pt>
                <c:pt idx="279">
                  <c:v>833029</c:v>
                </c:pt>
                <c:pt idx="280">
                  <c:v>833090</c:v>
                </c:pt>
                <c:pt idx="281">
                  <c:v>833100</c:v>
                </c:pt>
                <c:pt idx="282">
                  <c:v>833110</c:v>
                </c:pt>
                <c:pt idx="283">
                  <c:v>833120</c:v>
                </c:pt>
                <c:pt idx="284">
                  <c:v>833130</c:v>
                </c:pt>
                <c:pt idx="285">
                  <c:v>833140</c:v>
                </c:pt>
                <c:pt idx="286">
                  <c:v>833150</c:v>
                </c:pt>
                <c:pt idx="287">
                  <c:v>833160</c:v>
                </c:pt>
                <c:pt idx="288">
                  <c:v>833221</c:v>
                </c:pt>
                <c:pt idx="289">
                  <c:v>833231</c:v>
                </c:pt>
                <c:pt idx="290">
                  <c:v>833241</c:v>
                </c:pt>
                <c:pt idx="291">
                  <c:v>833251</c:v>
                </c:pt>
                <c:pt idx="292">
                  <c:v>833261</c:v>
                </c:pt>
                <c:pt idx="293">
                  <c:v>833271</c:v>
                </c:pt>
                <c:pt idx="294">
                  <c:v>833281</c:v>
                </c:pt>
                <c:pt idx="295">
                  <c:v>833291</c:v>
                </c:pt>
                <c:pt idx="296">
                  <c:v>833351</c:v>
                </c:pt>
                <c:pt idx="297">
                  <c:v>833360.875</c:v>
                </c:pt>
                <c:pt idx="298">
                  <c:v>833370.75</c:v>
                </c:pt>
                <c:pt idx="299">
                  <c:v>833380.625</c:v>
                </c:pt>
                <c:pt idx="300">
                  <c:v>833390.5</c:v>
                </c:pt>
                <c:pt idx="301">
                  <c:v>833400.375</c:v>
                </c:pt>
                <c:pt idx="302">
                  <c:v>833410.25</c:v>
                </c:pt>
                <c:pt idx="303">
                  <c:v>833420.125</c:v>
                </c:pt>
                <c:pt idx="304">
                  <c:v>833481</c:v>
                </c:pt>
                <c:pt idx="305">
                  <c:v>833490.875</c:v>
                </c:pt>
                <c:pt idx="306">
                  <c:v>833500.75</c:v>
                </c:pt>
                <c:pt idx="307">
                  <c:v>833510.625</c:v>
                </c:pt>
                <c:pt idx="308">
                  <c:v>833520.5</c:v>
                </c:pt>
                <c:pt idx="309">
                  <c:v>833530.375</c:v>
                </c:pt>
                <c:pt idx="310">
                  <c:v>833540.25</c:v>
                </c:pt>
                <c:pt idx="311">
                  <c:v>833550.125</c:v>
                </c:pt>
                <c:pt idx="312">
                  <c:v>833611</c:v>
                </c:pt>
                <c:pt idx="313">
                  <c:v>833620.875</c:v>
                </c:pt>
                <c:pt idx="314">
                  <c:v>833630.75</c:v>
                </c:pt>
                <c:pt idx="315">
                  <c:v>833640.625</c:v>
                </c:pt>
                <c:pt idx="316">
                  <c:v>833650.5</c:v>
                </c:pt>
                <c:pt idx="317">
                  <c:v>833660.375</c:v>
                </c:pt>
                <c:pt idx="318">
                  <c:v>833670.25</c:v>
                </c:pt>
                <c:pt idx="319">
                  <c:v>833680.125</c:v>
                </c:pt>
                <c:pt idx="320">
                  <c:v>833741</c:v>
                </c:pt>
                <c:pt idx="321">
                  <c:v>833751</c:v>
                </c:pt>
                <c:pt idx="322">
                  <c:v>833761</c:v>
                </c:pt>
                <c:pt idx="323">
                  <c:v>833771</c:v>
                </c:pt>
                <c:pt idx="324">
                  <c:v>833781</c:v>
                </c:pt>
                <c:pt idx="325">
                  <c:v>833791</c:v>
                </c:pt>
                <c:pt idx="326">
                  <c:v>833801</c:v>
                </c:pt>
                <c:pt idx="327">
                  <c:v>833811</c:v>
                </c:pt>
                <c:pt idx="328">
                  <c:v>833871</c:v>
                </c:pt>
                <c:pt idx="329">
                  <c:v>833881</c:v>
                </c:pt>
                <c:pt idx="330">
                  <c:v>833891</c:v>
                </c:pt>
                <c:pt idx="331">
                  <c:v>833901</c:v>
                </c:pt>
                <c:pt idx="332">
                  <c:v>833911</c:v>
                </c:pt>
                <c:pt idx="333">
                  <c:v>833921</c:v>
                </c:pt>
                <c:pt idx="334">
                  <c:v>833931</c:v>
                </c:pt>
                <c:pt idx="335">
                  <c:v>833941</c:v>
                </c:pt>
                <c:pt idx="336">
                  <c:v>834001</c:v>
                </c:pt>
                <c:pt idx="337">
                  <c:v>834011</c:v>
                </c:pt>
                <c:pt idx="338">
                  <c:v>834021</c:v>
                </c:pt>
                <c:pt idx="339">
                  <c:v>834031</c:v>
                </c:pt>
                <c:pt idx="340">
                  <c:v>834041</c:v>
                </c:pt>
                <c:pt idx="341">
                  <c:v>834051</c:v>
                </c:pt>
                <c:pt idx="342">
                  <c:v>834061</c:v>
                </c:pt>
                <c:pt idx="343">
                  <c:v>834071</c:v>
                </c:pt>
                <c:pt idx="344">
                  <c:v>834251</c:v>
                </c:pt>
                <c:pt idx="345">
                  <c:v>834261</c:v>
                </c:pt>
                <c:pt idx="346">
                  <c:v>834271</c:v>
                </c:pt>
                <c:pt idx="347">
                  <c:v>834281</c:v>
                </c:pt>
                <c:pt idx="348">
                  <c:v>834291</c:v>
                </c:pt>
                <c:pt idx="349">
                  <c:v>834301</c:v>
                </c:pt>
                <c:pt idx="350">
                  <c:v>834311</c:v>
                </c:pt>
                <c:pt idx="351">
                  <c:v>834321</c:v>
                </c:pt>
                <c:pt idx="352">
                  <c:v>834383</c:v>
                </c:pt>
                <c:pt idx="353">
                  <c:v>834393</c:v>
                </c:pt>
                <c:pt idx="354">
                  <c:v>834403</c:v>
                </c:pt>
                <c:pt idx="355">
                  <c:v>834413</c:v>
                </c:pt>
                <c:pt idx="356">
                  <c:v>834423</c:v>
                </c:pt>
                <c:pt idx="357">
                  <c:v>834433</c:v>
                </c:pt>
                <c:pt idx="358">
                  <c:v>834443</c:v>
                </c:pt>
                <c:pt idx="359">
                  <c:v>834453</c:v>
                </c:pt>
                <c:pt idx="360">
                  <c:v>834515</c:v>
                </c:pt>
                <c:pt idx="361">
                  <c:v>834524.875</c:v>
                </c:pt>
                <c:pt idx="362">
                  <c:v>834534.75</c:v>
                </c:pt>
                <c:pt idx="363">
                  <c:v>834544.625</c:v>
                </c:pt>
                <c:pt idx="364">
                  <c:v>834554.5</c:v>
                </c:pt>
                <c:pt idx="365">
                  <c:v>834564.375</c:v>
                </c:pt>
                <c:pt idx="366">
                  <c:v>834574.25</c:v>
                </c:pt>
                <c:pt idx="367">
                  <c:v>834584.125</c:v>
                </c:pt>
                <c:pt idx="368">
                  <c:v>834645</c:v>
                </c:pt>
                <c:pt idx="369">
                  <c:v>834655</c:v>
                </c:pt>
                <c:pt idx="370">
                  <c:v>834665</c:v>
                </c:pt>
                <c:pt idx="371">
                  <c:v>834675</c:v>
                </c:pt>
                <c:pt idx="372">
                  <c:v>834685</c:v>
                </c:pt>
                <c:pt idx="373">
                  <c:v>834695</c:v>
                </c:pt>
                <c:pt idx="374">
                  <c:v>834705</c:v>
                </c:pt>
                <c:pt idx="375">
                  <c:v>834715</c:v>
                </c:pt>
                <c:pt idx="376">
                  <c:v>834776</c:v>
                </c:pt>
                <c:pt idx="377">
                  <c:v>834786</c:v>
                </c:pt>
                <c:pt idx="378">
                  <c:v>834796</c:v>
                </c:pt>
                <c:pt idx="379">
                  <c:v>834806</c:v>
                </c:pt>
                <c:pt idx="380">
                  <c:v>834816</c:v>
                </c:pt>
                <c:pt idx="381">
                  <c:v>834826</c:v>
                </c:pt>
                <c:pt idx="382">
                  <c:v>834836</c:v>
                </c:pt>
                <c:pt idx="383">
                  <c:v>834846</c:v>
                </c:pt>
                <c:pt idx="384">
                  <c:v>834919</c:v>
                </c:pt>
                <c:pt idx="385">
                  <c:v>834929</c:v>
                </c:pt>
                <c:pt idx="386">
                  <c:v>834939</c:v>
                </c:pt>
                <c:pt idx="387">
                  <c:v>834949</c:v>
                </c:pt>
                <c:pt idx="388">
                  <c:v>834959</c:v>
                </c:pt>
                <c:pt idx="389">
                  <c:v>834969</c:v>
                </c:pt>
                <c:pt idx="390">
                  <c:v>834979</c:v>
                </c:pt>
                <c:pt idx="391">
                  <c:v>834989</c:v>
                </c:pt>
                <c:pt idx="392">
                  <c:v>835051</c:v>
                </c:pt>
                <c:pt idx="393">
                  <c:v>835061</c:v>
                </c:pt>
                <c:pt idx="394">
                  <c:v>835071</c:v>
                </c:pt>
                <c:pt idx="395">
                  <c:v>835081</c:v>
                </c:pt>
                <c:pt idx="396">
                  <c:v>835091</c:v>
                </c:pt>
                <c:pt idx="397">
                  <c:v>835101</c:v>
                </c:pt>
                <c:pt idx="398">
                  <c:v>835111</c:v>
                </c:pt>
                <c:pt idx="399">
                  <c:v>835121</c:v>
                </c:pt>
                <c:pt idx="400">
                  <c:v>835183</c:v>
                </c:pt>
                <c:pt idx="401">
                  <c:v>835193</c:v>
                </c:pt>
                <c:pt idx="402">
                  <c:v>835203</c:v>
                </c:pt>
                <c:pt idx="403">
                  <c:v>835213</c:v>
                </c:pt>
                <c:pt idx="404">
                  <c:v>835223</c:v>
                </c:pt>
                <c:pt idx="405">
                  <c:v>835233</c:v>
                </c:pt>
                <c:pt idx="406">
                  <c:v>835243</c:v>
                </c:pt>
                <c:pt idx="407">
                  <c:v>835253</c:v>
                </c:pt>
                <c:pt idx="408">
                  <c:v>835314</c:v>
                </c:pt>
                <c:pt idx="409">
                  <c:v>835324</c:v>
                </c:pt>
                <c:pt idx="410">
                  <c:v>835334</c:v>
                </c:pt>
                <c:pt idx="411">
                  <c:v>835344</c:v>
                </c:pt>
                <c:pt idx="412">
                  <c:v>835354</c:v>
                </c:pt>
                <c:pt idx="413">
                  <c:v>835364</c:v>
                </c:pt>
                <c:pt idx="414">
                  <c:v>835374</c:v>
                </c:pt>
                <c:pt idx="415">
                  <c:v>835384</c:v>
                </c:pt>
                <c:pt idx="416">
                  <c:v>835445</c:v>
                </c:pt>
                <c:pt idx="417">
                  <c:v>835455</c:v>
                </c:pt>
                <c:pt idx="418">
                  <c:v>835465</c:v>
                </c:pt>
                <c:pt idx="419">
                  <c:v>835475</c:v>
                </c:pt>
                <c:pt idx="420">
                  <c:v>835485</c:v>
                </c:pt>
                <c:pt idx="421">
                  <c:v>835495</c:v>
                </c:pt>
                <c:pt idx="422">
                  <c:v>835505</c:v>
                </c:pt>
                <c:pt idx="423">
                  <c:v>835515</c:v>
                </c:pt>
                <c:pt idx="424">
                  <c:v>835576</c:v>
                </c:pt>
                <c:pt idx="425">
                  <c:v>835585.875</c:v>
                </c:pt>
                <c:pt idx="426">
                  <c:v>835595.75</c:v>
                </c:pt>
                <c:pt idx="427">
                  <c:v>835605.625</c:v>
                </c:pt>
                <c:pt idx="428">
                  <c:v>835615.5</c:v>
                </c:pt>
                <c:pt idx="429">
                  <c:v>835625.375</c:v>
                </c:pt>
                <c:pt idx="430">
                  <c:v>835635.25</c:v>
                </c:pt>
                <c:pt idx="431">
                  <c:v>835645.125</c:v>
                </c:pt>
                <c:pt idx="432">
                  <c:v>835784</c:v>
                </c:pt>
                <c:pt idx="433">
                  <c:v>835793.875</c:v>
                </c:pt>
                <c:pt idx="434">
                  <c:v>835803.75</c:v>
                </c:pt>
                <c:pt idx="435">
                  <c:v>835813.625</c:v>
                </c:pt>
                <c:pt idx="436">
                  <c:v>835823.5</c:v>
                </c:pt>
                <c:pt idx="437">
                  <c:v>835833.375</c:v>
                </c:pt>
                <c:pt idx="438">
                  <c:v>835843.25</c:v>
                </c:pt>
                <c:pt idx="439">
                  <c:v>835853.125</c:v>
                </c:pt>
                <c:pt idx="440">
                  <c:v>835913</c:v>
                </c:pt>
                <c:pt idx="441">
                  <c:v>835923</c:v>
                </c:pt>
                <c:pt idx="442">
                  <c:v>835933</c:v>
                </c:pt>
                <c:pt idx="443">
                  <c:v>835943</c:v>
                </c:pt>
                <c:pt idx="444">
                  <c:v>835953</c:v>
                </c:pt>
                <c:pt idx="445">
                  <c:v>835963</c:v>
                </c:pt>
                <c:pt idx="446">
                  <c:v>835973</c:v>
                </c:pt>
                <c:pt idx="447">
                  <c:v>835983</c:v>
                </c:pt>
                <c:pt idx="448">
                  <c:v>836044</c:v>
                </c:pt>
                <c:pt idx="449">
                  <c:v>836053.875</c:v>
                </c:pt>
                <c:pt idx="450">
                  <c:v>836063.75</c:v>
                </c:pt>
                <c:pt idx="451">
                  <c:v>836073.625</c:v>
                </c:pt>
                <c:pt idx="452">
                  <c:v>836083.5</c:v>
                </c:pt>
                <c:pt idx="453">
                  <c:v>836093.375</c:v>
                </c:pt>
                <c:pt idx="454">
                  <c:v>836103.25</c:v>
                </c:pt>
                <c:pt idx="455">
                  <c:v>836113.125</c:v>
                </c:pt>
                <c:pt idx="456">
                  <c:v>836174</c:v>
                </c:pt>
                <c:pt idx="457">
                  <c:v>836184</c:v>
                </c:pt>
                <c:pt idx="458">
                  <c:v>836194</c:v>
                </c:pt>
                <c:pt idx="459">
                  <c:v>836204</c:v>
                </c:pt>
                <c:pt idx="460">
                  <c:v>836214</c:v>
                </c:pt>
                <c:pt idx="461">
                  <c:v>836224</c:v>
                </c:pt>
                <c:pt idx="462">
                  <c:v>836234</c:v>
                </c:pt>
                <c:pt idx="463">
                  <c:v>836244</c:v>
                </c:pt>
                <c:pt idx="464">
                  <c:v>836305</c:v>
                </c:pt>
                <c:pt idx="465">
                  <c:v>836315</c:v>
                </c:pt>
                <c:pt idx="466">
                  <c:v>836325</c:v>
                </c:pt>
                <c:pt idx="467">
                  <c:v>836335</c:v>
                </c:pt>
                <c:pt idx="468">
                  <c:v>836345</c:v>
                </c:pt>
                <c:pt idx="469">
                  <c:v>836355</c:v>
                </c:pt>
                <c:pt idx="470">
                  <c:v>836365</c:v>
                </c:pt>
                <c:pt idx="471">
                  <c:v>836375</c:v>
                </c:pt>
                <c:pt idx="472">
                  <c:v>836437</c:v>
                </c:pt>
                <c:pt idx="473">
                  <c:v>836446.875</c:v>
                </c:pt>
                <c:pt idx="474">
                  <c:v>836456.75</c:v>
                </c:pt>
                <c:pt idx="475">
                  <c:v>836466.625</c:v>
                </c:pt>
                <c:pt idx="476">
                  <c:v>836476.5</c:v>
                </c:pt>
                <c:pt idx="477">
                  <c:v>836486.375</c:v>
                </c:pt>
                <c:pt idx="478">
                  <c:v>836496.25</c:v>
                </c:pt>
                <c:pt idx="479">
                  <c:v>836506.125</c:v>
                </c:pt>
                <c:pt idx="480">
                  <c:v>836567</c:v>
                </c:pt>
                <c:pt idx="481">
                  <c:v>836577</c:v>
                </c:pt>
                <c:pt idx="482">
                  <c:v>836587</c:v>
                </c:pt>
                <c:pt idx="483">
                  <c:v>836597</c:v>
                </c:pt>
                <c:pt idx="484">
                  <c:v>836607</c:v>
                </c:pt>
                <c:pt idx="485">
                  <c:v>836617</c:v>
                </c:pt>
                <c:pt idx="486">
                  <c:v>836627</c:v>
                </c:pt>
                <c:pt idx="487">
                  <c:v>836637</c:v>
                </c:pt>
                <c:pt idx="488">
                  <c:v>836700</c:v>
                </c:pt>
                <c:pt idx="489">
                  <c:v>836710</c:v>
                </c:pt>
                <c:pt idx="490">
                  <c:v>836720</c:v>
                </c:pt>
                <c:pt idx="491">
                  <c:v>836730</c:v>
                </c:pt>
                <c:pt idx="492">
                  <c:v>836740</c:v>
                </c:pt>
                <c:pt idx="493">
                  <c:v>836750</c:v>
                </c:pt>
                <c:pt idx="494">
                  <c:v>836760</c:v>
                </c:pt>
                <c:pt idx="495">
                  <c:v>836770</c:v>
                </c:pt>
                <c:pt idx="496">
                  <c:v>836832</c:v>
                </c:pt>
                <c:pt idx="497">
                  <c:v>836842</c:v>
                </c:pt>
                <c:pt idx="498">
                  <c:v>836852</c:v>
                </c:pt>
                <c:pt idx="499">
                  <c:v>836862</c:v>
                </c:pt>
                <c:pt idx="500">
                  <c:v>836872</c:v>
                </c:pt>
                <c:pt idx="501">
                  <c:v>836882</c:v>
                </c:pt>
                <c:pt idx="502">
                  <c:v>836892</c:v>
                </c:pt>
                <c:pt idx="503">
                  <c:v>836902</c:v>
                </c:pt>
                <c:pt idx="504">
                  <c:v>836965</c:v>
                </c:pt>
                <c:pt idx="505">
                  <c:v>836974.875</c:v>
                </c:pt>
                <c:pt idx="506">
                  <c:v>836984.75</c:v>
                </c:pt>
                <c:pt idx="507">
                  <c:v>836994.625</c:v>
                </c:pt>
                <c:pt idx="508">
                  <c:v>837004.5</c:v>
                </c:pt>
                <c:pt idx="509">
                  <c:v>837014.375</c:v>
                </c:pt>
                <c:pt idx="510">
                  <c:v>837024.25</c:v>
                </c:pt>
                <c:pt idx="511">
                  <c:v>837034.125</c:v>
                </c:pt>
                <c:pt idx="512">
                  <c:v>837095</c:v>
                </c:pt>
                <c:pt idx="513">
                  <c:v>837105</c:v>
                </c:pt>
                <c:pt idx="514">
                  <c:v>837115</c:v>
                </c:pt>
                <c:pt idx="515">
                  <c:v>837125</c:v>
                </c:pt>
                <c:pt idx="516">
                  <c:v>837135</c:v>
                </c:pt>
                <c:pt idx="517">
                  <c:v>837145</c:v>
                </c:pt>
                <c:pt idx="518">
                  <c:v>837155</c:v>
                </c:pt>
                <c:pt idx="519">
                  <c:v>837165</c:v>
                </c:pt>
                <c:pt idx="520">
                  <c:v>837226</c:v>
                </c:pt>
                <c:pt idx="521">
                  <c:v>837236</c:v>
                </c:pt>
                <c:pt idx="522">
                  <c:v>837246</c:v>
                </c:pt>
                <c:pt idx="523">
                  <c:v>837256</c:v>
                </c:pt>
                <c:pt idx="524">
                  <c:v>837266</c:v>
                </c:pt>
                <c:pt idx="525">
                  <c:v>837276</c:v>
                </c:pt>
                <c:pt idx="526">
                  <c:v>837286</c:v>
                </c:pt>
                <c:pt idx="527">
                  <c:v>837296</c:v>
                </c:pt>
                <c:pt idx="528">
                  <c:v>837357</c:v>
                </c:pt>
                <c:pt idx="529">
                  <c:v>837367</c:v>
                </c:pt>
                <c:pt idx="530">
                  <c:v>837377</c:v>
                </c:pt>
                <c:pt idx="531">
                  <c:v>837387</c:v>
                </c:pt>
                <c:pt idx="532">
                  <c:v>837397</c:v>
                </c:pt>
                <c:pt idx="533">
                  <c:v>837407</c:v>
                </c:pt>
                <c:pt idx="534">
                  <c:v>837417</c:v>
                </c:pt>
                <c:pt idx="535">
                  <c:v>837427</c:v>
                </c:pt>
                <c:pt idx="536">
                  <c:v>837488</c:v>
                </c:pt>
                <c:pt idx="537">
                  <c:v>837497.875</c:v>
                </c:pt>
                <c:pt idx="538">
                  <c:v>837507.75</c:v>
                </c:pt>
                <c:pt idx="539">
                  <c:v>837517.625</c:v>
                </c:pt>
                <c:pt idx="540">
                  <c:v>837527.5</c:v>
                </c:pt>
                <c:pt idx="541">
                  <c:v>837537.375</c:v>
                </c:pt>
                <c:pt idx="542">
                  <c:v>837547.25</c:v>
                </c:pt>
                <c:pt idx="543">
                  <c:v>837557.125</c:v>
                </c:pt>
                <c:pt idx="544">
                  <c:v>837618</c:v>
                </c:pt>
                <c:pt idx="545">
                  <c:v>837628</c:v>
                </c:pt>
                <c:pt idx="546">
                  <c:v>837638</c:v>
                </c:pt>
                <c:pt idx="547">
                  <c:v>837648</c:v>
                </c:pt>
                <c:pt idx="548">
                  <c:v>837658</c:v>
                </c:pt>
                <c:pt idx="549">
                  <c:v>837668</c:v>
                </c:pt>
                <c:pt idx="550">
                  <c:v>837678</c:v>
                </c:pt>
                <c:pt idx="551">
                  <c:v>837688</c:v>
                </c:pt>
                <c:pt idx="552">
                  <c:v>837749</c:v>
                </c:pt>
                <c:pt idx="553">
                  <c:v>837758.875</c:v>
                </c:pt>
                <c:pt idx="554">
                  <c:v>837768.75</c:v>
                </c:pt>
                <c:pt idx="555">
                  <c:v>837778.625</c:v>
                </c:pt>
                <c:pt idx="556">
                  <c:v>837788.5</c:v>
                </c:pt>
                <c:pt idx="557">
                  <c:v>837798.375</c:v>
                </c:pt>
                <c:pt idx="558">
                  <c:v>837808.25</c:v>
                </c:pt>
                <c:pt idx="559">
                  <c:v>837818.125</c:v>
                </c:pt>
                <c:pt idx="560">
                  <c:v>837878</c:v>
                </c:pt>
                <c:pt idx="561">
                  <c:v>837888</c:v>
                </c:pt>
                <c:pt idx="562">
                  <c:v>837898</c:v>
                </c:pt>
                <c:pt idx="563">
                  <c:v>837908</c:v>
                </c:pt>
                <c:pt idx="564">
                  <c:v>837918</c:v>
                </c:pt>
                <c:pt idx="565">
                  <c:v>837928</c:v>
                </c:pt>
                <c:pt idx="566">
                  <c:v>837938</c:v>
                </c:pt>
                <c:pt idx="567">
                  <c:v>837948</c:v>
                </c:pt>
                <c:pt idx="568">
                  <c:v>838009</c:v>
                </c:pt>
                <c:pt idx="569">
                  <c:v>838019</c:v>
                </c:pt>
                <c:pt idx="570">
                  <c:v>838029</c:v>
                </c:pt>
                <c:pt idx="571">
                  <c:v>838039</c:v>
                </c:pt>
                <c:pt idx="572">
                  <c:v>838049</c:v>
                </c:pt>
                <c:pt idx="573">
                  <c:v>838059</c:v>
                </c:pt>
                <c:pt idx="574">
                  <c:v>838069</c:v>
                </c:pt>
                <c:pt idx="575">
                  <c:v>838079</c:v>
                </c:pt>
                <c:pt idx="576">
                  <c:v>838140</c:v>
                </c:pt>
                <c:pt idx="577">
                  <c:v>838150</c:v>
                </c:pt>
                <c:pt idx="578">
                  <c:v>838160</c:v>
                </c:pt>
                <c:pt idx="579">
                  <c:v>838170</c:v>
                </c:pt>
                <c:pt idx="580">
                  <c:v>838180</c:v>
                </c:pt>
                <c:pt idx="581">
                  <c:v>838190</c:v>
                </c:pt>
                <c:pt idx="582">
                  <c:v>838200</c:v>
                </c:pt>
                <c:pt idx="583">
                  <c:v>838210</c:v>
                </c:pt>
                <c:pt idx="584">
                  <c:v>838272</c:v>
                </c:pt>
                <c:pt idx="585">
                  <c:v>838282</c:v>
                </c:pt>
                <c:pt idx="586">
                  <c:v>838292</c:v>
                </c:pt>
                <c:pt idx="587">
                  <c:v>838302</c:v>
                </c:pt>
                <c:pt idx="588">
                  <c:v>838312</c:v>
                </c:pt>
                <c:pt idx="589">
                  <c:v>838322</c:v>
                </c:pt>
                <c:pt idx="590">
                  <c:v>838332</c:v>
                </c:pt>
                <c:pt idx="591">
                  <c:v>838342</c:v>
                </c:pt>
                <c:pt idx="592">
                  <c:v>838403</c:v>
                </c:pt>
                <c:pt idx="593">
                  <c:v>838413</c:v>
                </c:pt>
                <c:pt idx="594">
                  <c:v>838423</c:v>
                </c:pt>
                <c:pt idx="595">
                  <c:v>838433</c:v>
                </c:pt>
                <c:pt idx="596">
                  <c:v>838443</c:v>
                </c:pt>
                <c:pt idx="597">
                  <c:v>838453</c:v>
                </c:pt>
                <c:pt idx="598">
                  <c:v>838463</c:v>
                </c:pt>
                <c:pt idx="599">
                  <c:v>838473</c:v>
                </c:pt>
                <c:pt idx="600">
                  <c:v>838533</c:v>
                </c:pt>
                <c:pt idx="601">
                  <c:v>838543</c:v>
                </c:pt>
                <c:pt idx="602">
                  <c:v>838553</c:v>
                </c:pt>
                <c:pt idx="603">
                  <c:v>838563</c:v>
                </c:pt>
                <c:pt idx="604">
                  <c:v>838573</c:v>
                </c:pt>
                <c:pt idx="605">
                  <c:v>838583</c:v>
                </c:pt>
                <c:pt idx="606">
                  <c:v>838593</c:v>
                </c:pt>
                <c:pt idx="607">
                  <c:v>838603</c:v>
                </c:pt>
                <c:pt idx="608">
                  <c:v>838664</c:v>
                </c:pt>
                <c:pt idx="609">
                  <c:v>838673.875</c:v>
                </c:pt>
                <c:pt idx="610">
                  <c:v>838683.75</c:v>
                </c:pt>
                <c:pt idx="611">
                  <c:v>838693.625</c:v>
                </c:pt>
                <c:pt idx="612">
                  <c:v>838703.5</c:v>
                </c:pt>
                <c:pt idx="613">
                  <c:v>838713.375</c:v>
                </c:pt>
                <c:pt idx="614">
                  <c:v>838723.25</c:v>
                </c:pt>
                <c:pt idx="615">
                  <c:v>838733.125</c:v>
                </c:pt>
                <c:pt idx="616">
                  <c:v>838793</c:v>
                </c:pt>
                <c:pt idx="617">
                  <c:v>838803</c:v>
                </c:pt>
                <c:pt idx="618">
                  <c:v>838813</c:v>
                </c:pt>
                <c:pt idx="619">
                  <c:v>838823</c:v>
                </c:pt>
                <c:pt idx="620">
                  <c:v>838833</c:v>
                </c:pt>
                <c:pt idx="621">
                  <c:v>838843</c:v>
                </c:pt>
                <c:pt idx="622">
                  <c:v>838853</c:v>
                </c:pt>
                <c:pt idx="623">
                  <c:v>838863</c:v>
                </c:pt>
                <c:pt idx="624">
                  <c:v>838924</c:v>
                </c:pt>
                <c:pt idx="625">
                  <c:v>838933.875</c:v>
                </c:pt>
                <c:pt idx="626">
                  <c:v>838943.75</c:v>
                </c:pt>
                <c:pt idx="627">
                  <c:v>838953.625</c:v>
                </c:pt>
                <c:pt idx="628">
                  <c:v>838963.5</c:v>
                </c:pt>
                <c:pt idx="629">
                  <c:v>838973.375</c:v>
                </c:pt>
                <c:pt idx="630">
                  <c:v>838983.25</c:v>
                </c:pt>
                <c:pt idx="631">
                  <c:v>838993.125</c:v>
                </c:pt>
                <c:pt idx="632">
                  <c:v>839054</c:v>
                </c:pt>
                <c:pt idx="633">
                  <c:v>839064</c:v>
                </c:pt>
                <c:pt idx="634">
                  <c:v>839074</c:v>
                </c:pt>
                <c:pt idx="635">
                  <c:v>839084</c:v>
                </c:pt>
                <c:pt idx="636">
                  <c:v>839094</c:v>
                </c:pt>
                <c:pt idx="637">
                  <c:v>839104</c:v>
                </c:pt>
                <c:pt idx="638">
                  <c:v>839114</c:v>
                </c:pt>
                <c:pt idx="639">
                  <c:v>839124</c:v>
                </c:pt>
                <c:pt idx="640">
                  <c:v>839186</c:v>
                </c:pt>
                <c:pt idx="641">
                  <c:v>839196</c:v>
                </c:pt>
                <c:pt idx="642">
                  <c:v>839206</c:v>
                </c:pt>
                <c:pt idx="643">
                  <c:v>839216</c:v>
                </c:pt>
                <c:pt idx="644">
                  <c:v>839226</c:v>
                </c:pt>
                <c:pt idx="645">
                  <c:v>839236</c:v>
                </c:pt>
                <c:pt idx="646">
                  <c:v>839246</c:v>
                </c:pt>
                <c:pt idx="647">
                  <c:v>839256</c:v>
                </c:pt>
                <c:pt idx="648">
                  <c:v>839318</c:v>
                </c:pt>
                <c:pt idx="649">
                  <c:v>839327.875</c:v>
                </c:pt>
                <c:pt idx="650">
                  <c:v>839337.75</c:v>
                </c:pt>
                <c:pt idx="651">
                  <c:v>839347.625</c:v>
                </c:pt>
                <c:pt idx="652">
                  <c:v>839357.5</c:v>
                </c:pt>
                <c:pt idx="653">
                  <c:v>839367.375</c:v>
                </c:pt>
                <c:pt idx="654">
                  <c:v>839377.25</c:v>
                </c:pt>
                <c:pt idx="655">
                  <c:v>839387.125</c:v>
                </c:pt>
                <c:pt idx="656">
                  <c:v>839449</c:v>
                </c:pt>
                <c:pt idx="657">
                  <c:v>839459</c:v>
                </c:pt>
                <c:pt idx="658">
                  <c:v>839469</c:v>
                </c:pt>
                <c:pt idx="659">
                  <c:v>839479</c:v>
                </c:pt>
                <c:pt idx="660">
                  <c:v>839489</c:v>
                </c:pt>
                <c:pt idx="661">
                  <c:v>839499</c:v>
                </c:pt>
                <c:pt idx="662">
                  <c:v>839509</c:v>
                </c:pt>
                <c:pt idx="663">
                  <c:v>839519</c:v>
                </c:pt>
                <c:pt idx="664">
                  <c:v>839581</c:v>
                </c:pt>
                <c:pt idx="665">
                  <c:v>839590.875</c:v>
                </c:pt>
                <c:pt idx="666">
                  <c:v>839600.75</c:v>
                </c:pt>
                <c:pt idx="667">
                  <c:v>839610.625</c:v>
                </c:pt>
                <c:pt idx="668">
                  <c:v>839620.5</c:v>
                </c:pt>
                <c:pt idx="669">
                  <c:v>839630.375</c:v>
                </c:pt>
                <c:pt idx="670">
                  <c:v>839640.25</c:v>
                </c:pt>
                <c:pt idx="671">
                  <c:v>839650.125</c:v>
                </c:pt>
                <c:pt idx="672">
                  <c:v>839711</c:v>
                </c:pt>
                <c:pt idx="673">
                  <c:v>839721</c:v>
                </c:pt>
                <c:pt idx="674">
                  <c:v>839731</c:v>
                </c:pt>
                <c:pt idx="675">
                  <c:v>839741</c:v>
                </c:pt>
                <c:pt idx="676">
                  <c:v>839751</c:v>
                </c:pt>
                <c:pt idx="677">
                  <c:v>839761</c:v>
                </c:pt>
                <c:pt idx="678">
                  <c:v>839771</c:v>
                </c:pt>
                <c:pt idx="679">
                  <c:v>839781</c:v>
                </c:pt>
                <c:pt idx="680">
                  <c:v>839842</c:v>
                </c:pt>
                <c:pt idx="681">
                  <c:v>839851.875</c:v>
                </c:pt>
                <c:pt idx="682">
                  <c:v>839861.75</c:v>
                </c:pt>
                <c:pt idx="683">
                  <c:v>839871.625</c:v>
                </c:pt>
                <c:pt idx="684">
                  <c:v>839881.5</c:v>
                </c:pt>
                <c:pt idx="685">
                  <c:v>839891.375</c:v>
                </c:pt>
                <c:pt idx="686">
                  <c:v>839901.25</c:v>
                </c:pt>
                <c:pt idx="687">
                  <c:v>839911.125</c:v>
                </c:pt>
                <c:pt idx="688">
                  <c:v>839972</c:v>
                </c:pt>
                <c:pt idx="689">
                  <c:v>839981.875</c:v>
                </c:pt>
                <c:pt idx="690">
                  <c:v>839991.75</c:v>
                </c:pt>
                <c:pt idx="691">
                  <c:v>840001.625</c:v>
                </c:pt>
                <c:pt idx="692">
                  <c:v>840011.5</c:v>
                </c:pt>
                <c:pt idx="693">
                  <c:v>840021.375</c:v>
                </c:pt>
                <c:pt idx="694">
                  <c:v>840031.25</c:v>
                </c:pt>
                <c:pt idx="695">
                  <c:v>840041.125</c:v>
                </c:pt>
                <c:pt idx="696">
                  <c:v>840103</c:v>
                </c:pt>
                <c:pt idx="697">
                  <c:v>840112.875</c:v>
                </c:pt>
                <c:pt idx="698">
                  <c:v>840122.75</c:v>
                </c:pt>
                <c:pt idx="699">
                  <c:v>840132.625</c:v>
                </c:pt>
                <c:pt idx="700">
                  <c:v>840142.5</c:v>
                </c:pt>
                <c:pt idx="701">
                  <c:v>840152.375</c:v>
                </c:pt>
                <c:pt idx="702">
                  <c:v>840162.25</c:v>
                </c:pt>
                <c:pt idx="703">
                  <c:v>840172.125</c:v>
                </c:pt>
                <c:pt idx="704">
                  <c:v>840233</c:v>
                </c:pt>
                <c:pt idx="705">
                  <c:v>840243</c:v>
                </c:pt>
                <c:pt idx="706">
                  <c:v>840253</c:v>
                </c:pt>
                <c:pt idx="707">
                  <c:v>840263</c:v>
                </c:pt>
                <c:pt idx="708">
                  <c:v>840273</c:v>
                </c:pt>
                <c:pt idx="709">
                  <c:v>840283</c:v>
                </c:pt>
                <c:pt idx="710">
                  <c:v>840293</c:v>
                </c:pt>
                <c:pt idx="711">
                  <c:v>840303</c:v>
                </c:pt>
                <c:pt idx="712">
                  <c:v>840364</c:v>
                </c:pt>
                <c:pt idx="713">
                  <c:v>840374</c:v>
                </c:pt>
                <c:pt idx="714">
                  <c:v>840384</c:v>
                </c:pt>
                <c:pt idx="715">
                  <c:v>840394</c:v>
                </c:pt>
                <c:pt idx="716">
                  <c:v>840404</c:v>
                </c:pt>
                <c:pt idx="717">
                  <c:v>840414</c:v>
                </c:pt>
                <c:pt idx="718">
                  <c:v>840424</c:v>
                </c:pt>
                <c:pt idx="719">
                  <c:v>840434</c:v>
                </c:pt>
                <c:pt idx="720">
                  <c:v>840495</c:v>
                </c:pt>
                <c:pt idx="721">
                  <c:v>840505</c:v>
                </c:pt>
                <c:pt idx="722">
                  <c:v>840515</c:v>
                </c:pt>
                <c:pt idx="723">
                  <c:v>840525</c:v>
                </c:pt>
                <c:pt idx="724">
                  <c:v>840535</c:v>
                </c:pt>
                <c:pt idx="725">
                  <c:v>840545</c:v>
                </c:pt>
                <c:pt idx="726">
                  <c:v>840555</c:v>
                </c:pt>
                <c:pt idx="727">
                  <c:v>840565</c:v>
                </c:pt>
                <c:pt idx="728">
                  <c:v>840789</c:v>
                </c:pt>
                <c:pt idx="729">
                  <c:v>840798.875</c:v>
                </c:pt>
                <c:pt idx="730">
                  <c:v>840808.75</c:v>
                </c:pt>
                <c:pt idx="731">
                  <c:v>840818.625</c:v>
                </c:pt>
                <c:pt idx="732">
                  <c:v>840828.5</c:v>
                </c:pt>
                <c:pt idx="733">
                  <c:v>840838.375</c:v>
                </c:pt>
                <c:pt idx="734">
                  <c:v>840848.25</c:v>
                </c:pt>
                <c:pt idx="735">
                  <c:v>840858.125</c:v>
                </c:pt>
                <c:pt idx="736">
                  <c:v>840919</c:v>
                </c:pt>
                <c:pt idx="737">
                  <c:v>840929</c:v>
                </c:pt>
                <c:pt idx="738">
                  <c:v>840939</c:v>
                </c:pt>
                <c:pt idx="739">
                  <c:v>840949</c:v>
                </c:pt>
                <c:pt idx="740">
                  <c:v>840959</c:v>
                </c:pt>
                <c:pt idx="741">
                  <c:v>840969</c:v>
                </c:pt>
                <c:pt idx="742">
                  <c:v>840979</c:v>
                </c:pt>
                <c:pt idx="743">
                  <c:v>840989</c:v>
                </c:pt>
                <c:pt idx="744">
                  <c:v>841051</c:v>
                </c:pt>
                <c:pt idx="745">
                  <c:v>841060.875</c:v>
                </c:pt>
                <c:pt idx="746">
                  <c:v>841070.75</c:v>
                </c:pt>
                <c:pt idx="747">
                  <c:v>841080.625</c:v>
                </c:pt>
                <c:pt idx="748">
                  <c:v>841090.5</c:v>
                </c:pt>
                <c:pt idx="749">
                  <c:v>841100.375</c:v>
                </c:pt>
                <c:pt idx="750">
                  <c:v>841110.25</c:v>
                </c:pt>
                <c:pt idx="751">
                  <c:v>841120.125</c:v>
                </c:pt>
                <c:pt idx="752">
                  <c:v>841181</c:v>
                </c:pt>
                <c:pt idx="753">
                  <c:v>841191</c:v>
                </c:pt>
                <c:pt idx="754">
                  <c:v>841201</c:v>
                </c:pt>
                <c:pt idx="755">
                  <c:v>841211</c:v>
                </c:pt>
                <c:pt idx="756">
                  <c:v>841221</c:v>
                </c:pt>
                <c:pt idx="757">
                  <c:v>841231</c:v>
                </c:pt>
                <c:pt idx="758">
                  <c:v>841241</c:v>
                </c:pt>
                <c:pt idx="759">
                  <c:v>841251</c:v>
                </c:pt>
                <c:pt idx="760">
                  <c:v>841313</c:v>
                </c:pt>
                <c:pt idx="761">
                  <c:v>841322.875</c:v>
                </c:pt>
                <c:pt idx="762">
                  <c:v>841332.75</c:v>
                </c:pt>
                <c:pt idx="763">
                  <c:v>841342.625</c:v>
                </c:pt>
                <c:pt idx="764">
                  <c:v>841352.5</c:v>
                </c:pt>
                <c:pt idx="765">
                  <c:v>841362.375</c:v>
                </c:pt>
                <c:pt idx="766">
                  <c:v>841372.25</c:v>
                </c:pt>
                <c:pt idx="767">
                  <c:v>841382.125</c:v>
                </c:pt>
                <c:pt idx="768">
                  <c:v>841443</c:v>
                </c:pt>
                <c:pt idx="769">
                  <c:v>841453</c:v>
                </c:pt>
                <c:pt idx="770">
                  <c:v>841463</c:v>
                </c:pt>
                <c:pt idx="771">
                  <c:v>841473</c:v>
                </c:pt>
                <c:pt idx="772">
                  <c:v>841483</c:v>
                </c:pt>
                <c:pt idx="773">
                  <c:v>841493</c:v>
                </c:pt>
                <c:pt idx="774">
                  <c:v>841503</c:v>
                </c:pt>
                <c:pt idx="775">
                  <c:v>841513</c:v>
                </c:pt>
                <c:pt idx="776">
                  <c:v>841574</c:v>
                </c:pt>
                <c:pt idx="777">
                  <c:v>841584</c:v>
                </c:pt>
                <c:pt idx="778">
                  <c:v>841594</c:v>
                </c:pt>
                <c:pt idx="779">
                  <c:v>841604</c:v>
                </c:pt>
                <c:pt idx="780">
                  <c:v>841614</c:v>
                </c:pt>
                <c:pt idx="781">
                  <c:v>841624</c:v>
                </c:pt>
                <c:pt idx="782">
                  <c:v>841634</c:v>
                </c:pt>
                <c:pt idx="783">
                  <c:v>841644</c:v>
                </c:pt>
                <c:pt idx="784">
                  <c:v>841705</c:v>
                </c:pt>
                <c:pt idx="785">
                  <c:v>841715</c:v>
                </c:pt>
                <c:pt idx="786">
                  <c:v>841725</c:v>
                </c:pt>
                <c:pt idx="787">
                  <c:v>841735</c:v>
                </c:pt>
                <c:pt idx="788">
                  <c:v>841745</c:v>
                </c:pt>
                <c:pt idx="789">
                  <c:v>841755</c:v>
                </c:pt>
                <c:pt idx="790">
                  <c:v>841765</c:v>
                </c:pt>
                <c:pt idx="791">
                  <c:v>841775</c:v>
                </c:pt>
                <c:pt idx="792">
                  <c:v>841836</c:v>
                </c:pt>
                <c:pt idx="793">
                  <c:v>841846</c:v>
                </c:pt>
                <c:pt idx="794">
                  <c:v>841856</c:v>
                </c:pt>
                <c:pt idx="795">
                  <c:v>841866</c:v>
                </c:pt>
                <c:pt idx="796">
                  <c:v>841876</c:v>
                </c:pt>
                <c:pt idx="797">
                  <c:v>841886</c:v>
                </c:pt>
                <c:pt idx="798">
                  <c:v>841896</c:v>
                </c:pt>
                <c:pt idx="799">
                  <c:v>841906</c:v>
                </c:pt>
                <c:pt idx="800">
                  <c:v>841968</c:v>
                </c:pt>
                <c:pt idx="801">
                  <c:v>841977.875</c:v>
                </c:pt>
                <c:pt idx="802">
                  <c:v>841987.75</c:v>
                </c:pt>
                <c:pt idx="803">
                  <c:v>841997.625</c:v>
                </c:pt>
                <c:pt idx="804">
                  <c:v>842007.5</c:v>
                </c:pt>
                <c:pt idx="805">
                  <c:v>842017.375</c:v>
                </c:pt>
                <c:pt idx="806">
                  <c:v>842027.25</c:v>
                </c:pt>
                <c:pt idx="807">
                  <c:v>842037.125</c:v>
                </c:pt>
                <c:pt idx="808">
                  <c:v>842098</c:v>
                </c:pt>
                <c:pt idx="809">
                  <c:v>842108</c:v>
                </c:pt>
                <c:pt idx="810">
                  <c:v>842118</c:v>
                </c:pt>
                <c:pt idx="811">
                  <c:v>842128</c:v>
                </c:pt>
                <c:pt idx="812">
                  <c:v>842138</c:v>
                </c:pt>
                <c:pt idx="813">
                  <c:v>842148</c:v>
                </c:pt>
                <c:pt idx="814">
                  <c:v>842158</c:v>
                </c:pt>
                <c:pt idx="815">
                  <c:v>842168</c:v>
                </c:pt>
                <c:pt idx="816">
                  <c:v>842230</c:v>
                </c:pt>
                <c:pt idx="817">
                  <c:v>842239.875</c:v>
                </c:pt>
                <c:pt idx="818">
                  <c:v>842249.75</c:v>
                </c:pt>
                <c:pt idx="819">
                  <c:v>842259.625</c:v>
                </c:pt>
                <c:pt idx="820">
                  <c:v>842269.5</c:v>
                </c:pt>
                <c:pt idx="821">
                  <c:v>842279.375</c:v>
                </c:pt>
                <c:pt idx="822">
                  <c:v>842289.25</c:v>
                </c:pt>
                <c:pt idx="823">
                  <c:v>842299.125</c:v>
                </c:pt>
                <c:pt idx="824">
                  <c:v>842360</c:v>
                </c:pt>
                <c:pt idx="825">
                  <c:v>842369.875</c:v>
                </c:pt>
                <c:pt idx="826">
                  <c:v>842379.75</c:v>
                </c:pt>
                <c:pt idx="827">
                  <c:v>842389.625</c:v>
                </c:pt>
                <c:pt idx="828">
                  <c:v>842399.5</c:v>
                </c:pt>
                <c:pt idx="829">
                  <c:v>842409.375</c:v>
                </c:pt>
                <c:pt idx="830">
                  <c:v>842419.25</c:v>
                </c:pt>
                <c:pt idx="831">
                  <c:v>842429.125</c:v>
                </c:pt>
                <c:pt idx="832">
                  <c:v>842491</c:v>
                </c:pt>
                <c:pt idx="833">
                  <c:v>842500.875</c:v>
                </c:pt>
                <c:pt idx="834">
                  <c:v>842510.75</c:v>
                </c:pt>
                <c:pt idx="835">
                  <c:v>842520.625</c:v>
                </c:pt>
                <c:pt idx="836">
                  <c:v>842530.5</c:v>
                </c:pt>
                <c:pt idx="837">
                  <c:v>842540.375</c:v>
                </c:pt>
                <c:pt idx="838">
                  <c:v>842550.25</c:v>
                </c:pt>
                <c:pt idx="839">
                  <c:v>842560.125</c:v>
                </c:pt>
                <c:pt idx="840">
                  <c:v>842621</c:v>
                </c:pt>
                <c:pt idx="841">
                  <c:v>842630.875</c:v>
                </c:pt>
                <c:pt idx="842">
                  <c:v>842640.75</c:v>
                </c:pt>
                <c:pt idx="843">
                  <c:v>842650.625</c:v>
                </c:pt>
                <c:pt idx="844">
                  <c:v>842660.5</c:v>
                </c:pt>
                <c:pt idx="845">
                  <c:v>842670.375</c:v>
                </c:pt>
                <c:pt idx="846">
                  <c:v>842680.25</c:v>
                </c:pt>
                <c:pt idx="847">
                  <c:v>842690.125</c:v>
                </c:pt>
                <c:pt idx="848">
                  <c:v>842752</c:v>
                </c:pt>
                <c:pt idx="849">
                  <c:v>842761.875</c:v>
                </c:pt>
                <c:pt idx="850">
                  <c:v>842771.75</c:v>
                </c:pt>
                <c:pt idx="851">
                  <c:v>842781.625</c:v>
                </c:pt>
                <c:pt idx="852">
                  <c:v>842791.5</c:v>
                </c:pt>
                <c:pt idx="853">
                  <c:v>842801.375</c:v>
                </c:pt>
                <c:pt idx="854">
                  <c:v>842811.25</c:v>
                </c:pt>
                <c:pt idx="855">
                  <c:v>842821.125</c:v>
                </c:pt>
                <c:pt idx="856">
                  <c:v>842882</c:v>
                </c:pt>
                <c:pt idx="857">
                  <c:v>842892</c:v>
                </c:pt>
                <c:pt idx="858">
                  <c:v>842902</c:v>
                </c:pt>
                <c:pt idx="859">
                  <c:v>842912</c:v>
                </c:pt>
                <c:pt idx="860">
                  <c:v>842922</c:v>
                </c:pt>
                <c:pt idx="861">
                  <c:v>842932</c:v>
                </c:pt>
                <c:pt idx="862">
                  <c:v>842942</c:v>
                </c:pt>
                <c:pt idx="863">
                  <c:v>842952</c:v>
                </c:pt>
                <c:pt idx="864">
                  <c:v>843013</c:v>
                </c:pt>
                <c:pt idx="865">
                  <c:v>843022.875</c:v>
                </c:pt>
                <c:pt idx="866">
                  <c:v>843032.75</c:v>
                </c:pt>
                <c:pt idx="867">
                  <c:v>843042.625</c:v>
                </c:pt>
                <c:pt idx="868">
                  <c:v>843052.5</c:v>
                </c:pt>
                <c:pt idx="869">
                  <c:v>843062.375</c:v>
                </c:pt>
                <c:pt idx="870">
                  <c:v>843072.25</c:v>
                </c:pt>
                <c:pt idx="871">
                  <c:v>843082.125</c:v>
                </c:pt>
                <c:pt idx="872">
                  <c:v>843143</c:v>
                </c:pt>
                <c:pt idx="873">
                  <c:v>843153</c:v>
                </c:pt>
                <c:pt idx="874">
                  <c:v>843163</c:v>
                </c:pt>
                <c:pt idx="875">
                  <c:v>843173</c:v>
                </c:pt>
                <c:pt idx="876">
                  <c:v>843183</c:v>
                </c:pt>
                <c:pt idx="877">
                  <c:v>843193</c:v>
                </c:pt>
                <c:pt idx="878">
                  <c:v>843203</c:v>
                </c:pt>
                <c:pt idx="879">
                  <c:v>843213</c:v>
                </c:pt>
                <c:pt idx="880">
                  <c:v>843274</c:v>
                </c:pt>
                <c:pt idx="881">
                  <c:v>843284</c:v>
                </c:pt>
                <c:pt idx="882">
                  <c:v>843294</c:v>
                </c:pt>
                <c:pt idx="883">
                  <c:v>843304</c:v>
                </c:pt>
                <c:pt idx="884">
                  <c:v>843314</c:v>
                </c:pt>
                <c:pt idx="885">
                  <c:v>843324</c:v>
                </c:pt>
                <c:pt idx="886">
                  <c:v>843334</c:v>
                </c:pt>
                <c:pt idx="887">
                  <c:v>843344</c:v>
                </c:pt>
                <c:pt idx="888">
                  <c:v>843404</c:v>
                </c:pt>
                <c:pt idx="889">
                  <c:v>843414</c:v>
                </c:pt>
                <c:pt idx="890">
                  <c:v>843424</c:v>
                </c:pt>
                <c:pt idx="891">
                  <c:v>843434</c:v>
                </c:pt>
                <c:pt idx="892">
                  <c:v>843444</c:v>
                </c:pt>
                <c:pt idx="893">
                  <c:v>843454</c:v>
                </c:pt>
                <c:pt idx="894">
                  <c:v>843464</c:v>
                </c:pt>
                <c:pt idx="895">
                  <c:v>843474</c:v>
                </c:pt>
                <c:pt idx="896">
                  <c:v>843535</c:v>
                </c:pt>
                <c:pt idx="897">
                  <c:v>843545</c:v>
                </c:pt>
                <c:pt idx="898">
                  <c:v>843555</c:v>
                </c:pt>
                <c:pt idx="899">
                  <c:v>843565</c:v>
                </c:pt>
                <c:pt idx="900">
                  <c:v>843575</c:v>
                </c:pt>
                <c:pt idx="901">
                  <c:v>843585</c:v>
                </c:pt>
                <c:pt idx="902">
                  <c:v>843595</c:v>
                </c:pt>
                <c:pt idx="903">
                  <c:v>843605</c:v>
                </c:pt>
                <c:pt idx="904">
                  <c:v>843666</c:v>
                </c:pt>
                <c:pt idx="905">
                  <c:v>843675.875</c:v>
                </c:pt>
                <c:pt idx="906">
                  <c:v>843685.75</c:v>
                </c:pt>
                <c:pt idx="907">
                  <c:v>843695.625</c:v>
                </c:pt>
                <c:pt idx="908">
                  <c:v>843705.5</c:v>
                </c:pt>
                <c:pt idx="909">
                  <c:v>843715.375</c:v>
                </c:pt>
                <c:pt idx="910">
                  <c:v>843725.25</c:v>
                </c:pt>
                <c:pt idx="911">
                  <c:v>843735.125</c:v>
                </c:pt>
                <c:pt idx="912">
                  <c:v>843795</c:v>
                </c:pt>
                <c:pt idx="913">
                  <c:v>843805</c:v>
                </c:pt>
                <c:pt idx="914">
                  <c:v>843815</c:v>
                </c:pt>
                <c:pt idx="915">
                  <c:v>843825</c:v>
                </c:pt>
                <c:pt idx="916">
                  <c:v>843835</c:v>
                </c:pt>
                <c:pt idx="917">
                  <c:v>843845</c:v>
                </c:pt>
                <c:pt idx="918">
                  <c:v>843855</c:v>
                </c:pt>
                <c:pt idx="919">
                  <c:v>843865</c:v>
                </c:pt>
                <c:pt idx="920">
                  <c:v>843925</c:v>
                </c:pt>
                <c:pt idx="921">
                  <c:v>843935</c:v>
                </c:pt>
                <c:pt idx="922">
                  <c:v>843945</c:v>
                </c:pt>
                <c:pt idx="923">
                  <c:v>843955</c:v>
                </c:pt>
                <c:pt idx="924">
                  <c:v>843965</c:v>
                </c:pt>
                <c:pt idx="925">
                  <c:v>843975</c:v>
                </c:pt>
                <c:pt idx="926">
                  <c:v>843985</c:v>
                </c:pt>
                <c:pt idx="927">
                  <c:v>843995</c:v>
                </c:pt>
                <c:pt idx="928">
                  <c:v>844055</c:v>
                </c:pt>
                <c:pt idx="929">
                  <c:v>844064.875</c:v>
                </c:pt>
                <c:pt idx="930">
                  <c:v>844074.75</c:v>
                </c:pt>
                <c:pt idx="931">
                  <c:v>844084.625</c:v>
                </c:pt>
                <c:pt idx="932">
                  <c:v>844094.5</c:v>
                </c:pt>
                <c:pt idx="933">
                  <c:v>844104.375</c:v>
                </c:pt>
                <c:pt idx="934">
                  <c:v>844114.25</c:v>
                </c:pt>
                <c:pt idx="935">
                  <c:v>844124.125</c:v>
                </c:pt>
                <c:pt idx="936">
                  <c:v>844185</c:v>
                </c:pt>
                <c:pt idx="937">
                  <c:v>844195</c:v>
                </c:pt>
                <c:pt idx="938">
                  <c:v>844205</c:v>
                </c:pt>
                <c:pt idx="939">
                  <c:v>844215</c:v>
                </c:pt>
                <c:pt idx="940">
                  <c:v>844225</c:v>
                </c:pt>
                <c:pt idx="941">
                  <c:v>844235</c:v>
                </c:pt>
                <c:pt idx="942">
                  <c:v>844245</c:v>
                </c:pt>
                <c:pt idx="943">
                  <c:v>844255</c:v>
                </c:pt>
                <c:pt idx="944">
                  <c:v>844315</c:v>
                </c:pt>
                <c:pt idx="945">
                  <c:v>844324.875</c:v>
                </c:pt>
                <c:pt idx="946">
                  <c:v>844334.75</c:v>
                </c:pt>
                <c:pt idx="947">
                  <c:v>844344.625</c:v>
                </c:pt>
                <c:pt idx="948">
                  <c:v>844354.5</c:v>
                </c:pt>
                <c:pt idx="949">
                  <c:v>844364.375</c:v>
                </c:pt>
                <c:pt idx="950">
                  <c:v>844374.25</c:v>
                </c:pt>
                <c:pt idx="951">
                  <c:v>844384.125</c:v>
                </c:pt>
                <c:pt idx="952">
                  <c:v>844444</c:v>
                </c:pt>
                <c:pt idx="953">
                  <c:v>844454</c:v>
                </c:pt>
                <c:pt idx="954">
                  <c:v>844464</c:v>
                </c:pt>
                <c:pt idx="955">
                  <c:v>844474</c:v>
                </c:pt>
                <c:pt idx="956">
                  <c:v>844484</c:v>
                </c:pt>
                <c:pt idx="957">
                  <c:v>844494</c:v>
                </c:pt>
                <c:pt idx="958">
                  <c:v>844504</c:v>
                </c:pt>
                <c:pt idx="959">
                  <c:v>844514</c:v>
                </c:pt>
                <c:pt idx="960">
                  <c:v>844575</c:v>
                </c:pt>
                <c:pt idx="961">
                  <c:v>844585</c:v>
                </c:pt>
                <c:pt idx="962">
                  <c:v>844595</c:v>
                </c:pt>
                <c:pt idx="963">
                  <c:v>844605</c:v>
                </c:pt>
                <c:pt idx="964">
                  <c:v>844615</c:v>
                </c:pt>
                <c:pt idx="965">
                  <c:v>844625</c:v>
                </c:pt>
                <c:pt idx="966">
                  <c:v>844635</c:v>
                </c:pt>
                <c:pt idx="967">
                  <c:v>844645</c:v>
                </c:pt>
                <c:pt idx="968">
                  <c:v>844706</c:v>
                </c:pt>
                <c:pt idx="969">
                  <c:v>844716</c:v>
                </c:pt>
                <c:pt idx="970">
                  <c:v>844726</c:v>
                </c:pt>
                <c:pt idx="971">
                  <c:v>844736</c:v>
                </c:pt>
                <c:pt idx="972">
                  <c:v>844746</c:v>
                </c:pt>
                <c:pt idx="973">
                  <c:v>844756</c:v>
                </c:pt>
                <c:pt idx="974">
                  <c:v>844766</c:v>
                </c:pt>
                <c:pt idx="975">
                  <c:v>844776</c:v>
                </c:pt>
                <c:pt idx="976">
                  <c:v>844837</c:v>
                </c:pt>
                <c:pt idx="977">
                  <c:v>844847</c:v>
                </c:pt>
                <c:pt idx="978">
                  <c:v>844857</c:v>
                </c:pt>
                <c:pt idx="979">
                  <c:v>844867</c:v>
                </c:pt>
                <c:pt idx="980">
                  <c:v>844877</c:v>
                </c:pt>
                <c:pt idx="981">
                  <c:v>844887</c:v>
                </c:pt>
                <c:pt idx="982">
                  <c:v>844897</c:v>
                </c:pt>
                <c:pt idx="983">
                  <c:v>844907</c:v>
                </c:pt>
                <c:pt idx="984">
                  <c:v>844969</c:v>
                </c:pt>
                <c:pt idx="985">
                  <c:v>844978.875</c:v>
                </c:pt>
                <c:pt idx="986">
                  <c:v>844988.75</c:v>
                </c:pt>
                <c:pt idx="987">
                  <c:v>844998.625</c:v>
                </c:pt>
                <c:pt idx="988">
                  <c:v>845008.5</c:v>
                </c:pt>
                <c:pt idx="989">
                  <c:v>845018.375</c:v>
                </c:pt>
                <c:pt idx="990">
                  <c:v>845028.25</c:v>
                </c:pt>
                <c:pt idx="991">
                  <c:v>845038.125</c:v>
                </c:pt>
                <c:pt idx="992">
                  <c:v>845099</c:v>
                </c:pt>
                <c:pt idx="993">
                  <c:v>845109</c:v>
                </c:pt>
                <c:pt idx="994">
                  <c:v>845119</c:v>
                </c:pt>
                <c:pt idx="995">
                  <c:v>845129</c:v>
                </c:pt>
                <c:pt idx="996">
                  <c:v>845139</c:v>
                </c:pt>
                <c:pt idx="997">
                  <c:v>845149</c:v>
                </c:pt>
                <c:pt idx="998">
                  <c:v>845159</c:v>
                </c:pt>
                <c:pt idx="999">
                  <c:v>845169</c:v>
                </c:pt>
                <c:pt idx="1000">
                  <c:v>845230</c:v>
                </c:pt>
                <c:pt idx="1001">
                  <c:v>845239.875</c:v>
                </c:pt>
                <c:pt idx="1002">
                  <c:v>845249.75</c:v>
                </c:pt>
                <c:pt idx="1003">
                  <c:v>845259.625</c:v>
                </c:pt>
                <c:pt idx="1004">
                  <c:v>845269.5</c:v>
                </c:pt>
                <c:pt idx="1005">
                  <c:v>845279.375</c:v>
                </c:pt>
                <c:pt idx="1006">
                  <c:v>845289.25</c:v>
                </c:pt>
                <c:pt idx="1007">
                  <c:v>845299.125</c:v>
                </c:pt>
                <c:pt idx="1008">
                  <c:v>845360</c:v>
                </c:pt>
                <c:pt idx="1009">
                  <c:v>845370</c:v>
                </c:pt>
                <c:pt idx="1010">
                  <c:v>845380</c:v>
                </c:pt>
                <c:pt idx="1011">
                  <c:v>845390</c:v>
                </c:pt>
                <c:pt idx="1012">
                  <c:v>845400</c:v>
                </c:pt>
                <c:pt idx="1013">
                  <c:v>845410</c:v>
                </c:pt>
                <c:pt idx="1014">
                  <c:v>845420</c:v>
                </c:pt>
                <c:pt idx="1015">
                  <c:v>845430</c:v>
                </c:pt>
                <c:pt idx="1016">
                  <c:v>845490</c:v>
                </c:pt>
                <c:pt idx="1017">
                  <c:v>845500</c:v>
                </c:pt>
                <c:pt idx="1018">
                  <c:v>845510</c:v>
                </c:pt>
                <c:pt idx="1019">
                  <c:v>845520</c:v>
                </c:pt>
                <c:pt idx="1020">
                  <c:v>845530</c:v>
                </c:pt>
                <c:pt idx="1021">
                  <c:v>845540</c:v>
                </c:pt>
                <c:pt idx="1022">
                  <c:v>845550</c:v>
                </c:pt>
                <c:pt idx="1023">
                  <c:v>845560</c:v>
                </c:pt>
                <c:pt idx="1024">
                  <c:v>845621</c:v>
                </c:pt>
                <c:pt idx="1025">
                  <c:v>845631</c:v>
                </c:pt>
                <c:pt idx="1026">
                  <c:v>845641</c:v>
                </c:pt>
                <c:pt idx="1027">
                  <c:v>845651</c:v>
                </c:pt>
                <c:pt idx="1028">
                  <c:v>845661</c:v>
                </c:pt>
                <c:pt idx="1029">
                  <c:v>845671</c:v>
                </c:pt>
                <c:pt idx="1030">
                  <c:v>845681</c:v>
                </c:pt>
                <c:pt idx="1031">
                  <c:v>845691</c:v>
                </c:pt>
                <c:pt idx="1032">
                  <c:v>845752</c:v>
                </c:pt>
                <c:pt idx="1033">
                  <c:v>845761.875</c:v>
                </c:pt>
                <c:pt idx="1034">
                  <c:v>845771.75</c:v>
                </c:pt>
                <c:pt idx="1035">
                  <c:v>845781.625</c:v>
                </c:pt>
                <c:pt idx="1036">
                  <c:v>845791.5</c:v>
                </c:pt>
                <c:pt idx="1037">
                  <c:v>845801.375</c:v>
                </c:pt>
                <c:pt idx="1038">
                  <c:v>845811.25</c:v>
                </c:pt>
                <c:pt idx="1039">
                  <c:v>845821.125</c:v>
                </c:pt>
                <c:pt idx="1040">
                  <c:v>845882</c:v>
                </c:pt>
                <c:pt idx="1041">
                  <c:v>845892</c:v>
                </c:pt>
                <c:pt idx="1042">
                  <c:v>845902</c:v>
                </c:pt>
                <c:pt idx="1043">
                  <c:v>845912</c:v>
                </c:pt>
                <c:pt idx="1044">
                  <c:v>845922</c:v>
                </c:pt>
                <c:pt idx="1045">
                  <c:v>845932</c:v>
                </c:pt>
                <c:pt idx="1046">
                  <c:v>845942</c:v>
                </c:pt>
                <c:pt idx="1047">
                  <c:v>845952</c:v>
                </c:pt>
                <c:pt idx="1048">
                  <c:v>846014</c:v>
                </c:pt>
                <c:pt idx="1049">
                  <c:v>846023.875</c:v>
                </c:pt>
                <c:pt idx="1050">
                  <c:v>846033.75</c:v>
                </c:pt>
                <c:pt idx="1051">
                  <c:v>846043.625</c:v>
                </c:pt>
                <c:pt idx="1052">
                  <c:v>846053.5</c:v>
                </c:pt>
                <c:pt idx="1053">
                  <c:v>846063.375</c:v>
                </c:pt>
                <c:pt idx="1054">
                  <c:v>846073.25</c:v>
                </c:pt>
                <c:pt idx="1055">
                  <c:v>846083.125</c:v>
                </c:pt>
                <c:pt idx="1056">
                  <c:v>846144</c:v>
                </c:pt>
                <c:pt idx="1057">
                  <c:v>846154</c:v>
                </c:pt>
                <c:pt idx="1058">
                  <c:v>846164</c:v>
                </c:pt>
                <c:pt idx="1059">
                  <c:v>846174</c:v>
                </c:pt>
                <c:pt idx="1060">
                  <c:v>846184</c:v>
                </c:pt>
                <c:pt idx="1061">
                  <c:v>846194</c:v>
                </c:pt>
                <c:pt idx="1062">
                  <c:v>846204</c:v>
                </c:pt>
                <c:pt idx="1063">
                  <c:v>846214</c:v>
                </c:pt>
                <c:pt idx="1064">
                  <c:v>846275</c:v>
                </c:pt>
                <c:pt idx="1065">
                  <c:v>846285</c:v>
                </c:pt>
                <c:pt idx="1066">
                  <c:v>846295</c:v>
                </c:pt>
                <c:pt idx="1067">
                  <c:v>846305</c:v>
                </c:pt>
                <c:pt idx="1068">
                  <c:v>846315</c:v>
                </c:pt>
                <c:pt idx="1069">
                  <c:v>846325</c:v>
                </c:pt>
                <c:pt idx="1070">
                  <c:v>846335</c:v>
                </c:pt>
                <c:pt idx="1071">
                  <c:v>846345</c:v>
                </c:pt>
                <c:pt idx="1072">
                  <c:v>846405</c:v>
                </c:pt>
                <c:pt idx="1073">
                  <c:v>846415</c:v>
                </c:pt>
                <c:pt idx="1074">
                  <c:v>846425</c:v>
                </c:pt>
                <c:pt idx="1075">
                  <c:v>846435</c:v>
                </c:pt>
                <c:pt idx="1076">
                  <c:v>846445</c:v>
                </c:pt>
                <c:pt idx="1077">
                  <c:v>846455</c:v>
                </c:pt>
                <c:pt idx="1078">
                  <c:v>846465</c:v>
                </c:pt>
                <c:pt idx="1079">
                  <c:v>846475</c:v>
                </c:pt>
                <c:pt idx="1080">
                  <c:v>846536</c:v>
                </c:pt>
                <c:pt idx="1081">
                  <c:v>846545.875</c:v>
                </c:pt>
                <c:pt idx="1082">
                  <c:v>846555.75</c:v>
                </c:pt>
                <c:pt idx="1083">
                  <c:v>846565.625</c:v>
                </c:pt>
                <c:pt idx="1084">
                  <c:v>846575.5</c:v>
                </c:pt>
                <c:pt idx="1085">
                  <c:v>846585.375</c:v>
                </c:pt>
                <c:pt idx="1086">
                  <c:v>846595.25</c:v>
                </c:pt>
                <c:pt idx="1087">
                  <c:v>846605.125</c:v>
                </c:pt>
                <c:pt idx="1088">
                  <c:v>846665</c:v>
                </c:pt>
                <c:pt idx="1089">
                  <c:v>846675</c:v>
                </c:pt>
                <c:pt idx="1090">
                  <c:v>846685</c:v>
                </c:pt>
                <c:pt idx="1091">
                  <c:v>846695</c:v>
                </c:pt>
                <c:pt idx="1092">
                  <c:v>846705</c:v>
                </c:pt>
                <c:pt idx="1093">
                  <c:v>846715</c:v>
                </c:pt>
                <c:pt idx="1094">
                  <c:v>846725</c:v>
                </c:pt>
                <c:pt idx="1095">
                  <c:v>846735</c:v>
                </c:pt>
                <c:pt idx="1096">
                  <c:v>846795</c:v>
                </c:pt>
                <c:pt idx="1097">
                  <c:v>846805</c:v>
                </c:pt>
                <c:pt idx="1098">
                  <c:v>846815</c:v>
                </c:pt>
                <c:pt idx="1099">
                  <c:v>846825</c:v>
                </c:pt>
                <c:pt idx="1100">
                  <c:v>846835</c:v>
                </c:pt>
                <c:pt idx="1101">
                  <c:v>846845</c:v>
                </c:pt>
                <c:pt idx="1102">
                  <c:v>846855</c:v>
                </c:pt>
                <c:pt idx="1103">
                  <c:v>846865</c:v>
                </c:pt>
                <c:pt idx="1104">
                  <c:v>846925</c:v>
                </c:pt>
                <c:pt idx="1105">
                  <c:v>846935</c:v>
                </c:pt>
                <c:pt idx="1106">
                  <c:v>846945</c:v>
                </c:pt>
                <c:pt idx="1107">
                  <c:v>846955</c:v>
                </c:pt>
                <c:pt idx="1108">
                  <c:v>846965</c:v>
                </c:pt>
                <c:pt idx="1109">
                  <c:v>846975</c:v>
                </c:pt>
                <c:pt idx="1110">
                  <c:v>846985</c:v>
                </c:pt>
                <c:pt idx="1111">
                  <c:v>846995</c:v>
                </c:pt>
                <c:pt idx="1112">
                  <c:v>847186</c:v>
                </c:pt>
                <c:pt idx="1113">
                  <c:v>847196</c:v>
                </c:pt>
                <c:pt idx="1114">
                  <c:v>847206</c:v>
                </c:pt>
                <c:pt idx="1115">
                  <c:v>847216</c:v>
                </c:pt>
                <c:pt idx="1116">
                  <c:v>847226</c:v>
                </c:pt>
                <c:pt idx="1117">
                  <c:v>847236</c:v>
                </c:pt>
                <c:pt idx="1118">
                  <c:v>847246</c:v>
                </c:pt>
                <c:pt idx="1119">
                  <c:v>847256</c:v>
                </c:pt>
                <c:pt idx="1120">
                  <c:v>847317</c:v>
                </c:pt>
                <c:pt idx="1121">
                  <c:v>847326.875</c:v>
                </c:pt>
                <c:pt idx="1122">
                  <c:v>847336.75</c:v>
                </c:pt>
                <c:pt idx="1123">
                  <c:v>847346.625</c:v>
                </c:pt>
                <c:pt idx="1124">
                  <c:v>847356.5</c:v>
                </c:pt>
                <c:pt idx="1125">
                  <c:v>847366.375</c:v>
                </c:pt>
                <c:pt idx="1126">
                  <c:v>847376.25</c:v>
                </c:pt>
                <c:pt idx="1127">
                  <c:v>847386.125</c:v>
                </c:pt>
                <c:pt idx="1128">
                  <c:v>847447</c:v>
                </c:pt>
                <c:pt idx="1129">
                  <c:v>847456.875</c:v>
                </c:pt>
                <c:pt idx="1130">
                  <c:v>847466.75</c:v>
                </c:pt>
                <c:pt idx="1131">
                  <c:v>847476.625</c:v>
                </c:pt>
                <c:pt idx="1132">
                  <c:v>847486.5</c:v>
                </c:pt>
                <c:pt idx="1133">
                  <c:v>847496.375</c:v>
                </c:pt>
                <c:pt idx="1134">
                  <c:v>847506.25</c:v>
                </c:pt>
                <c:pt idx="1135">
                  <c:v>847516.125</c:v>
                </c:pt>
                <c:pt idx="1136">
                  <c:v>847577</c:v>
                </c:pt>
                <c:pt idx="1137">
                  <c:v>847587</c:v>
                </c:pt>
                <c:pt idx="1138">
                  <c:v>847597</c:v>
                </c:pt>
                <c:pt idx="1139">
                  <c:v>847607</c:v>
                </c:pt>
                <c:pt idx="1140">
                  <c:v>847617</c:v>
                </c:pt>
                <c:pt idx="1141">
                  <c:v>847627</c:v>
                </c:pt>
                <c:pt idx="1142">
                  <c:v>847637</c:v>
                </c:pt>
                <c:pt idx="1143">
                  <c:v>847647</c:v>
                </c:pt>
                <c:pt idx="1144">
                  <c:v>847708</c:v>
                </c:pt>
                <c:pt idx="1145">
                  <c:v>847717.875</c:v>
                </c:pt>
                <c:pt idx="1146">
                  <c:v>847727.75</c:v>
                </c:pt>
                <c:pt idx="1147">
                  <c:v>847737.625</c:v>
                </c:pt>
                <c:pt idx="1148">
                  <c:v>847747.5</c:v>
                </c:pt>
                <c:pt idx="1149">
                  <c:v>847757.375</c:v>
                </c:pt>
                <c:pt idx="1150">
                  <c:v>847767.25</c:v>
                </c:pt>
                <c:pt idx="1151">
                  <c:v>847777.125</c:v>
                </c:pt>
                <c:pt idx="1152">
                  <c:v>847837</c:v>
                </c:pt>
                <c:pt idx="1153">
                  <c:v>847847</c:v>
                </c:pt>
                <c:pt idx="1154">
                  <c:v>847857</c:v>
                </c:pt>
                <c:pt idx="1155">
                  <c:v>847867</c:v>
                </c:pt>
                <c:pt idx="1156">
                  <c:v>847877</c:v>
                </c:pt>
                <c:pt idx="1157">
                  <c:v>847887</c:v>
                </c:pt>
                <c:pt idx="1158">
                  <c:v>847897</c:v>
                </c:pt>
                <c:pt idx="1159">
                  <c:v>847907</c:v>
                </c:pt>
                <c:pt idx="1160">
                  <c:v>847969</c:v>
                </c:pt>
                <c:pt idx="1161">
                  <c:v>847978.875</c:v>
                </c:pt>
                <c:pt idx="1162">
                  <c:v>847988.75</c:v>
                </c:pt>
                <c:pt idx="1163">
                  <c:v>847998.625</c:v>
                </c:pt>
                <c:pt idx="1164">
                  <c:v>848008.5</c:v>
                </c:pt>
                <c:pt idx="1165">
                  <c:v>848018.375</c:v>
                </c:pt>
                <c:pt idx="1166">
                  <c:v>848028.25</c:v>
                </c:pt>
                <c:pt idx="1167">
                  <c:v>848038.125</c:v>
                </c:pt>
                <c:pt idx="1168">
                  <c:v>848099</c:v>
                </c:pt>
                <c:pt idx="1169">
                  <c:v>848109</c:v>
                </c:pt>
                <c:pt idx="1170">
                  <c:v>848119</c:v>
                </c:pt>
                <c:pt idx="1171">
                  <c:v>848129</c:v>
                </c:pt>
                <c:pt idx="1172">
                  <c:v>848139</c:v>
                </c:pt>
                <c:pt idx="1173">
                  <c:v>848149</c:v>
                </c:pt>
                <c:pt idx="1174">
                  <c:v>848159</c:v>
                </c:pt>
                <c:pt idx="1175">
                  <c:v>848169</c:v>
                </c:pt>
                <c:pt idx="1176">
                  <c:v>848230</c:v>
                </c:pt>
                <c:pt idx="1177">
                  <c:v>848240</c:v>
                </c:pt>
                <c:pt idx="1178">
                  <c:v>848250</c:v>
                </c:pt>
                <c:pt idx="1179">
                  <c:v>848260</c:v>
                </c:pt>
                <c:pt idx="1180">
                  <c:v>848270</c:v>
                </c:pt>
                <c:pt idx="1181">
                  <c:v>848280</c:v>
                </c:pt>
                <c:pt idx="1182">
                  <c:v>848290</c:v>
                </c:pt>
                <c:pt idx="1183">
                  <c:v>848300</c:v>
                </c:pt>
                <c:pt idx="1184">
                  <c:v>848360</c:v>
                </c:pt>
                <c:pt idx="1185">
                  <c:v>848370</c:v>
                </c:pt>
                <c:pt idx="1186">
                  <c:v>848380</c:v>
                </c:pt>
                <c:pt idx="1187">
                  <c:v>848390</c:v>
                </c:pt>
                <c:pt idx="1188">
                  <c:v>848400</c:v>
                </c:pt>
                <c:pt idx="1189">
                  <c:v>848410</c:v>
                </c:pt>
                <c:pt idx="1190">
                  <c:v>848420</c:v>
                </c:pt>
                <c:pt idx="1191">
                  <c:v>848430</c:v>
                </c:pt>
                <c:pt idx="1192">
                  <c:v>848491</c:v>
                </c:pt>
                <c:pt idx="1193">
                  <c:v>848501</c:v>
                </c:pt>
                <c:pt idx="1194">
                  <c:v>848511</c:v>
                </c:pt>
                <c:pt idx="1195">
                  <c:v>848521</c:v>
                </c:pt>
                <c:pt idx="1196">
                  <c:v>848531</c:v>
                </c:pt>
                <c:pt idx="1197">
                  <c:v>848541</c:v>
                </c:pt>
                <c:pt idx="1198">
                  <c:v>848551</c:v>
                </c:pt>
                <c:pt idx="1199">
                  <c:v>848561</c:v>
                </c:pt>
                <c:pt idx="1200">
                  <c:v>848622</c:v>
                </c:pt>
                <c:pt idx="1201">
                  <c:v>848632</c:v>
                </c:pt>
                <c:pt idx="1202">
                  <c:v>848642</c:v>
                </c:pt>
                <c:pt idx="1203">
                  <c:v>848652</c:v>
                </c:pt>
                <c:pt idx="1204">
                  <c:v>848662</c:v>
                </c:pt>
                <c:pt idx="1205">
                  <c:v>848672</c:v>
                </c:pt>
                <c:pt idx="1206">
                  <c:v>848682</c:v>
                </c:pt>
                <c:pt idx="1207">
                  <c:v>848692</c:v>
                </c:pt>
                <c:pt idx="1208">
                  <c:v>848754</c:v>
                </c:pt>
                <c:pt idx="1209">
                  <c:v>848764</c:v>
                </c:pt>
                <c:pt idx="1210">
                  <c:v>848774</c:v>
                </c:pt>
                <c:pt idx="1211">
                  <c:v>848784</c:v>
                </c:pt>
                <c:pt idx="1212">
                  <c:v>848794</c:v>
                </c:pt>
                <c:pt idx="1213">
                  <c:v>848804</c:v>
                </c:pt>
                <c:pt idx="1214">
                  <c:v>848814</c:v>
                </c:pt>
                <c:pt idx="1215">
                  <c:v>848824</c:v>
                </c:pt>
                <c:pt idx="1216">
                  <c:v>848884</c:v>
                </c:pt>
                <c:pt idx="1217">
                  <c:v>848894</c:v>
                </c:pt>
                <c:pt idx="1218">
                  <c:v>848904</c:v>
                </c:pt>
                <c:pt idx="1219">
                  <c:v>848914</c:v>
                </c:pt>
                <c:pt idx="1220">
                  <c:v>848924</c:v>
                </c:pt>
                <c:pt idx="1221">
                  <c:v>848934</c:v>
                </c:pt>
                <c:pt idx="1222">
                  <c:v>848944</c:v>
                </c:pt>
                <c:pt idx="1223">
                  <c:v>848954</c:v>
                </c:pt>
                <c:pt idx="1224">
                  <c:v>849014</c:v>
                </c:pt>
                <c:pt idx="1225">
                  <c:v>849024</c:v>
                </c:pt>
                <c:pt idx="1226">
                  <c:v>849034</c:v>
                </c:pt>
                <c:pt idx="1227">
                  <c:v>849044</c:v>
                </c:pt>
                <c:pt idx="1228">
                  <c:v>849054</c:v>
                </c:pt>
                <c:pt idx="1229">
                  <c:v>849064</c:v>
                </c:pt>
                <c:pt idx="1230">
                  <c:v>849074</c:v>
                </c:pt>
                <c:pt idx="1231">
                  <c:v>849084</c:v>
                </c:pt>
                <c:pt idx="1232">
                  <c:v>849146</c:v>
                </c:pt>
                <c:pt idx="1233">
                  <c:v>849156</c:v>
                </c:pt>
                <c:pt idx="1234">
                  <c:v>849166</c:v>
                </c:pt>
                <c:pt idx="1235">
                  <c:v>849176</c:v>
                </c:pt>
                <c:pt idx="1236">
                  <c:v>849186</c:v>
                </c:pt>
                <c:pt idx="1237">
                  <c:v>849196</c:v>
                </c:pt>
                <c:pt idx="1238">
                  <c:v>849206</c:v>
                </c:pt>
                <c:pt idx="1239">
                  <c:v>849216</c:v>
                </c:pt>
                <c:pt idx="1240">
                  <c:v>849277</c:v>
                </c:pt>
                <c:pt idx="1241">
                  <c:v>849287</c:v>
                </c:pt>
                <c:pt idx="1242">
                  <c:v>849297</c:v>
                </c:pt>
                <c:pt idx="1243">
                  <c:v>849307</c:v>
                </c:pt>
                <c:pt idx="1244">
                  <c:v>849317</c:v>
                </c:pt>
                <c:pt idx="1245">
                  <c:v>849327</c:v>
                </c:pt>
                <c:pt idx="1246">
                  <c:v>849337</c:v>
                </c:pt>
                <c:pt idx="1247">
                  <c:v>849347</c:v>
                </c:pt>
                <c:pt idx="1248">
                  <c:v>849408</c:v>
                </c:pt>
                <c:pt idx="1249">
                  <c:v>849418</c:v>
                </c:pt>
                <c:pt idx="1250">
                  <c:v>849428</c:v>
                </c:pt>
                <c:pt idx="1251">
                  <c:v>849438</c:v>
                </c:pt>
                <c:pt idx="1252">
                  <c:v>849448</c:v>
                </c:pt>
                <c:pt idx="1253">
                  <c:v>849458</c:v>
                </c:pt>
                <c:pt idx="1254">
                  <c:v>849468</c:v>
                </c:pt>
                <c:pt idx="1255">
                  <c:v>849478</c:v>
                </c:pt>
                <c:pt idx="1256">
                  <c:v>849539</c:v>
                </c:pt>
                <c:pt idx="1257">
                  <c:v>849549</c:v>
                </c:pt>
                <c:pt idx="1258">
                  <c:v>849559</c:v>
                </c:pt>
                <c:pt idx="1259">
                  <c:v>849569</c:v>
                </c:pt>
                <c:pt idx="1260">
                  <c:v>849579</c:v>
                </c:pt>
                <c:pt idx="1261">
                  <c:v>849589</c:v>
                </c:pt>
                <c:pt idx="1262">
                  <c:v>849599</c:v>
                </c:pt>
                <c:pt idx="1263">
                  <c:v>849609</c:v>
                </c:pt>
                <c:pt idx="1264">
                  <c:v>849671</c:v>
                </c:pt>
                <c:pt idx="1265">
                  <c:v>849680.875</c:v>
                </c:pt>
                <c:pt idx="1266">
                  <c:v>849690.75</c:v>
                </c:pt>
                <c:pt idx="1267">
                  <c:v>849700.625</c:v>
                </c:pt>
                <c:pt idx="1268">
                  <c:v>849710.5</c:v>
                </c:pt>
                <c:pt idx="1269">
                  <c:v>849720.375</c:v>
                </c:pt>
                <c:pt idx="1270">
                  <c:v>849730.25</c:v>
                </c:pt>
                <c:pt idx="1271">
                  <c:v>849740.125</c:v>
                </c:pt>
                <c:pt idx="1272">
                  <c:v>849802</c:v>
                </c:pt>
                <c:pt idx="1273">
                  <c:v>849812</c:v>
                </c:pt>
                <c:pt idx="1274">
                  <c:v>849822</c:v>
                </c:pt>
                <c:pt idx="1275">
                  <c:v>849832</c:v>
                </c:pt>
                <c:pt idx="1276">
                  <c:v>849842</c:v>
                </c:pt>
                <c:pt idx="1277">
                  <c:v>849852</c:v>
                </c:pt>
                <c:pt idx="1278">
                  <c:v>849862</c:v>
                </c:pt>
                <c:pt idx="1279">
                  <c:v>849872</c:v>
                </c:pt>
                <c:pt idx="1280">
                  <c:v>849934</c:v>
                </c:pt>
                <c:pt idx="1281">
                  <c:v>849944</c:v>
                </c:pt>
                <c:pt idx="1282">
                  <c:v>849954</c:v>
                </c:pt>
                <c:pt idx="1283">
                  <c:v>849964</c:v>
                </c:pt>
                <c:pt idx="1284">
                  <c:v>849974</c:v>
                </c:pt>
                <c:pt idx="1285">
                  <c:v>849984</c:v>
                </c:pt>
                <c:pt idx="1286">
                  <c:v>849994</c:v>
                </c:pt>
                <c:pt idx="1287">
                  <c:v>850004</c:v>
                </c:pt>
                <c:pt idx="1288">
                  <c:v>850066</c:v>
                </c:pt>
                <c:pt idx="1289">
                  <c:v>850075.875</c:v>
                </c:pt>
                <c:pt idx="1290">
                  <c:v>850085.75</c:v>
                </c:pt>
                <c:pt idx="1291">
                  <c:v>850095.625</c:v>
                </c:pt>
                <c:pt idx="1292">
                  <c:v>850105.5</c:v>
                </c:pt>
                <c:pt idx="1293">
                  <c:v>850115.375</c:v>
                </c:pt>
                <c:pt idx="1294">
                  <c:v>850125.25</c:v>
                </c:pt>
                <c:pt idx="1295">
                  <c:v>850135.125</c:v>
                </c:pt>
                <c:pt idx="1296">
                  <c:v>850196</c:v>
                </c:pt>
                <c:pt idx="1297">
                  <c:v>850205.875</c:v>
                </c:pt>
                <c:pt idx="1298">
                  <c:v>850215.75</c:v>
                </c:pt>
                <c:pt idx="1299">
                  <c:v>850225.625</c:v>
                </c:pt>
                <c:pt idx="1300">
                  <c:v>850235.5</c:v>
                </c:pt>
                <c:pt idx="1301">
                  <c:v>850245.375</c:v>
                </c:pt>
                <c:pt idx="1302">
                  <c:v>850255.25</c:v>
                </c:pt>
                <c:pt idx="1303">
                  <c:v>850265.125</c:v>
                </c:pt>
                <c:pt idx="1304">
                  <c:v>850326</c:v>
                </c:pt>
                <c:pt idx="1305">
                  <c:v>850336</c:v>
                </c:pt>
                <c:pt idx="1306">
                  <c:v>850346</c:v>
                </c:pt>
                <c:pt idx="1307">
                  <c:v>850356</c:v>
                </c:pt>
                <c:pt idx="1308">
                  <c:v>850366</c:v>
                </c:pt>
                <c:pt idx="1309">
                  <c:v>850376</c:v>
                </c:pt>
                <c:pt idx="1310">
                  <c:v>850386</c:v>
                </c:pt>
                <c:pt idx="1311">
                  <c:v>850396</c:v>
                </c:pt>
                <c:pt idx="1312">
                  <c:v>850457</c:v>
                </c:pt>
                <c:pt idx="1313">
                  <c:v>850467</c:v>
                </c:pt>
                <c:pt idx="1314">
                  <c:v>850477</c:v>
                </c:pt>
                <c:pt idx="1315">
                  <c:v>850487</c:v>
                </c:pt>
                <c:pt idx="1316">
                  <c:v>850497</c:v>
                </c:pt>
                <c:pt idx="1317">
                  <c:v>850507</c:v>
                </c:pt>
                <c:pt idx="1318">
                  <c:v>850517</c:v>
                </c:pt>
                <c:pt idx="1319">
                  <c:v>850527</c:v>
                </c:pt>
                <c:pt idx="1320">
                  <c:v>850588</c:v>
                </c:pt>
                <c:pt idx="1321">
                  <c:v>850598</c:v>
                </c:pt>
                <c:pt idx="1322">
                  <c:v>850608</c:v>
                </c:pt>
                <c:pt idx="1323">
                  <c:v>850618</c:v>
                </c:pt>
                <c:pt idx="1324">
                  <c:v>850628</c:v>
                </c:pt>
                <c:pt idx="1325">
                  <c:v>850638</c:v>
                </c:pt>
                <c:pt idx="1326">
                  <c:v>850648</c:v>
                </c:pt>
                <c:pt idx="1327">
                  <c:v>850658</c:v>
                </c:pt>
                <c:pt idx="1328">
                  <c:v>850877</c:v>
                </c:pt>
                <c:pt idx="1329">
                  <c:v>850887</c:v>
                </c:pt>
                <c:pt idx="1330">
                  <c:v>850897</c:v>
                </c:pt>
                <c:pt idx="1331">
                  <c:v>850907</c:v>
                </c:pt>
                <c:pt idx="1332">
                  <c:v>850917</c:v>
                </c:pt>
                <c:pt idx="1333">
                  <c:v>850927</c:v>
                </c:pt>
                <c:pt idx="1334">
                  <c:v>850937</c:v>
                </c:pt>
                <c:pt idx="1335">
                  <c:v>850947</c:v>
                </c:pt>
                <c:pt idx="1336">
                  <c:v>851008</c:v>
                </c:pt>
                <c:pt idx="1337">
                  <c:v>851018</c:v>
                </c:pt>
                <c:pt idx="1338">
                  <c:v>851028</c:v>
                </c:pt>
                <c:pt idx="1339">
                  <c:v>851038</c:v>
                </c:pt>
                <c:pt idx="1340">
                  <c:v>851048</c:v>
                </c:pt>
                <c:pt idx="1341">
                  <c:v>851058</c:v>
                </c:pt>
                <c:pt idx="1342">
                  <c:v>851068</c:v>
                </c:pt>
                <c:pt idx="1343">
                  <c:v>851078</c:v>
                </c:pt>
                <c:pt idx="1344">
                  <c:v>851140</c:v>
                </c:pt>
                <c:pt idx="1345">
                  <c:v>851150</c:v>
                </c:pt>
                <c:pt idx="1346">
                  <c:v>851160</c:v>
                </c:pt>
                <c:pt idx="1347">
                  <c:v>851170</c:v>
                </c:pt>
                <c:pt idx="1348">
                  <c:v>851180</c:v>
                </c:pt>
                <c:pt idx="1349">
                  <c:v>851190</c:v>
                </c:pt>
                <c:pt idx="1350">
                  <c:v>851200</c:v>
                </c:pt>
                <c:pt idx="1351">
                  <c:v>851210</c:v>
                </c:pt>
                <c:pt idx="1352">
                  <c:v>851273</c:v>
                </c:pt>
                <c:pt idx="1353">
                  <c:v>851282.875</c:v>
                </c:pt>
                <c:pt idx="1354">
                  <c:v>851292.75</c:v>
                </c:pt>
                <c:pt idx="1355">
                  <c:v>851302.625</c:v>
                </c:pt>
                <c:pt idx="1356">
                  <c:v>851312.5</c:v>
                </c:pt>
                <c:pt idx="1357">
                  <c:v>851322.375</c:v>
                </c:pt>
                <c:pt idx="1358">
                  <c:v>851332.25</c:v>
                </c:pt>
                <c:pt idx="1359">
                  <c:v>851342.125</c:v>
                </c:pt>
                <c:pt idx="1360">
                  <c:v>851403</c:v>
                </c:pt>
                <c:pt idx="1361">
                  <c:v>851413</c:v>
                </c:pt>
                <c:pt idx="1362">
                  <c:v>851423</c:v>
                </c:pt>
                <c:pt idx="1363">
                  <c:v>851433</c:v>
                </c:pt>
                <c:pt idx="1364">
                  <c:v>851443</c:v>
                </c:pt>
                <c:pt idx="1365">
                  <c:v>851453</c:v>
                </c:pt>
                <c:pt idx="1366">
                  <c:v>851463</c:v>
                </c:pt>
                <c:pt idx="1367">
                  <c:v>851473</c:v>
                </c:pt>
                <c:pt idx="1368">
                  <c:v>851534</c:v>
                </c:pt>
                <c:pt idx="1369">
                  <c:v>851544</c:v>
                </c:pt>
                <c:pt idx="1370">
                  <c:v>851554</c:v>
                </c:pt>
                <c:pt idx="1371">
                  <c:v>851564</c:v>
                </c:pt>
                <c:pt idx="1372">
                  <c:v>851574</c:v>
                </c:pt>
                <c:pt idx="1373">
                  <c:v>851584</c:v>
                </c:pt>
                <c:pt idx="1374">
                  <c:v>851594</c:v>
                </c:pt>
                <c:pt idx="1375">
                  <c:v>851604</c:v>
                </c:pt>
                <c:pt idx="1376">
                  <c:v>851666</c:v>
                </c:pt>
                <c:pt idx="1377">
                  <c:v>851675.875</c:v>
                </c:pt>
                <c:pt idx="1378">
                  <c:v>851685.75</c:v>
                </c:pt>
                <c:pt idx="1379">
                  <c:v>851695.625</c:v>
                </c:pt>
                <c:pt idx="1380">
                  <c:v>851705.5</c:v>
                </c:pt>
                <c:pt idx="1381">
                  <c:v>851715.375</c:v>
                </c:pt>
                <c:pt idx="1382">
                  <c:v>851725.25</c:v>
                </c:pt>
                <c:pt idx="1383">
                  <c:v>851735.125</c:v>
                </c:pt>
                <c:pt idx="1384">
                  <c:v>851796</c:v>
                </c:pt>
                <c:pt idx="1385">
                  <c:v>851806</c:v>
                </c:pt>
                <c:pt idx="1386">
                  <c:v>851816</c:v>
                </c:pt>
                <c:pt idx="1387">
                  <c:v>851826</c:v>
                </c:pt>
                <c:pt idx="1388">
                  <c:v>851836</c:v>
                </c:pt>
                <c:pt idx="1389">
                  <c:v>851846</c:v>
                </c:pt>
                <c:pt idx="1390">
                  <c:v>851856</c:v>
                </c:pt>
                <c:pt idx="1391">
                  <c:v>851866</c:v>
                </c:pt>
                <c:pt idx="1392">
                  <c:v>851929</c:v>
                </c:pt>
                <c:pt idx="1393">
                  <c:v>851938.875</c:v>
                </c:pt>
                <c:pt idx="1394">
                  <c:v>851948.75</c:v>
                </c:pt>
                <c:pt idx="1395">
                  <c:v>851958.625</c:v>
                </c:pt>
                <c:pt idx="1396">
                  <c:v>851968.5</c:v>
                </c:pt>
                <c:pt idx="1397">
                  <c:v>851978.375</c:v>
                </c:pt>
                <c:pt idx="1398">
                  <c:v>851988.25</c:v>
                </c:pt>
                <c:pt idx="1399">
                  <c:v>851998.125</c:v>
                </c:pt>
                <c:pt idx="1400">
                  <c:v>852059</c:v>
                </c:pt>
                <c:pt idx="1401">
                  <c:v>852069</c:v>
                </c:pt>
                <c:pt idx="1402">
                  <c:v>852079</c:v>
                </c:pt>
                <c:pt idx="1403">
                  <c:v>852089</c:v>
                </c:pt>
                <c:pt idx="1404">
                  <c:v>852099</c:v>
                </c:pt>
                <c:pt idx="1405">
                  <c:v>852109</c:v>
                </c:pt>
                <c:pt idx="1406">
                  <c:v>852119</c:v>
                </c:pt>
                <c:pt idx="1407">
                  <c:v>852129</c:v>
                </c:pt>
                <c:pt idx="1408">
                  <c:v>852191</c:v>
                </c:pt>
                <c:pt idx="1409">
                  <c:v>852201</c:v>
                </c:pt>
                <c:pt idx="1410">
                  <c:v>852211</c:v>
                </c:pt>
                <c:pt idx="1411">
                  <c:v>852221</c:v>
                </c:pt>
                <c:pt idx="1412">
                  <c:v>852231</c:v>
                </c:pt>
                <c:pt idx="1413">
                  <c:v>852241</c:v>
                </c:pt>
                <c:pt idx="1414">
                  <c:v>852251</c:v>
                </c:pt>
                <c:pt idx="1415">
                  <c:v>852261</c:v>
                </c:pt>
                <c:pt idx="1416">
                  <c:v>852323</c:v>
                </c:pt>
                <c:pt idx="1417">
                  <c:v>852333</c:v>
                </c:pt>
                <c:pt idx="1418">
                  <c:v>852343</c:v>
                </c:pt>
                <c:pt idx="1419">
                  <c:v>852353</c:v>
                </c:pt>
                <c:pt idx="1420">
                  <c:v>852363</c:v>
                </c:pt>
                <c:pt idx="1421">
                  <c:v>852373</c:v>
                </c:pt>
                <c:pt idx="1422">
                  <c:v>852383</c:v>
                </c:pt>
                <c:pt idx="1423">
                  <c:v>852393</c:v>
                </c:pt>
                <c:pt idx="1424">
                  <c:v>852456</c:v>
                </c:pt>
                <c:pt idx="1425">
                  <c:v>852465.875</c:v>
                </c:pt>
                <c:pt idx="1426">
                  <c:v>852475.75</c:v>
                </c:pt>
                <c:pt idx="1427">
                  <c:v>852485.625</c:v>
                </c:pt>
                <c:pt idx="1428">
                  <c:v>852495.5</c:v>
                </c:pt>
                <c:pt idx="1429">
                  <c:v>852505.375</c:v>
                </c:pt>
                <c:pt idx="1430">
                  <c:v>852515.25</c:v>
                </c:pt>
                <c:pt idx="1431">
                  <c:v>852525.125</c:v>
                </c:pt>
                <c:pt idx="1432">
                  <c:v>852587</c:v>
                </c:pt>
                <c:pt idx="1433">
                  <c:v>852597</c:v>
                </c:pt>
                <c:pt idx="1434">
                  <c:v>852607</c:v>
                </c:pt>
                <c:pt idx="1435">
                  <c:v>852617</c:v>
                </c:pt>
                <c:pt idx="1436">
                  <c:v>852627</c:v>
                </c:pt>
                <c:pt idx="1437">
                  <c:v>852637</c:v>
                </c:pt>
                <c:pt idx="1438">
                  <c:v>852647</c:v>
                </c:pt>
                <c:pt idx="1439">
                  <c:v>852657</c:v>
                </c:pt>
                <c:pt idx="1440">
                  <c:v>852718</c:v>
                </c:pt>
                <c:pt idx="1441">
                  <c:v>852727.875</c:v>
                </c:pt>
                <c:pt idx="1442">
                  <c:v>852737.75</c:v>
                </c:pt>
                <c:pt idx="1443">
                  <c:v>852747.625</c:v>
                </c:pt>
                <c:pt idx="1444">
                  <c:v>852757.5</c:v>
                </c:pt>
                <c:pt idx="1445">
                  <c:v>852767.375</c:v>
                </c:pt>
                <c:pt idx="1446">
                  <c:v>852777.25</c:v>
                </c:pt>
                <c:pt idx="1447">
                  <c:v>852787.125</c:v>
                </c:pt>
                <c:pt idx="1448">
                  <c:v>852849</c:v>
                </c:pt>
                <c:pt idx="1449">
                  <c:v>852858.875</c:v>
                </c:pt>
                <c:pt idx="1450">
                  <c:v>852868.75</c:v>
                </c:pt>
                <c:pt idx="1451">
                  <c:v>852878.625</c:v>
                </c:pt>
                <c:pt idx="1452">
                  <c:v>852888.5</c:v>
                </c:pt>
                <c:pt idx="1453">
                  <c:v>852898.375</c:v>
                </c:pt>
                <c:pt idx="1454">
                  <c:v>852908.25</c:v>
                </c:pt>
                <c:pt idx="1455">
                  <c:v>852918.125</c:v>
                </c:pt>
                <c:pt idx="1456">
                  <c:v>852979</c:v>
                </c:pt>
                <c:pt idx="1457">
                  <c:v>852989</c:v>
                </c:pt>
                <c:pt idx="1458">
                  <c:v>852999</c:v>
                </c:pt>
                <c:pt idx="1459">
                  <c:v>853009</c:v>
                </c:pt>
                <c:pt idx="1460">
                  <c:v>853019</c:v>
                </c:pt>
                <c:pt idx="1461">
                  <c:v>853029</c:v>
                </c:pt>
                <c:pt idx="1462">
                  <c:v>853039</c:v>
                </c:pt>
                <c:pt idx="1463">
                  <c:v>853049</c:v>
                </c:pt>
                <c:pt idx="1464">
                  <c:v>853110</c:v>
                </c:pt>
                <c:pt idx="1465">
                  <c:v>853120</c:v>
                </c:pt>
                <c:pt idx="1466">
                  <c:v>853130</c:v>
                </c:pt>
                <c:pt idx="1467">
                  <c:v>853140</c:v>
                </c:pt>
                <c:pt idx="1468">
                  <c:v>853150</c:v>
                </c:pt>
                <c:pt idx="1469">
                  <c:v>853160</c:v>
                </c:pt>
                <c:pt idx="1470">
                  <c:v>853170</c:v>
                </c:pt>
                <c:pt idx="1471">
                  <c:v>853180</c:v>
                </c:pt>
                <c:pt idx="1472">
                  <c:v>853242</c:v>
                </c:pt>
                <c:pt idx="1473">
                  <c:v>853252</c:v>
                </c:pt>
                <c:pt idx="1474">
                  <c:v>853262</c:v>
                </c:pt>
                <c:pt idx="1475">
                  <c:v>853272</c:v>
                </c:pt>
                <c:pt idx="1476">
                  <c:v>853282</c:v>
                </c:pt>
                <c:pt idx="1477">
                  <c:v>853292</c:v>
                </c:pt>
                <c:pt idx="1478">
                  <c:v>853302</c:v>
                </c:pt>
                <c:pt idx="1479">
                  <c:v>853312</c:v>
                </c:pt>
                <c:pt idx="1480">
                  <c:v>853394</c:v>
                </c:pt>
                <c:pt idx="1481">
                  <c:v>853403.875</c:v>
                </c:pt>
                <c:pt idx="1482">
                  <c:v>853413.75</c:v>
                </c:pt>
                <c:pt idx="1483">
                  <c:v>853423.625</c:v>
                </c:pt>
                <c:pt idx="1484">
                  <c:v>853433.5</c:v>
                </c:pt>
                <c:pt idx="1485">
                  <c:v>853443.375</c:v>
                </c:pt>
                <c:pt idx="1486">
                  <c:v>853453.25</c:v>
                </c:pt>
                <c:pt idx="1487">
                  <c:v>853463.125</c:v>
                </c:pt>
                <c:pt idx="1488">
                  <c:v>853612</c:v>
                </c:pt>
                <c:pt idx="1489">
                  <c:v>853621.875</c:v>
                </c:pt>
                <c:pt idx="1490">
                  <c:v>853631.75</c:v>
                </c:pt>
                <c:pt idx="1491">
                  <c:v>853641.625</c:v>
                </c:pt>
                <c:pt idx="1492">
                  <c:v>853651.5</c:v>
                </c:pt>
                <c:pt idx="1493">
                  <c:v>853661.375</c:v>
                </c:pt>
                <c:pt idx="1494">
                  <c:v>853671.25</c:v>
                </c:pt>
                <c:pt idx="1495">
                  <c:v>853681.125</c:v>
                </c:pt>
                <c:pt idx="1496">
                  <c:v>853743</c:v>
                </c:pt>
                <c:pt idx="1497">
                  <c:v>853752.875</c:v>
                </c:pt>
                <c:pt idx="1498">
                  <c:v>853762.75</c:v>
                </c:pt>
                <c:pt idx="1499">
                  <c:v>853772.625</c:v>
                </c:pt>
                <c:pt idx="1500">
                  <c:v>853782.5</c:v>
                </c:pt>
                <c:pt idx="1501">
                  <c:v>853792.375</c:v>
                </c:pt>
                <c:pt idx="1502">
                  <c:v>853802.25</c:v>
                </c:pt>
                <c:pt idx="1503">
                  <c:v>853812.125</c:v>
                </c:pt>
                <c:pt idx="1504">
                  <c:v>853874</c:v>
                </c:pt>
                <c:pt idx="1505">
                  <c:v>853884</c:v>
                </c:pt>
                <c:pt idx="1506">
                  <c:v>853894</c:v>
                </c:pt>
                <c:pt idx="1507">
                  <c:v>853904</c:v>
                </c:pt>
                <c:pt idx="1508">
                  <c:v>853914</c:v>
                </c:pt>
                <c:pt idx="1509">
                  <c:v>853924</c:v>
                </c:pt>
                <c:pt idx="1510">
                  <c:v>853934</c:v>
                </c:pt>
                <c:pt idx="1511">
                  <c:v>853944</c:v>
                </c:pt>
                <c:pt idx="1512">
                  <c:v>854005</c:v>
                </c:pt>
                <c:pt idx="1513">
                  <c:v>854015</c:v>
                </c:pt>
                <c:pt idx="1514">
                  <c:v>854025</c:v>
                </c:pt>
                <c:pt idx="1515">
                  <c:v>854035</c:v>
                </c:pt>
                <c:pt idx="1516">
                  <c:v>854045</c:v>
                </c:pt>
                <c:pt idx="1517">
                  <c:v>854055</c:v>
                </c:pt>
                <c:pt idx="1518">
                  <c:v>854065</c:v>
                </c:pt>
                <c:pt idx="1519">
                  <c:v>854075</c:v>
                </c:pt>
                <c:pt idx="1520">
                  <c:v>854136</c:v>
                </c:pt>
                <c:pt idx="1521">
                  <c:v>854145.875</c:v>
                </c:pt>
                <c:pt idx="1522">
                  <c:v>854155.75</c:v>
                </c:pt>
                <c:pt idx="1523">
                  <c:v>854165.625</c:v>
                </c:pt>
                <c:pt idx="1524">
                  <c:v>854175.5</c:v>
                </c:pt>
                <c:pt idx="1525">
                  <c:v>854185.375</c:v>
                </c:pt>
                <c:pt idx="1526">
                  <c:v>854195.25</c:v>
                </c:pt>
                <c:pt idx="1527">
                  <c:v>854205.125</c:v>
                </c:pt>
                <c:pt idx="1528">
                  <c:v>854266</c:v>
                </c:pt>
                <c:pt idx="1529">
                  <c:v>854276</c:v>
                </c:pt>
                <c:pt idx="1530">
                  <c:v>854286</c:v>
                </c:pt>
                <c:pt idx="1531">
                  <c:v>854296</c:v>
                </c:pt>
                <c:pt idx="1532">
                  <c:v>854306</c:v>
                </c:pt>
                <c:pt idx="1533">
                  <c:v>854316</c:v>
                </c:pt>
                <c:pt idx="1534">
                  <c:v>854326</c:v>
                </c:pt>
                <c:pt idx="1535">
                  <c:v>854336</c:v>
                </c:pt>
                <c:pt idx="1536">
                  <c:v>854397</c:v>
                </c:pt>
                <c:pt idx="1537">
                  <c:v>854407</c:v>
                </c:pt>
                <c:pt idx="1538">
                  <c:v>854417</c:v>
                </c:pt>
                <c:pt idx="1539">
                  <c:v>854427</c:v>
                </c:pt>
                <c:pt idx="1540">
                  <c:v>854437</c:v>
                </c:pt>
                <c:pt idx="1541">
                  <c:v>854447</c:v>
                </c:pt>
                <c:pt idx="1542">
                  <c:v>854457</c:v>
                </c:pt>
                <c:pt idx="1543">
                  <c:v>854467</c:v>
                </c:pt>
                <c:pt idx="1544">
                  <c:v>854528</c:v>
                </c:pt>
                <c:pt idx="1545">
                  <c:v>854538</c:v>
                </c:pt>
                <c:pt idx="1546">
                  <c:v>854548</c:v>
                </c:pt>
                <c:pt idx="1547">
                  <c:v>854558</c:v>
                </c:pt>
                <c:pt idx="1548">
                  <c:v>854568</c:v>
                </c:pt>
                <c:pt idx="1549">
                  <c:v>854578</c:v>
                </c:pt>
                <c:pt idx="1550">
                  <c:v>854588</c:v>
                </c:pt>
                <c:pt idx="1551">
                  <c:v>854598</c:v>
                </c:pt>
                <c:pt idx="1552">
                  <c:v>854660</c:v>
                </c:pt>
                <c:pt idx="1553">
                  <c:v>854670</c:v>
                </c:pt>
                <c:pt idx="1554">
                  <c:v>854680</c:v>
                </c:pt>
                <c:pt idx="1555">
                  <c:v>854690</c:v>
                </c:pt>
                <c:pt idx="1556">
                  <c:v>854700</c:v>
                </c:pt>
                <c:pt idx="1557">
                  <c:v>854710</c:v>
                </c:pt>
                <c:pt idx="1558">
                  <c:v>854720</c:v>
                </c:pt>
                <c:pt idx="1559">
                  <c:v>854730</c:v>
                </c:pt>
                <c:pt idx="1560">
                  <c:v>854792</c:v>
                </c:pt>
                <c:pt idx="1561">
                  <c:v>854801.875</c:v>
                </c:pt>
                <c:pt idx="1562">
                  <c:v>854811.75</c:v>
                </c:pt>
                <c:pt idx="1563">
                  <c:v>854821.625</c:v>
                </c:pt>
                <c:pt idx="1564">
                  <c:v>854831.5</c:v>
                </c:pt>
                <c:pt idx="1565">
                  <c:v>854841.375</c:v>
                </c:pt>
                <c:pt idx="1566">
                  <c:v>854851.25</c:v>
                </c:pt>
                <c:pt idx="1567">
                  <c:v>854861.125</c:v>
                </c:pt>
                <c:pt idx="1568">
                  <c:v>854922</c:v>
                </c:pt>
                <c:pt idx="1569">
                  <c:v>854931.875</c:v>
                </c:pt>
                <c:pt idx="1570">
                  <c:v>854941.75</c:v>
                </c:pt>
                <c:pt idx="1571">
                  <c:v>854951.625</c:v>
                </c:pt>
                <c:pt idx="1572">
                  <c:v>854961.5</c:v>
                </c:pt>
                <c:pt idx="1573">
                  <c:v>854971.375</c:v>
                </c:pt>
                <c:pt idx="1574">
                  <c:v>854981.25</c:v>
                </c:pt>
                <c:pt idx="1575">
                  <c:v>854991.125</c:v>
                </c:pt>
                <c:pt idx="1576">
                  <c:v>855053</c:v>
                </c:pt>
                <c:pt idx="1577">
                  <c:v>855063</c:v>
                </c:pt>
                <c:pt idx="1578">
                  <c:v>855073</c:v>
                </c:pt>
                <c:pt idx="1579">
                  <c:v>855083</c:v>
                </c:pt>
                <c:pt idx="1580">
                  <c:v>855093</c:v>
                </c:pt>
                <c:pt idx="1581">
                  <c:v>855103</c:v>
                </c:pt>
                <c:pt idx="1582">
                  <c:v>855113</c:v>
                </c:pt>
                <c:pt idx="1583">
                  <c:v>855123</c:v>
                </c:pt>
                <c:pt idx="1584">
                  <c:v>855184</c:v>
                </c:pt>
                <c:pt idx="1585">
                  <c:v>855194</c:v>
                </c:pt>
                <c:pt idx="1586">
                  <c:v>855204</c:v>
                </c:pt>
                <c:pt idx="1587">
                  <c:v>855214</c:v>
                </c:pt>
                <c:pt idx="1588">
                  <c:v>855224</c:v>
                </c:pt>
                <c:pt idx="1589">
                  <c:v>855234</c:v>
                </c:pt>
                <c:pt idx="1590">
                  <c:v>855244</c:v>
                </c:pt>
                <c:pt idx="1591">
                  <c:v>855254</c:v>
                </c:pt>
                <c:pt idx="1592">
                  <c:v>855315</c:v>
                </c:pt>
                <c:pt idx="1593">
                  <c:v>855325</c:v>
                </c:pt>
                <c:pt idx="1594">
                  <c:v>855335</c:v>
                </c:pt>
                <c:pt idx="1595">
                  <c:v>855345</c:v>
                </c:pt>
                <c:pt idx="1596">
                  <c:v>855355</c:v>
                </c:pt>
                <c:pt idx="1597">
                  <c:v>855365</c:v>
                </c:pt>
                <c:pt idx="1598">
                  <c:v>855375</c:v>
                </c:pt>
                <c:pt idx="1599">
                  <c:v>855385</c:v>
                </c:pt>
                <c:pt idx="1600">
                  <c:v>855446</c:v>
                </c:pt>
                <c:pt idx="1601">
                  <c:v>855456</c:v>
                </c:pt>
                <c:pt idx="1602">
                  <c:v>855466</c:v>
                </c:pt>
                <c:pt idx="1603">
                  <c:v>855476</c:v>
                </c:pt>
                <c:pt idx="1604">
                  <c:v>855486</c:v>
                </c:pt>
                <c:pt idx="1605">
                  <c:v>855496</c:v>
                </c:pt>
                <c:pt idx="1606">
                  <c:v>855506</c:v>
                </c:pt>
                <c:pt idx="1607">
                  <c:v>855516</c:v>
                </c:pt>
                <c:pt idx="1608">
                  <c:v>855578</c:v>
                </c:pt>
                <c:pt idx="1609">
                  <c:v>855588</c:v>
                </c:pt>
                <c:pt idx="1610">
                  <c:v>855598</c:v>
                </c:pt>
                <c:pt idx="1611">
                  <c:v>855608</c:v>
                </c:pt>
                <c:pt idx="1612">
                  <c:v>855618</c:v>
                </c:pt>
                <c:pt idx="1613">
                  <c:v>855628</c:v>
                </c:pt>
                <c:pt idx="1614">
                  <c:v>855638</c:v>
                </c:pt>
                <c:pt idx="1615">
                  <c:v>855648</c:v>
                </c:pt>
                <c:pt idx="1616">
                  <c:v>855708</c:v>
                </c:pt>
                <c:pt idx="1617">
                  <c:v>855718</c:v>
                </c:pt>
                <c:pt idx="1618">
                  <c:v>855728</c:v>
                </c:pt>
                <c:pt idx="1619">
                  <c:v>855738</c:v>
                </c:pt>
                <c:pt idx="1620">
                  <c:v>855748</c:v>
                </c:pt>
                <c:pt idx="1621">
                  <c:v>855758</c:v>
                </c:pt>
                <c:pt idx="1622">
                  <c:v>855768</c:v>
                </c:pt>
                <c:pt idx="1623">
                  <c:v>855778</c:v>
                </c:pt>
                <c:pt idx="1624">
                  <c:v>855839</c:v>
                </c:pt>
                <c:pt idx="1625">
                  <c:v>855849</c:v>
                </c:pt>
                <c:pt idx="1626">
                  <c:v>855859</c:v>
                </c:pt>
                <c:pt idx="1627">
                  <c:v>855869</c:v>
                </c:pt>
                <c:pt idx="1628">
                  <c:v>855879</c:v>
                </c:pt>
                <c:pt idx="1629">
                  <c:v>855889</c:v>
                </c:pt>
                <c:pt idx="1630">
                  <c:v>855899</c:v>
                </c:pt>
                <c:pt idx="1631">
                  <c:v>855909</c:v>
                </c:pt>
                <c:pt idx="1632">
                  <c:v>855970</c:v>
                </c:pt>
                <c:pt idx="1633">
                  <c:v>855980</c:v>
                </c:pt>
                <c:pt idx="1634">
                  <c:v>855990</c:v>
                </c:pt>
                <c:pt idx="1635">
                  <c:v>856000</c:v>
                </c:pt>
                <c:pt idx="1636">
                  <c:v>856010</c:v>
                </c:pt>
                <c:pt idx="1637">
                  <c:v>856020</c:v>
                </c:pt>
                <c:pt idx="1638">
                  <c:v>856030</c:v>
                </c:pt>
                <c:pt idx="1639">
                  <c:v>856040</c:v>
                </c:pt>
                <c:pt idx="1640">
                  <c:v>856101</c:v>
                </c:pt>
                <c:pt idx="1641">
                  <c:v>856111</c:v>
                </c:pt>
                <c:pt idx="1642">
                  <c:v>856121</c:v>
                </c:pt>
                <c:pt idx="1643">
                  <c:v>856131</c:v>
                </c:pt>
                <c:pt idx="1644">
                  <c:v>856141</c:v>
                </c:pt>
                <c:pt idx="1645">
                  <c:v>856151</c:v>
                </c:pt>
                <c:pt idx="1646">
                  <c:v>856161</c:v>
                </c:pt>
                <c:pt idx="1647">
                  <c:v>856171</c:v>
                </c:pt>
                <c:pt idx="1648">
                  <c:v>856232</c:v>
                </c:pt>
                <c:pt idx="1649">
                  <c:v>856242</c:v>
                </c:pt>
                <c:pt idx="1650">
                  <c:v>856252</c:v>
                </c:pt>
                <c:pt idx="1651">
                  <c:v>856262</c:v>
                </c:pt>
                <c:pt idx="1652">
                  <c:v>856272</c:v>
                </c:pt>
                <c:pt idx="1653">
                  <c:v>856282</c:v>
                </c:pt>
                <c:pt idx="1654">
                  <c:v>856292</c:v>
                </c:pt>
                <c:pt idx="1655">
                  <c:v>856302</c:v>
                </c:pt>
                <c:pt idx="1656">
                  <c:v>856363</c:v>
                </c:pt>
                <c:pt idx="1657">
                  <c:v>856373</c:v>
                </c:pt>
                <c:pt idx="1658">
                  <c:v>856383</c:v>
                </c:pt>
                <c:pt idx="1659">
                  <c:v>856393</c:v>
                </c:pt>
                <c:pt idx="1660">
                  <c:v>856403</c:v>
                </c:pt>
                <c:pt idx="1661">
                  <c:v>856413</c:v>
                </c:pt>
                <c:pt idx="1662">
                  <c:v>856423</c:v>
                </c:pt>
                <c:pt idx="1663">
                  <c:v>856433</c:v>
                </c:pt>
                <c:pt idx="1664">
                  <c:v>856494</c:v>
                </c:pt>
                <c:pt idx="1665">
                  <c:v>856503.875</c:v>
                </c:pt>
                <c:pt idx="1666">
                  <c:v>856513.75</c:v>
                </c:pt>
                <c:pt idx="1667">
                  <c:v>856523.625</c:v>
                </c:pt>
                <c:pt idx="1668">
                  <c:v>856533.5</c:v>
                </c:pt>
                <c:pt idx="1669">
                  <c:v>856543.375</c:v>
                </c:pt>
                <c:pt idx="1670">
                  <c:v>856553.25</c:v>
                </c:pt>
                <c:pt idx="1671">
                  <c:v>856563.125</c:v>
                </c:pt>
                <c:pt idx="1672">
                  <c:v>856625</c:v>
                </c:pt>
                <c:pt idx="1673">
                  <c:v>856635</c:v>
                </c:pt>
                <c:pt idx="1674">
                  <c:v>856645</c:v>
                </c:pt>
                <c:pt idx="1675">
                  <c:v>856655</c:v>
                </c:pt>
                <c:pt idx="1676">
                  <c:v>856665</c:v>
                </c:pt>
                <c:pt idx="1677">
                  <c:v>856675</c:v>
                </c:pt>
                <c:pt idx="1678">
                  <c:v>856685</c:v>
                </c:pt>
                <c:pt idx="1679">
                  <c:v>856695</c:v>
                </c:pt>
                <c:pt idx="1680">
                  <c:v>856757</c:v>
                </c:pt>
                <c:pt idx="1681">
                  <c:v>856767</c:v>
                </c:pt>
                <c:pt idx="1682">
                  <c:v>856777</c:v>
                </c:pt>
                <c:pt idx="1683">
                  <c:v>856787</c:v>
                </c:pt>
                <c:pt idx="1684">
                  <c:v>856797</c:v>
                </c:pt>
                <c:pt idx="1685">
                  <c:v>856807</c:v>
                </c:pt>
                <c:pt idx="1686">
                  <c:v>856817</c:v>
                </c:pt>
                <c:pt idx="1687">
                  <c:v>856827</c:v>
                </c:pt>
                <c:pt idx="1688">
                  <c:v>856889</c:v>
                </c:pt>
                <c:pt idx="1689">
                  <c:v>856899</c:v>
                </c:pt>
                <c:pt idx="1690">
                  <c:v>856909</c:v>
                </c:pt>
                <c:pt idx="1691">
                  <c:v>856919</c:v>
                </c:pt>
                <c:pt idx="1692">
                  <c:v>856929</c:v>
                </c:pt>
                <c:pt idx="1693">
                  <c:v>856939</c:v>
                </c:pt>
                <c:pt idx="1694">
                  <c:v>856949</c:v>
                </c:pt>
                <c:pt idx="1695">
                  <c:v>856959</c:v>
                </c:pt>
                <c:pt idx="1696">
                  <c:v>857021</c:v>
                </c:pt>
                <c:pt idx="1697">
                  <c:v>857030.875</c:v>
                </c:pt>
                <c:pt idx="1698">
                  <c:v>857040.75</c:v>
                </c:pt>
                <c:pt idx="1699">
                  <c:v>857050.625</c:v>
                </c:pt>
                <c:pt idx="1700">
                  <c:v>857060.5</c:v>
                </c:pt>
                <c:pt idx="1701">
                  <c:v>857070.375</c:v>
                </c:pt>
                <c:pt idx="1702">
                  <c:v>857080.25</c:v>
                </c:pt>
                <c:pt idx="1703">
                  <c:v>857090.125</c:v>
                </c:pt>
                <c:pt idx="1704">
                  <c:v>857151</c:v>
                </c:pt>
                <c:pt idx="1705">
                  <c:v>857161</c:v>
                </c:pt>
                <c:pt idx="1706">
                  <c:v>857171</c:v>
                </c:pt>
                <c:pt idx="1707">
                  <c:v>857181</c:v>
                </c:pt>
                <c:pt idx="1708">
                  <c:v>857191</c:v>
                </c:pt>
                <c:pt idx="1709">
                  <c:v>857201</c:v>
                </c:pt>
                <c:pt idx="1710">
                  <c:v>857211</c:v>
                </c:pt>
                <c:pt idx="1711">
                  <c:v>857221</c:v>
                </c:pt>
                <c:pt idx="1712">
                  <c:v>857283</c:v>
                </c:pt>
                <c:pt idx="1713">
                  <c:v>857293</c:v>
                </c:pt>
                <c:pt idx="1714">
                  <c:v>857303</c:v>
                </c:pt>
                <c:pt idx="1715">
                  <c:v>857313</c:v>
                </c:pt>
                <c:pt idx="1716">
                  <c:v>857323</c:v>
                </c:pt>
                <c:pt idx="1717">
                  <c:v>857333</c:v>
                </c:pt>
                <c:pt idx="1718">
                  <c:v>857343</c:v>
                </c:pt>
                <c:pt idx="1719">
                  <c:v>857353</c:v>
                </c:pt>
                <c:pt idx="1720">
                  <c:v>857414</c:v>
                </c:pt>
                <c:pt idx="1721">
                  <c:v>857424</c:v>
                </c:pt>
                <c:pt idx="1722">
                  <c:v>857434</c:v>
                </c:pt>
                <c:pt idx="1723">
                  <c:v>857444</c:v>
                </c:pt>
                <c:pt idx="1724">
                  <c:v>857454</c:v>
                </c:pt>
                <c:pt idx="1725">
                  <c:v>857464</c:v>
                </c:pt>
                <c:pt idx="1726">
                  <c:v>857474</c:v>
                </c:pt>
                <c:pt idx="1727">
                  <c:v>857484</c:v>
                </c:pt>
                <c:pt idx="1728">
                  <c:v>857545</c:v>
                </c:pt>
                <c:pt idx="1729">
                  <c:v>857554.875</c:v>
                </c:pt>
                <c:pt idx="1730">
                  <c:v>857564.75</c:v>
                </c:pt>
                <c:pt idx="1731">
                  <c:v>857574.625</c:v>
                </c:pt>
                <c:pt idx="1732">
                  <c:v>857584.5</c:v>
                </c:pt>
                <c:pt idx="1733">
                  <c:v>857594.375</c:v>
                </c:pt>
                <c:pt idx="1734">
                  <c:v>857604.25</c:v>
                </c:pt>
                <c:pt idx="1735">
                  <c:v>857614.125</c:v>
                </c:pt>
                <c:pt idx="1736">
                  <c:v>857675</c:v>
                </c:pt>
                <c:pt idx="1737">
                  <c:v>857684.875</c:v>
                </c:pt>
                <c:pt idx="1738">
                  <c:v>857694.75</c:v>
                </c:pt>
                <c:pt idx="1739">
                  <c:v>857704.625</c:v>
                </c:pt>
                <c:pt idx="1740">
                  <c:v>857714.5</c:v>
                </c:pt>
                <c:pt idx="1741">
                  <c:v>857724.375</c:v>
                </c:pt>
                <c:pt idx="1742">
                  <c:v>857734.25</c:v>
                </c:pt>
                <c:pt idx="1743">
                  <c:v>857744.125</c:v>
                </c:pt>
                <c:pt idx="1744">
                  <c:v>857804</c:v>
                </c:pt>
                <c:pt idx="1745">
                  <c:v>857814</c:v>
                </c:pt>
                <c:pt idx="1746">
                  <c:v>857824</c:v>
                </c:pt>
                <c:pt idx="1747">
                  <c:v>857834</c:v>
                </c:pt>
                <c:pt idx="1748">
                  <c:v>857844</c:v>
                </c:pt>
                <c:pt idx="1749">
                  <c:v>857854</c:v>
                </c:pt>
                <c:pt idx="1750">
                  <c:v>857864</c:v>
                </c:pt>
                <c:pt idx="1751">
                  <c:v>857874</c:v>
                </c:pt>
                <c:pt idx="1752">
                  <c:v>857935</c:v>
                </c:pt>
                <c:pt idx="1753">
                  <c:v>857944.875</c:v>
                </c:pt>
                <c:pt idx="1754">
                  <c:v>857954.75</c:v>
                </c:pt>
                <c:pt idx="1755">
                  <c:v>857964.625</c:v>
                </c:pt>
                <c:pt idx="1756">
                  <c:v>857974.5</c:v>
                </c:pt>
                <c:pt idx="1757">
                  <c:v>857984.375</c:v>
                </c:pt>
                <c:pt idx="1758">
                  <c:v>857994.25</c:v>
                </c:pt>
                <c:pt idx="1759">
                  <c:v>858004.125</c:v>
                </c:pt>
                <c:pt idx="1760">
                  <c:v>858065</c:v>
                </c:pt>
                <c:pt idx="1761">
                  <c:v>858075</c:v>
                </c:pt>
                <c:pt idx="1762">
                  <c:v>858085</c:v>
                </c:pt>
                <c:pt idx="1763">
                  <c:v>858095</c:v>
                </c:pt>
                <c:pt idx="1764">
                  <c:v>858105</c:v>
                </c:pt>
                <c:pt idx="1765">
                  <c:v>858115</c:v>
                </c:pt>
                <c:pt idx="1766">
                  <c:v>858125</c:v>
                </c:pt>
                <c:pt idx="1767">
                  <c:v>858135</c:v>
                </c:pt>
                <c:pt idx="1768">
                  <c:v>858196</c:v>
                </c:pt>
                <c:pt idx="1769">
                  <c:v>858206</c:v>
                </c:pt>
                <c:pt idx="1770">
                  <c:v>858216</c:v>
                </c:pt>
                <c:pt idx="1771">
                  <c:v>858226</c:v>
                </c:pt>
                <c:pt idx="1772">
                  <c:v>858236</c:v>
                </c:pt>
                <c:pt idx="1773">
                  <c:v>858246</c:v>
                </c:pt>
                <c:pt idx="1774">
                  <c:v>858256</c:v>
                </c:pt>
                <c:pt idx="1775">
                  <c:v>858266</c:v>
                </c:pt>
                <c:pt idx="1776">
                  <c:v>858327</c:v>
                </c:pt>
                <c:pt idx="1777">
                  <c:v>858337</c:v>
                </c:pt>
                <c:pt idx="1778">
                  <c:v>858347</c:v>
                </c:pt>
                <c:pt idx="1779">
                  <c:v>858357</c:v>
                </c:pt>
                <c:pt idx="1780">
                  <c:v>858367</c:v>
                </c:pt>
                <c:pt idx="1781">
                  <c:v>858377</c:v>
                </c:pt>
                <c:pt idx="1782">
                  <c:v>858387</c:v>
                </c:pt>
                <c:pt idx="1783">
                  <c:v>858397</c:v>
                </c:pt>
                <c:pt idx="1784">
                  <c:v>858457</c:v>
                </c:pt>
                <c:pt idx="1785">
                  <c:v>858467</c:v>
                </c:pt>
                <c:pt idx="1786">
                  <c:v>858477</c:v>
                </c:pt>
                <c:pt idx="1787">
                  <c:v>858487</c:v>
                </c:pt>
                <c:pt idx="1788">
                  <c:v>858497</c:v>
                </c:pt>
                <c:pt idx="1789">
                  <c:v>858507</c:v>
                </c:pt>
                <c:pt idx="1790">
                  <c:v>858517</c:v>
                </c:pt>
                <c:pt idx="1791">
                  <c:v>858527</c:v>
                </c:pt>
                <c:pt idx="1792">
                  <c:v>858588</c:v>
                </c:pt>
                <c:pt idx="1793">
                  <c:v>858597.875</c:v>
                </c:pt>
                <c:pt idx="1794">
                  <c:v>858607.75</c:v>
                </c:pt>
                <c:pt idx="1795">
                  <c:v>858617.625</c:v>
                </c:pt>
                <c:pt idx="1796">
                  <c:v>858627.5</c:v>
                </c:pt>
                <c:pt idx="1797">
                  <c:v>858637.375</c:v>
                </c:pt>
                <c:pt idx="1798">
                  <c:v>858647.25</c:v>
                </c:pt>
                <c:pt idx="1799">
                  <c:v>858657.125</c:v>
                </c:pt>
                <c:pt idx="1800">
                  <c:v>858718</c:v>
                </c:pt>
                <c:pt idx="1801">
                  <c:v>858728</c:v>
                </c:pt>
                <c:pt idx="1802">
                  <c:v>858738</c:v>
                </c:pt>
                <c:pt idx="1803">
                  <c:v>858748</c:v>
                </c:pt>
                <c:pt idx="1804">
                  <c:v>858758</c:v>
                </c:pt>
                <c:pt idx="1805">
                  <c:v>858768</c:v>
                </c:pt>
                <c:pt idx="1806">
                  <c:v>858778</c:v>
                </c:pt>
                <c:pt idx="1807">
                  <c:v>858788</c:v>
                </c:pt>
                <c:pt idx="1808">
                  <c:v>858849</c:v>
                </c:pt>
                <c:pt idx="1809">
                  <c:v>858859</c:v>
                </c:pt>
                <c:pt idx="1810">
                  <c:v>858869</c:v>
                </c:pt>
                <c:pt idx="1811">
                  <c:v>858879</c:v>
                </c:pt>
                <c:pt idx="1812">
                  <c:v>858889</c:v>
                </c:pt>
                <c:pt idx="1813">
                  <c:v>858899</c:v>
                </c:pt>
                <c:pt idx="1814">
                  <c:v>858909</c:v>
                </c:pt>
                <c:pt idx="1815">
                  <c:v>858919</c:v>
                </c:pt>
                <c:pt idx="1816">
                  <c:v>858980</c:v>
                </c:pt>
                <c:pt idx="1817">
                  <c:v>858990</c:v>
                </c:pt>
                <c:pt idx="1818">
                  <c:v>859000</c:v>
                </c:pt>
                <c:pt idx="1819">
                  <c:v>859010</c:v>
                </c:pt>
                <c:pt idx="1820">
                  <c:v>859020</c:v>
                </c:pt>
                <c:pt idx="1821">
                  <c:v>859030</c:v>
                </c:pt>
                <c:pt idx="1822">
                  <c:v>859040</c:v>
                </c:pt>
                <c:pt idx="1823">
                  <c:v>859050</c:v>
                </c:pt>
                <c:pt idx="1824">
                  <c:v>859111</c:v>
                </c:pt>
                <c:pt idx="1825">
                  <c:v>859121</c:v>
                </c:pt>
                <c:pt idx="1826">
                  <c:v>859131</c:v>
                </c:pt>
                <c:pt idx="1827">
                  <c:v>859141</c:v>
                </c:pt>
                <c:pt idx="1828">
                  <c:v>859151</c:v>
                </c:pt>
                <c:pt idx="1829">
                  <c:v>859161</c:v>
                </c:pt>
                <c:pt idx="1830">
                  <c:v>859171</c:v>
                </c:pt>
                <c:pt idx="1831">
                  <c:v>859181</c:v>
                </c:pt>
                <c:pt idx="1832">
                  <c:v>859243</c:v>
                </c:pt>
                <c:pt idx="1833">
                  <c:v>859252.875</c:v>
                </c:pt>
                <c:pt idx="1834">
                  <c:v>859262.75</c:v>
                </c:pt>
                <c:pt idx="1835">
                  <c:v>859272.625</c:v>
                </c:pt>
                <c:pt idx="1836">
                  <c:v>859282.5</c:v>
                </c:pt>
                <c:pt idx="1837">
                  <c:v>859292.375</c:v>
                </c:pt>
                <c:pt idx="1838">
                  <c:v>859302.25</c:v>
                </c:pt>
                <c:pt idx="1839">
                  <c:v>859312.125</c:v>
                </c:pt>
                <c:pt idx="1840">
                  <c:v>859372</c:v>
                </c:pt>
                <c:pt idx="1841">
                  <c:v>859382</c:v>
                </c:pt>
                <c:pt idx="1842">
                  <c:v>859392</c:v>
                </c:pt>
                <c:pt idx="1843">
                  <c:v>859402</c:v>
                </c:pt>
                <c:pt idx="1844">
                  <c:v>859412</c:v>
                </c:pt>
                <c:pt idx="1845">
                  <c:v>859422</c:v>
                </c:pt>
                <c:pt idx="1846">
                  <c:v>859432</c:v>
                </c:pt>
                <c:pt idx="1847">
                  <c:v>859442</c:v>
                </c:pt>
                <c:pt idx="1848">
                  <c:v>859502</c:v>
                </c:pt>
                <c:pt idx="1849">
                  <c:v>859512</c:v>
                </c:pt>
                <c:pt idx="1850">
                  <c:v>859522</c:v>
                </c:pt>
                <c:pt idx="1851">
                  <c:v>859532</c:v>
                </c:pt>
                <c:pt idx="1852">
                  <c:v>859542</c:v>
                </c:pt>
                <c:pt idx="1853">
                  <c:v>859552</c:v>
                </c:pt>
                <c:pt idx="1854">
                  <c:v>859562</c:v>
                </c:pt>
                <c:pt idx="1855">
                  <c:v>859572</c:v>
                </c:pt>
                <c:pt idx="1856">
                  <c:v>859633</c:v>
                </c:pt>
                <c:pt idx="1857">
                  <c:v>859643</c:v>
                </c:pt>
                <c:pt idx="1858">
                  <c:v>859653</c:v>
                </c:pt>
                <c:pt idx="1859">
                  <c:v>859663</c:v>
                </c:pt>
                <c:pt idx="1860">
                  <c:v>859673</c:v>
                </c:pt>
                <c:pt idx="1861">
                  <c:v>859683</c:v>
                </c:pt>
                <c:pt idx="1862">
                  <c:v>859693</c:v>
                </c:pt>
                <c:pt idx="1863">
                  <c:v>859703</c:v>
                </c:pt>
                <c:pt idx="1864">
                  <c:v>859764</c:v>
                </c:pt>
                <c:pt idx="1865">
                  <c:v>859774</c:v>
                </c:pt>
                <c:pt idx="1866">
                  <c:v>859784</c:v>
                </c:pt>
                <c:pt idx="1867">
                  <c:v>859794</c:v>
                </c:pt>
                <c:pt idx="1868">
                  <c:v>859804</c:v>
                </c:pt>
                <c:pt idx="1869">
                  <c:v>859814</c:v>
                </c:pt>
                <c:pt idx="1870">
                  <c:v>859824</c:v>
                </c:pt>
                <c:pt idx="1871">
                  <c:v>859834</c:v>
                </c:pt>
                <c:pt idx="1872">
                  <c:v>859898</c:v>
                </c:pt>
                <c:pt idx="1873">
                  <c:v>859907.875</c:v>
                </c:pt>
                <c:pt idx="1874">
                  <c:v>859917.75</c:v>
                </c:pt>
                <c:pt idx="1875">
                  <c:v>859927.625</c:v>
                </c:pt>
                <c:pt idx="1876">
                  <c:v>859937.5</c:v>
                </c:pt>
                <c:pt idx="1877">
                  <c:v>859947.375</c:v>
                </c:pt>
                <c:pt idx="1878">
                  <c:v>859957.25</c:v>
                </c:pt>
                <c:pt idx="1879">
                  <c:v>859967.125</c:v>
                </c:pt>
                <c:pt idx="1880">
                  <c:v>860076</c:v>
                </c:pt>
                <c:pt idx="1881">
                  <c:v>860086</c:v>
                </c:pt>
                <c:pt idx="1882">
                  <c:v>860096</c:v>
                </c:pt>
                <c:pt idx="1883">
                  <c:v>860106</c:v>
                </c:pt>
                <c:pt idx="1884">
                  <c:v>860116</c:v>
                </c:pt>
                <c:pt idx="1885">
                  <c:v>860126</c:v>
                </c:pt>
                <c:pt idx="1886">
                  <c:v>860136</c:v>
                </c:pt>
                <c:pt idx="1887">
                  <c:v>860146</c:v>
                </c:pt>
                <c:pt idx="1888">
                  <c:v>860206</c:v>
                </c:pt>
                <c:pt idx="1889">
                  <c:v>860216</c:v>
                </c:pt>
                <c:pt idx="1890">
                  <c:v>860226</c:v>
                </c:pt>
                <c:pt idx="1891">
                  <c:v>860236</c:v>
                </c:pt>
                <c:pt idx="1892">
                  <c:v>860246</c:v>
                </c:pt>
                <c:pt idx="1893">
                  <c:v>860256</c:v>
                </c:pt>
                <c:pt idx="1894">
                  <c:v>860266</c:v>
                </c:pt>
                <c:pt idx="1895">
                  <c:v>860276</c:v>
                </c:pt>
                <c:pt idx="1896">
                  <c:v>860336</c:v>
                </c:pt>
                <c:pt idx="1897">
                  <c:v>860346</c:v>
                </c:pt>
                <c:pt idx="1898">
                  <c:v>860356</c:v>
                </c:pt>
                <c:pt idx="1899">
                  <c:v>860366</c:v>
                </c:pt>
                <c:pt idx="1900">
                  <c:v>860376</c:v>
                </c:pt>
                <c:pt idx="1901">
                  <c:v>860386</c:v>
                </c:pt>
                <c:pt idx="1902">
                  <c:v>860396</c:v>
                </c:pt>
                <c:pt idx="1903">
                  <c:v>860406</c:v>
                </c:pt>
                <c:pt idx="1904">
                  <c:v>860467</c:v>
                </c:pt>
                <c:pt idx="1905">
                  <c:v>860477</c:v>
                </c:pt>
                <c:pt idx="1906">
                  <c:v>860487</c:v>
                </c:pt>
                <c:pt idx="1907">
                  <c:v>860497</c:v>
                </c:pt>
                <c:pt idx="1908">
                  <c:v>860507</c:v>
                </c:pt>
                <c:pt idx="1909">
                  <c:v>860517</c:v>
                </c:pt>
                <c:pt idx="1910">
                  <c:v>860527</c:v>
                </c:pt>
                <c:pt idx="1911">
                  <c:v>860537</c:v>
                </c:pt>
                <c:pt idx="1912">
                  <c:v>860599</c:v>
                </c:pt>
                <c:pt idx="1913">
                  <c:v>860609</c:v>
                </c:pt>
                <c:pt idx="1914">
                  <c:v>860619</c:v>
                </c:pt>
                <c:pt idx="1915">
                  <c:v>860629</c:v>
                </c:pt>
                <c:pt idx="1916">
                  <c:v>860639</c:v>
                </c:pt>
                <c:pt idx="1917">
                  <c:v>860649</c:v>
                </c:pt>
                <c:pt idx="1918">
                  <c:v>860659</c:v>
                </c:pt>
                <c:pt idx="1919">
                  <c:v>860669</c:v>
                </c:pt>
                <c:pt idx="1920">
                  <c:v>860731</c:v>
                </c:pt>
                <c:pt idx="1921">
                  <c:v>860740.875</c:v>
                </c:pt>
                <c:pt idx="1922">
                  <c:v>860750.75</c:v>
                </c:pt>
                <c:pt idx="1923">
                  <c:v>860760.625</c:v>
                </c:pt>
                <c:pt idx="1924">
                  <c:v>860770.5</c:v>
                </c:pt>
                <c:pt idx="1925">
                  <c:v>860780.375</c:v>
                </c:pt>
                <c:pt idx="1926">
                  <c:v>860790.25</c:v>
                </c:pt>
                <c:pt idx="1927">
                  <c:v>860800.125</c:v>
                </c:pt>
                <c:pt idx="1928">
                  <c:v>860862</c:v>
                </c:pt>
                <c:pt idx="1929">
                  <c:v>860872</c:v>
                </c:pt>
                <c:pt idx="1930">
                  <c:v>860882</c:v>
                </c:pt>
                <c:pt idx="1931">
                  <c:v>860892</c:v>
                </c:pt>
                <c:pt idx="1932">
                  <c:v>860902</c:v>
                </c:pt>
                <c:pt idx="1933">
                  <c:v>860912</c:v>
                </c:pt>
                <c:pt idx="1934">
                  <c:v>860922</c:v>
                </c:pt>
                <c:pt idx="1935">
                  <c:v>860932</c:v>
                </c:pt>
                <c:pt idx="1936">
                  <c:v>860993</c:v>
                </c:pt>
                <c:pt idx="1937">
                  <c:v>861003</c:v>
                </c:pt>
                <c:pt idx="1938">
                  <c:v>861013</c:v>
                </c:pt>
                <c:pt idx="1939">
                  <c:v>861023</c:v>
                </c:pt>
                <c:pt idx="1940">
                  <c:v>861033</c:v>
                </c:pt>
                <c:pt idx="1941">
                  <c:v>861043</c:v>
                </c:pt>
                <c:pt idx="1942">
                  <c:v>861053</c:v>
                </c:pt>
                <c:pt idx="1943">
                  <c:v>861063</c:v>
                </c:pt>
                <c:pt idx="1944">
                  <c:v>861123</c:v>
                </c:pt>
                <c:pt idx="1945">
                  <c:v>861132.875</c:v>
                </c:pt>
                <c:pt idx="1946">
                  <c:v>861142.75</c:v>
                </c:pt>
                <c:pt idx="1947">
                  <c:v>861152.625</c:v>
                </c:pt>
                <c:pt idx="1948">
                  <c:v>861162.5</c:v>
                </c:pt>
                <c:pt idx="1949">
                  <c:v>861172.375</c:v>
                </c:pt>
                <c:pt idx="1950">
                  <c:v>861182.25</c:v>
                </c:pt>
                <c:pt idx="1951">
                  <c:v>861192.125</c:v>
                </c:pt>
                <c:pt idx="1952">
                  <c:v>861253</c:v>
                </c:pt>
                <c:pt idx="1953">
                  <c:v>861263</c:v>
                </c:pt>
                <c:pt idx="1954">
                  <c:v>861273</c:v>
                </c:pt>
                <c:pt idx="1955">
                  <c:v>861283</c:v>
                </c:pt>
                <c:pt idx="1956">
                  <c:v>861293</c:v>
                </c:pt>
                <c:pt idx="1957">
                  <c:v>861303</c:v>
                </c:pt>
                <c:pt idx="1958">
                  <c:v>861313</c:v>
                </c:pt>
                <c:pt idx="1959">
                  <c:v>861323</c:v>
                </c:pt>
                <c:pt idx="1960">
                  <c:v>861384</c:v>
                </c:pt>
                <c:pt idx="1961">
                  <c:v>861393.875</c:v>
                </c:pt>
                <c:pt idx="1962">
                  <c:v>861403.75</c:v>
                </c:pt>
                <c:pt idx="1963">
                  <c:v>861413.625</c:v>
                </c:pt>
                <c:pt idx="1964">
                  <c:v>861423.5</c:v>
                </c:pt>
                <c:pt idx="1965">
                  <c:v>861433.375</c:v>
                </c:pt>
                <c:pt idx="1966">
                  <c:v>861443.25</c:v>
                </c:pt>
                <c:pt idx="1967">
                  <c:v>861453.125</c:v>
                </c:pt>
                <c:pt idx="1968">
                  <c:v>861512</c:v>
                </c:pt>
                <c:pt idx="1969">
                  <c:v>861522</c:v>
                </c:pt>
                <c:pt idx="1970">
                  <c:v>861532</c:v>
                </c:pt>
                <c:pt idx="1971">
                  <c:v>861542</c:v>
                </c:pt>
                <c:pt idx="1972">
                  <c:v>861552</c:v>
                </c:pt>
                <c:pt idx="1973">
                  <c:v>861562</c:v>
                </c:pt>
                <c:pt idx="1974">
                  <c:v>861572</c:v>
                </c:pt>
                <c:pt idx="1975">
                  <c:v>861582</c:v>
                </c:pt>
                <c:pt idx="1976">
                  <c:v>861641</c:v>
                </c:pt>
                <c:pt idx="1977">
                  <c:v>861650.875</c:v>
                </c:pt>
                <c:pt idx="1978">
                  <c:v>861660.75</c:v>
                </c:pt>
                <c:pt idx="1979">
                  <c:v>861670.625</c:v>
                </c:pt>
                <c:pt idx="1980">
                  <c:v>861680.5</c:v>
                </c:pt>
                <c:pt idx="1981">
                  <c:v>861690.375</c:v>
                </c:pt>
                <c:pt idx="1982">
                  <c:v>861700.25</c:v>
                </c:pt>
                <c:pt idx="1983">
                  <c:v>861710.125</c:v>
                </c:pt>
                <c:pt idx="1984">
                  <c:v>861924</c:v>
                </c:pt>
                <c:pt idx="1985">
                  <c:v>861933.875</c:v>
                </c:pt>
                <c:pt idx="1986">
                  <c:v>861943.75</c:v>
                </c:pt>
                <c:pt idx="1987">
                  <c:v>861953.625</c:v>
                </c:pt>
                <c:pt idx="1988">
                  <c:v>861963.5</c:v>
                </c:pt>
                <c:pt idx="1989">
                  <c:v>861973.375</c:v>
                </c:pt>
                <c:pt idx="1990">
                  <c:v>861983.25</c:v>
                </c:pt>
                <c:pt idx="1991">
                  <c:v>861993.125</c:v>
                </c:pt>
                <c:pt idx="1992">
                  <c:v>862053</c:v>
                </c:pt>
                <c:pt idx="1993">
                  <c:v>862062.875</c:v>
                </c:pt>
                <c:pt idx="1994">
                  <c:v>862072.75</c:v>
                </c:pt>
                <c:pt idx="1995">
                  <c:v>862082.625</c:v>
                </c:pt>
                <c:pt idx="1996">
                  <c:v>862092.5</c:v>
                </c:pt>
                <c:pt idx="1997">
                  <c:v>862102.375</c:v>
                </c:pt>
                <c:pt idx="1998">
                  <c:v>862112.25</c:v>
                </c:pt>
                <c:pt idx="1999">
                  <c:v>862122.125</c:v>
                </c:pt>
              </c:numCache>
            </c:numRef>
          </c:xVal>
          <c:yVal>
            <c:numRef>
              <c:f>[2]BicepCurlCorrect_1_2!$D$2:$D$2001</c:f>
              <c:numCache>
                <c:formatCode>General</c:formatCode>
                <c:ptCount val="2000"/>
                <c:pt idx="0">
                  <c:v>-1.3046E-2</c:v>
                </c:pt>
                <c:pt idx="1">
                  <c:v>-1.3535E-2</c:v>
                </c:pt>
                <c:pt idx="2">
                  <c:v>-1.4267999999999999E-2</c:v>
                </c:pt>
                <c:pt idx="3">
                  <c:v>-1.2558E-2</c:v>
                </c:pt>
                <c:pt idx="4">
                  <c:v>-1.4024E-2</c:v>
                </c:pt>
                <c:pt idx="5">
                  <c:v>-1.3291000000000001E-2</c:v>
                </c:pt>
                <c:pt idx="6">
                  <c:v>-1.549E-2</c:v>
                </c:pt>
                <c:pt idx="7">
                  <c:v>-1.2801999999999999E-2</c:v>
                </c:pt>
                <c:pt idx="8">
                  <c:v>-1.3535E-2</c:v>
                </c:pt>
                <c:pt idx="9">
                  <c:v>-1.4512000000000001E-2</c:v>
                </c:pt>
                <c:pt idx="10">
                  <c:v>-1.4267999999999999E-2</c:v>
                </c:pt>
                <c:pt idx="11">
                  <c:v>-1.4512000000000001E-2</c:v>
                </c:pt>
                <c:pt idx="12">
                  <c:v>-1.3779E-2</c:v>
                </c:pt>
                <c:pt idx="13">
                  <c:v>-1.3779E-2</c:v>
                </c:pt>
                <c:pt idx="14">
                  <c:v>-1.7444000000000001E-2</c:v>
                </c:pt>
                <c:pt idx="15">
                  <c:v>-1.3535E-2</c:v>
                </c:pt>
                <c:pt idx="16">
                  <c:v>-1.4512000000000001E-2</c:v>
                </c:pt>
                <c:pt idx="17">
                  <c:v>-1.4756999999999999E-2</c:v>
                </c:pt>
                <c:pt idx="18">
                  <c:v>-1.4024E-2</c:v>
                </c:pt>
                <c:pt idx="19">
                  <c:v>-1.5245E-2</c:v>
                </c:pt>
                <c:pt idx="20">
                  <c:v>-1.3779E-2</c:v>
                </c:pt>
                <c:pt idx="21">
                  <c:v>-1.1825E-2</c:v>
                </c:pt>
                <c:pt idx="22">
                  <c:v>-1.3535E-2</c:v>
                </c:pt>
                <c:pt idx="23">
                  <c:v>-1.3046E-2</c:v>
                </c:pt>
                <c:pt idx="24">
                  <c:v>-1.2312999999999999E-2</c:v>
                </c:pt>
                <c:pt idx="25">
                  <c:v>-1.4756999999999999E-2</c:v>
                </c:pt>
                <c:pt idx="26">
                  <c:v>-1.2558E-2</c:v>
                </c:pt>
                <c:pt idx="27">
                  <c:v>-1.1825E-2</c:v>
                </c:pt>
                <c:pt idx="28">
                  <c:v>-1.2069E-2</c:v>
                </c:pt>
                <c:pt idx="29">
                  <c:v>-1.2801999999999999E-2</c:v>
                </c:pt>
                <c:pt idx="30">
                  <c:v>-1.2801999999999999E-2</c:v>
                </c:pt>
                <c:pt idx="31">
                  <c:v>-1.1825E-2</c:v>
                </c:pt>
                <c:pt idx="32">
                  <c:v>-1.4267999999999999E-2</c:v>
                </c:pt>
                <c:pt idx="33">
                  <c:v>-1.4512000000000001E-2</c:v>
                </c:pt>
                <c:pt idx="34">
                  <c:v>-1.0848E-2</c:v>
                </c:pt>
                <c:pt idx="35">
                  <c:v>-1.2312999999999999E-2</c:v>
                </c:pt>
                <c:pt idx="36">
                  <c:v>-1.5001E-2</c:v>
                </c:pt>
                <c:pt idx="37">
                  <c:v>-1.1336000000000001E-2</c:v>
                </c:pt>
                <c:pt idx="38">
                  <c:v>-1.4267999999999999E-2</c:v>
                </c:pt>
                <c:pt idx="39">
                  <c:v>-9.8700000000000003E-3</c:v>
                </c:pt>
                <c:pt idx="40">
                  <c:v>-1.3046E-2</c:v>
                </c:pt>
                <c:pt idx="41">
                  <c:v>-1.2312999999999999E-2</c:v>
                </c:pt>
                <c:pt idx="42">
                  <c:v>-1.6955999999999999E-2</c:v>
                </c:pt>
                <c:pt idx="43">
                  <c:v>-1.2801999999999999E-2</c:v>
                </c:pt>
                <c:pt idx="44">
                  <c:v>-1.1091999999999999E-2</c:v>
                </c:pt>
                <c:pt idx="45">
                  <c:v>-1.4267999999999999E-2</c:v>
                </c:pt>
                <c:pt idx="46">
                  <c:v>-1.5001E-2</c:v>
                </c:pt>
                <c:pt idx="47">
                  <c:v>-1.4756999999999999E-2</c:v>
                </c:pt>
                <c:pt idx="48">
                  <c:v>-1.3779E-2</c:v>
                </c:pt>
                <c:pt idx="49">
                  <c:v>-1.1825E-2</c:v>
                </c:pt>
                <c:pt idx="50">
                  <c:v>-1.4512000000000001E-2</c:v>
                </c:pt>
                <c:pt idx="51">
                  <c:v>-1.5245E-2</c:v>
                </c:pt>
                <c:pt idx="52">
                  <c:v>-1.4512000000000001E-2</c:v>
                </c:pt>
                <c:pt idx="53">
                  <c:v>-1.5245E-2</c:v>
                </c:pt>
                <c:pt idx="54">
                  <c:v>-1.6711E-2</c:v>
                </c:pt>
                <c:pt idx="55">
                  <c:v>-1.1580999999999999E-2</c:v>
                </c:pt>
                <c:pt idx="56">
                  <c:v>-1.3046E-2</c:v>
                </c:pt>
                <c:pt idx="57">
                  <c:v>-1.4756999999999999E-2</c:v>
                </c:pt>
                <c:pt idx="58">
                  <c:v>-1.1091999999999999E-2</c:v>
                </c:pt>
                <c:pt idx="59">
                  <c:v>-1.3779E-2</c:v>
                </c:pt>
                <c:pt idx="60">
                  <c:v>-1.9154999999999998E-2</c:v>
                </c:pt>
                <c:pt idx="61">
                  <c:v>-8.1600000000000006E-3</c:v>
                </c:pt>
                <c:pt idx="62">
                  <c:v>-1.6711E-2</c:v>
                </c:pt>
                <c:pt idx="63">
                  <c:v>-1.549E-2</c:v>
                </c:pt>
                <c:pt idx="64">
                  <c:v>-1.7444000000000001E-2</c:v>
                </c:pt>
                <c:pt idx="65">
                  <c:v>-1.5734000000000001E-2</c:v>
                </c:pt>
                <c:pt idx="66">
                  <c:v>-1.7933000000000001E-2</c:v>
                </c:pt>
                <c:pt idx="67">
                  <c:v>-1.5001E-2</c:v>
                </c:pt>
                <c:pt idx="68">
                  <c:v>-1.5977999999999999E-2</c:v>
                </c:pt>
                <c:pt idx="69">
                  <c:v>-1.8422000000000001E-2</c:v>
                </c:pt>
                <c:pt idx="70">
                  <c:v>-1.1825E-2</c:v>
                </c:pt>
                <c:pt idx="71">
                  <c:v>-1.4756999999999999E-2</c:v>
                </c:pt>
                <c:pt idx="72">
                  <c:v>-1.72E-2</c:v>
                </c:pt>
                <c:pt idx="73">
                  <c:v>-1.6711E-2</c:v>
                </c:pt>
                <c:pt idx="74">
                  <c:v>-1.549E-2</c:v>
                </c:pt>
                <c:pt idx="75">
                  <c:v>-1.72E-2</c:v>
                </c:pt>
                <c:pt idx="76">
                  <c:v>-1.3779E-2</c:v>
                </c:pt>
                <c:pt idx="77">
                  <c:v>-1.549E-2</c:v>
                </c:pt>
                <c:pt idx="78">
                  <c:v>-1.5001E-2</c:v>
                </c:pt>
                <c:pt idx="79">
                  <c:v>-1.2801999999999999E-2</c:v>
                </c:pt>
                <c:pt idx="80">
                  <c:v>-1.4512000000000001E-2</c:v>
                </c:pt>
                <c:pt idx="81">
                  <c:v>-1.6466999999999999E-2</c:v>
                </c:pt>
                <c:pt idx="82">
                  <c:v>-1.6955999999999999E-2</c:v>
                </c:pt>
                <c:pt idx="83">
                  <c:v>-1.4267999999999999E-2</c:v>
                </c:pt>
                <c:pt idx="84">
                  <c:v>-1.5734000000000001E-2</c:v>
                </c:pt>
                <c:pt idx="85">
                  <c:v>-1.5001E-2</c:v>
                </c:pt>
                <c:pt idx="86">
                  <c:v>-1.6466999999999999E-2</c:v>
                </c:pt>
                <c:pt idx="87">
                  <c:v>-1.5245E-2</c:v>
                </c:pt>
                <c:pt idx="88">
                  <c:v>-1.6955999999999999E-2</c:v>
                </c:pt>
                <c:pt idx="89">
                  <c:v>-1.4024E-2</c:v>
                </c:pt>
                <c:pt idx="90">
                  <c:v>-1.6711E-2</c:v>
                </c:pt>
                <c:pt idx="91">
                  <c:v>-1.6955999999999999E-2</c:v>
                </c:pt>
                <c:pt idx="92">
                  <c:v>-1.6955999999999999E-2</c:v>
                </c:pt>
                <c:pt idx="93">
                  <c:v>-1.9154999999999998E-2</c:v>
                </c:pt>
                <c:pt idx="94">
                  <c:v>-1.3291000000000001E-2</c:v>
                </c:pt>
                <c:pt idx="95">
                  <c:v>-1.4512000000000001E-2</c:v>
                </c:pt>
                <c:pt idx="96">
                  <c:v>-1.6223000000000001E-2</c:v>
                </c:pt>
                <c:pt idx="97">
                  <c:v>-1.5977999999999999E-2</c:v>
                </c:pt>
                <c:pt idx="98">
                  <c:v>-1.7444000000000001E-2</c:v>
                </c:pt>
                <c:pt idx="99">
                  <c:v>-1.6955999999999999E-2</c:v>
                </c:pt>
                <c:pt idx="100">
                  <c:v>-1.5977999999999999E-2</c:v>
                </c:pt>
                <c:pt idx="101">
                  <c:v>-1.5245E-2</c:v>
                </c:pt>
                <c:pt idx="102">
                  <c:v>-1.7689E-2</c:v>
                </c:pt>
                <c:pt idx="103">
                  <c:v>-1.4267999999999999E-2</c:v>
                </c:pt>
                <c:pt idx="104">
                  <c:v>-1.5001E-2</c:v>
                </c:pt>
                <c:pt idx="105">
                  <c:v>-1.4512000000000001E-2</c:v>
                </c:pt>
                <c:pt idx="106">
                  <c:v>-2.4041E-2</c:v>
                </c:pt>
                <c:pt idx="107">
                  <c:v>-2.453E-2</c:v>
                </c:pt>
                <c:pt idx="108">
                  <c:v>-1.72E-2</c:v>
                </c:pt>
                <c:pt idx="109">
                  <c:v>-9.6259999999999991E-3</c:v>
                </c:pt>
                <c:pt idx="110">
                  <c:v>-1.3291000000000001E-2</c:v>
                </c:pt>
                <c:pt idx="111">
                  <c:v>-2.2331E-2</c:v>
                </c:pt>
                <c:pt idx="112">
                  <c:v>-6.9486000000000006E-2</c:v>
                </c:pt>
                <c:pt idx="113">
                  <c:v>-5.6048000000000001E-2</c:v>
                </c:pt>
                <c:pt idx="114">
                  <c:v>-4.7740999999999999E-2</c:v>
                </c:pt>
                <c:pt idx="115">
                  <c:v>-4.2854000000000003E-2</c:v>
                </c:pt>
                <c:pt idx="116">
                  <c:v>-3.4303E-2</c:v>
                </c:pt>
                <c:pt idx="117">
                  <c:v>-3.6257999999999999E-2</c:v>
                </c:pt>
                <c:pt idx="118">
                  <c:v>-4.4809000000000002E-2</c:v>
                </c:pt>
                <c:pt idx="119">
                  <c:v>-4.8717999999999997E-2</c:v>
                </c:pt>
                <c:pt idx="120">
                  <c:v>8.4539999999999997E-3</c:v>
                </c:pt>
                <c:pt idx="121">
                  <c:v>1.3828999999999999E-2</c:v>
                </c:pt>
                <c:pt idx="122">
                  <c:v>2.346E-3</c:v>
                </c:pt>
                <c:pt idx="123">
                  <c:v>-5.4720000000000003E-3</c:v>
                </c:pt>
                <c:pt idx="124">
                  <c:v>-1.1336000000000001E-2</c:v>
                </c:pt>
                <c:pt idx="125">
                  <c:v>-7.1830000000000001E-3</c:v>
                </c:pt>
                <c:pt idx="126">
                  <c:v>4.0559999999999997E-3</c:v>
                </c:pt>
                <c:pt idx="127">
                  <c:v>1.4562E-2</c:v>
                </c:pt>
                <c:pt idx="128">
                  <c:v>5.4387999999999999E-2</c:v>
                </c:pt>
                <c:pt idx="129">
                  <c:v>7.4666999999999997E-2</c:v>
                </c:pt>
                <c:pt idx="130">
                  <c:v>9.0060000000000001E-2</c:v>
                </c:pt>
                <c:pt idx="131">
                  <c:v>0.11033900000000001</c:v>
                </c:pt>
                <c:pt idx="132">
                  <c:v>0.122555</c:v>
                </c:pt>
                <c:pt idx="133">
                  <c:v>0.13330500000000001</c:v>
                </c:pt>
                <c:pt idx="134">
                  <c:v>0.15504999999999999</c:v>
                </c:pt>
                <c:pt idx="135">
                  <c:v>0.16628999999999999</c:v>
                </c:pt>
                <c:pt idx="136">
                  <c:v>0.29798200000000002</c:v>
                </c:pt>
                <c:pt idx="137">
                  <c:v>0.29602699999999998</c:v>
                </c:pt>
                <c:pt idx="138">
                  <c:v>0.30506699999999998</c:v>
                </c:pt>
                <c:pt idx="139">
                  <c:v>0.307755</c:v>
                </c:pt>
                <c:pt idx="140">
                  <c:v>0.312641</c:v>
                </c:pt>
                <c:pt idx="141">
                  <c:v>0.317772</c:v>
                </c:pt>
                <c:pt idx="142">
                  <c:v>0.315085</c:v>
                </c:pt>
                <c:pt idx="143">
                  <c:v>0.322903</c:v>
                </c:pt>
                <c:pt idx="144">
                  <c:v>0.32314700000000002</c:v>
                </c:pt>
                <c:pt idx="145">
                  <c:v>0.32852300000000001</c:v>
                </c:pt>
                <c:pt idx="146">
                  <c:v>0.33218700000000001</c:v>
                </c:pt>
                <c:pt idx="147">
                  <c:v>0.330233</c:v>
                </c:pt>
                <c:pt idx="148">
                  <c:v>0.33585199999999998</c:v>
                </c:pt>
                <c:pt idx="149">
                  <c:v>0.329011</c:v>
                </c:pt>
                <c:pt idx="150">
                  <c:v>0.31874999999999998</c:v>
                </c:pt>
                <c:pt idx="151">
                  <c:v>0.31093100000000001</c:v>
                </c:pt>
                <c:pt idx="152">
                  <c:v>0.36468299999999998</c:v>
                </c:pt>
                <c:pt idx="153">
                  <c:v>0.36639300000000002</c:v>
                </c:pt>
                <c:pt idx="154">
                  <c:v>0.36785899999999999</c:v>
                </c:pt>
                <c:pt idx="155">
                  <c:v>0.36541600000000002</c:v>
                </c:pt>
                <c:pt idx="156">
                  <c:v>0.36785899999999999</c:v>
                </c:pt>
                <c:pt idx="157">
                  <c:v>0.37494499999999997</c:v>
                </c:pt>
                <c:pt idx="158">
                  <c:v>0.37714399999999998</c:v>
                </c:pt>
                <c:pt idx="159">
                  <c:v>0.383496</c:v>
                </c:pt>
                <c:pt idx="160">
                  <c:v>0.40572999999999998</c:v>
                </c:pt>
                <c:pt idx="161">
                  <c:v>0.425765</c:v>
                </c:pt>
                <c:pt idx="162">
                  <c:v>0.44018000000000002</c:v>
                </c:pt>
                <c:pt idx="163">
                  <c:v>0.46045900000000001</c:v>
                </c:pt>
                <c:pt idx="164">
                  <c:v>0.47438599999999997</c:v>
                </c:pt>
                <c:pt idx="165">
                  <c:v>0.48025000000000001</c:v>
                </c:pt>
                <c:pt idx="166">
                  <c:v>0.47292000000000001</c:v>
                </c:pt>
                <c:pt idx="167">
                  <c:v>0.45996999999999999</c:v>
                </c:pt>
                <c:pt idx="168">
                  <c:v>0.50834699999999999</c:v>
                </c:pt>
                <c:pt idx="169">
                  <c:v>0.50443800000000005</c:v>
                </c:pt>
                <c:pt idx="170">
                  <c:v>0.50932500000000003</c:v>
                </c:pt>
                <c:pt idx="171">
                  <c:v>0.52276199999999995</c:v>
                </c:pt>
                <c:pt idx="172">
                  <c:v>0.52373999999999998</c:v>
                </c:pt>
                <c:pt idx="173">
                  <c:v>0.53302400000000005</c:v>
                </c:pt>
                <c:pt idx="174">
                  <c:v>0.55574699999999999</c:v>
                </c:pt>
                <c:pt idx="175">
                  <c:v>0.56698599999999999</c:v>
                </c:pt>
                <c:pt idx="176">
                  <c:v>0.57871300000000003</c:v>
                </c:pt>
                <c:pt idx="177">
                  <c:v>0.58433299999999999</c:v>
                </c:pt>
                <c:pt idx="178">
                  <c:v>0.57724699999999995</c:v>
                </c:pt>
                <c:pt idx="179">
                  <c:v>0.57480399999999998</c:v>
                </c:pt>
                <c:pt idx="180">
                  <c:v>0.59508300000000003</c:v>
                </c:pt>
                <c:pt idx="181">
                  <c:v>0.622448</c:v>
                </c:pt>
                <c:pt idx="182">
                  <c:v>0.63759600000000005</c:v>
                </c:pt>
                <c:pt idx="183">
                  <c:v>0.65054599999999996</c:v>
                </c:pt>
                <c:pt idx="184">
                  <c:v>0.77857299999999996</c:v>
                </c:pt>
                <c:pt idx="185">
                  <c:v>0.78297099999999997</c:v>
                </c:pt>
                <c:pt idx="186">
                  <c:v>0.76317999999999997</c:v>
                </c:pt>
                <c:pt idx="187">
                  <c:v>0.73874799999999996</c:v>
                </c:pt>
                <c:pt idx="188">
                  <c:v>0.76635600000000004</c:v>
                </c:pt>
                <c:pt idx="189">
                  <c:v>0.80642599999999998</c:v>
                </c:pt>
                <c:pt idx="190">
                  <c:v>0.82914900000000002</c:v>
                </c:pt>
                <c:pt idx="191">
                  <c:v>0.84160900000000005</c:v>
                </c:pt>
                <c:pt idx="192">
                  <c:v>0.74998699999999996</c:v>
                </c:pt>
                <c:pt idx="193">
                  <c:v>0.73166200000000003</c:v>
                </c:pt>
                <c:pt idx="194">
                  <c:v>0.71553599999999995</c:v>
                </c:pt>
                <c:pt idx="195">
                  <c:v>0.73703700000000005</c:v>
                </c:pt>
                <c:pt idx="196">
                  <c:v>0.75194099999999997</c:v>
                </c:pt>
                <c:pt idx="197">
                  <c:v>0.732151</c:v>
                </c:pt>
                <c:pt idx="198">
                  <c:v>0.68010899999999996</c:v>
                </c:pt>
                <c:pt idx="199">
                  <c:v>0.61438499999999996</c:v>
                </c:pt>
                <c:pt idx="200">
                  <c:v>0.48244900000000002</c:v>
                </c:pt>
                <c:pt idx="201">
                  <c:v>0.50517100000000004</c:v>
                </c:pt>
                <c:pt idx="202">
                  <c:v>0.494176</c:v>
                </c:pt>
                <c:pt idx="203">
                  <c:v>0.44922000000000001</c:v>
                </c:pt>
                <c:pt idx="204">
                  <c:v>0.42258800000000002</c:v>
                </c:pt>
                <c:pt idx="205">
                  <c:v>0.42381000000000002</c:v>
                </c:pt>
                <c:pt idx="206">
                  <c:v>0.41403699999999999</c:v>
                </c:pt>
                <c:pt idx="207">
                  <c:v>0.39571200000000001</c:v>
                </c:pt>
                <c:pt idx="208">
                  <c:v>0.36126200000000003</c:v>
                </c:pt>
                <c:pt idx="209">
                  <c:v>0.41550300000000001</c:v>
                </c:pt>
                <c:pt idx="210">
                  <c:v>0.41648000000000002</c:v>
                </c:pt>
                <c:pt idx="211">
                  <c:v>0.40206500000000001</c:v>
                </c:pt>
                <c:pt idx="212">
                  <c:v>0.39449099999999998</c:v>
                </c:pt>
                <c:pt idx="213">
                  <c:v>0.37543300000000002</c:v>
                </c:pt>
                <c:pt idx="214">
                  <c:v>0.35491</c:v>
                </c:pt>
                <c:pt idx="215">
                  <c:v>0.34758</c:v>
                </c:pt>
                <c:pt idx="216">
                  <c:v>0.27721400000000002</c:v>
                </c:pt>
                <c:pt idx="217">
                  <c:v>0.279169</c:v>
                </c:pt>
                <c:pt idx="218">
                  <c:v>0.28478799999999999</c:v>
                </c:pt>
                <c:pt idx="219">
                  <c:v>0.296516</c:v>
                </c:pt>
                <c:pt idx="220">
                  <c:v>0.307755</c:v>
                </c:pt>
                <c:pt idx="221">
                  <c:v>0.31679499999999999</c:v>
                </c:pt>
                <c:pt idx="222">
                  <c:v>0.34440399999999999</c:v>
                </c:pt>
                <c:pt idx="223">
                  <c:v>0.36590499999999998</c:v>
                </c:pt>
                <c:pt idx="224">
                  <c:v>0.352711</c:v>
                </c:pt>
                <c:pt idx="225">
                  <c:v>0.35442099999999999</c:v>
                </c:pt>
                <c:pt idx="226">
                  <c:v>0.35661999999999999</c:v>
                </c:pt>
                <c:pt idx="227">
                  <c:v>0.35173399999999999</c:v>
                </c:pt>
                <c:pt idx="228">
                  <c:v>0.35442099999999999</c:v>
                </c:pt>
                <c:pt idx="229">
                  <c:v>0.36150700000000002</c:v>
                </c:pt>
                <c:pt idx="230">
                  <c:v>0.37543300000000002</c:v>
                </c:pt>
                <c:pt idx="231">
                  <c:v>0.37787700000000002</c:v>
                </c:pt>
                <c:pt idx="232">
                  <c:v>0.33658500000000002</c:v>
                </c:pt>
                <c:pt idx="233">
                  <c:v>0.34440399999999999</c:v>
                </c:pt>
                <c:pt idx="234">
                  <c:v>0.34611399999999998</c:v>
                </c:pt>
                <c:pt idx="235">
                  <c:v>0.35515400000000003</c:v>
                </c:pt>
                <c:pt idx="236">
                  <c:v>0.35026800000000002</c:v>
                </c:pt>
                <c:pt idx="237">
                  <c:v>0.33878399999999997</c:v>
                </c:pt>
                <c:pt idx="238">
                  <c:v>0.341472</c:v>
                </c:pt>
                <c:pt idx="239">
                  <c:v>0.34415899999999999</c:v>
                </c:pt>
                <c:pt idx="240">
                  <c:v>9.1037000000000007E-2</c:v>
                </c:pt>
                <c:pt idx="241">
                  <c:v>4.999E-2</c:v>
                </c:pt>
                <c:pt idx="242">
                  <c:v>3.2398000000000003E-2</c:v>
                </c:pt>
                <c:pt idx="243">
                  <c:v>2.5312999999999999E-2</c:v>
                </c:pt>
                <c:pt idx="244">
                  <c:v>1.2119E-2</c:v>
                </c:pt>
                <c:pt idx="245">
                  <c:v>1.3341E-2</c:v>
                </c:pt>
                <c:pt idx="246">
                  <c:v>1.9692999999999999E-2</c:v>
                </c:pt>
                <c:pt idx="247">
                  <c:v>3.2887E-2</c:v>
                </c:pt>
                <c:pt idx="248">
                  <c:v>0.25791199999999997</c:v>
                </c:pt>
                <c:pt idx="249">
                  <c:v>0.247895</c:v>
                </c:pt>
                <c:pt idx="250">
                  <c:v>0.24105399999999999</c:v>
                </c:pt>
                <c:pt idx="251">
                  <c:v>0.28063500000000002</c:v>
                </c:pt>
                <c:pt idx="252">
                  <c:v>0.34049499999999999</c:v>
                </c:pt>
                <c:pt idx="253">
                  <c:v>0.331455</c:v>
                </c:pt>
                <c:pt idx="254">
                  <c:v>0.31239699999999998</c:v>
                </c:pt>
                <c:pt idx="255">
                  <c:v>0.29676000000000002</c:v>
                </c:pt>
                <c:pt idx="256">
                  <c:v>0.104475</c:v>
                </c:pt>
                <c:pt idx="257">
                  <c:v>6.6360000000000002E-2</c:v>
                </c:pt>
                <c:pt idx="258">
                  <c:v>7.0758000000000001E-2</c:v>
                </c:pt>
                <c:pt idx="259">
                  <c:v>0.103742</c:v>
                </c:pt>
                <c:pt idx="260">
                  <c:v>0.13819200000000001</c:v>
                </c:pt>
                <c:pt idx="261">
                  <c:v>0.14258999999999999</c:v>
                </c:pt>
                <c:pt idx="262">
                  <c:v>0.14698800000000001</c:v>
                </c:pt>
                <c:pt idx="263">
                  <c:v>0.152363</c:v>
                </c:pt>
                <c:pt idx="264">
                  <c:v>0.27012799999999998</c:v>
                </c:pt>
                <c:pt idx="265">
                  <c:v>0.265486</c:v>
                </c:pt>
                <c:pt idx="266">
                  <c:v>0.23519000000000001</c:v>
                </c:pt>
                <c:pt idx="267">
                  <c:v>0.20171700000000001</c:v>
                </c:pt>
                <c:pt idx="268">
                  <c:v>0.173375</c:v>
                </c:pt>
                <c:pt idx="269">
                  <c:v>0.13208400000000001</c:v>
                </c:pt>
                <c:pt idx="270">
                  <c:v>9.2991000000000004E-2</c:v>
                </c:pt>
                <c:pt idx="271">
                  <c:v>6.3917000000000002E-2</c:v>
                </c:pt>
                <c:pt idx="272">
                  <c:v>6.1473E-2</c:v>
                </c:pt>
                <c:pt idx="273">
                  <c:v>4.3393000000000001E-2</c:v>
                </c:pt>
                <c:pt idx="274">
                  <c:v>4.9501000000000003E-2</c:v>
                </c:pt>
                <c:pt idx="275">
                  <c:v>4.0704999999999998E-2</c:v>
                </c:pt>
                <c:pt idx="276">
                  <c:v>3.9239000000000003E-2</c:v>
                </c:pt>
                <c:pt idx="277">
                  <c:v>4.0704999999999998E-2</c:v>
                </c:pt>
                <c:pt idx="278">
                  <c:v>3.5085999999999999E-2</c:v>
                </c:pt>
                <c:pt idx="279">
                  <c:v>7.2956999999999994E-2</c:v>
                </c:pt>
                <c:pt idx="280">
                  <c:v>0.123044</c:v>
                </c:pt>
                <c:pt idx="281">
                  <c:v>8.0775E-2</c:v>
                </c:pt>
                <c:pt idx="282">
                  <c:v>4.8767999999999999E-2</c:v>
                </c:pt>
                <c:pt idx="283">
                  <c:v>2.4580000000000001E-2</c:v>
                </c:pt>
                <c:pt idx="284">
                  <c:v>2.6046E-2</c:v>
                </c:pt>
                <c:pt idx="285">
                  <c:v>-1.6955999999999999E-2</c:v>
                </c:pt>
                <c:pt idx="286">
                  <c:v>-6.9486000000000006E-2</c:v>
                </c:pt>
                <c:pt idx="287">
                  <c:v>-0.131301</c:v>
                </c:pt>
                <c:pt idx="288">
                  <c:v>0.10423</c:v>
                </c:pt>
                <c:pt idx="289">
                  <c:v>0.11522499999999999</c:v>
                </c:pt>
                <c:pt idx="290">
                  <c:v>0.116691</c:v>
                </c:pt>
                <c:pt idx="291">
                  <c:v>0.106185</c:v>
                </c:pt>
                <c:pt idx="292">
                  <c:v>0.118157</c:v>
                </c:pt>
                <c:pt idx="293">
                  <c:v>0.13330500000000001</c:v>
                </c:pt>
                <c:pt idx="294">
                  <c:v>0.152119</c:v>
                </c:pt>
                <c:pt idx="295">
                  <c:v>0.15773799999999999</c:v>
                </c:pt>
                <c:pt idx="296">
                  <c:v>9.5435000000000006E-2</c:v>
                </c:pt>
                <c:pt idx="297">
                  <c:v>9.4213000000000005E-2</c:v>
                </c:pt>
                <c:pt idx="298">
                  <c:v>9.7389000000000003E-2</c:v>
                </c:pt>
                <c:pt idx="299">
                  <c:v>0.10349700000000001</c:v>
                </c:pt>
                <c:pt idx="300">
                  <c:v>0.104963</c:v>
                </c:pt>
                <c:pt idx="301">
                  <c:v>0.121333</c:v>
                </c:pt>
                <c:pt idx="302">
                  <c:v>0.148454</c:v>
                </c:pt>
                <c:pt idx="303">
                  <c:v>0.16140299999999999</c:v>
                </c:pt>
                <c:pt idx="304">
                  <c:v>0.13525999999999999</c:v>
                </c:pt>
                <c:pt idx="305">
                  <c:v>0.13916899999999999</c:v>
                </c:pt>
                <c:pt idx="306">
                  <c:v>0.14014699999999999</c:v>
                </c:pt>
                <c:pt idx="307">
                  <c:v>0.13770299999999999</c:v>
                </c:pt>
                <c:pt idx="308">
                  <c:v>0.13159499999999999</c:v>
                </c:pt>
                <c:pt idx="309">
                  <c:v>0.12792999999999999</c:v>
                </c:pt>
                <c:pt idx="310">
                  <c:v>0.11400399999999999</c:v>
                </c:pt>
                <c:pt idx="311">
                  <c:v>0.108873</c:v>
                </c:pt>
                <c:pt idx="312">
                  <c:v>4.1194000000000001E-2</c:v>
                </c:pt>
                <c:pt idx="313">
                  <c:v>1.7250000000000001E-2</c:v>
                </c:pt>
                <c:pt idx="314">
                  <c:v>-1.1580999999999999E-2</c:v>
                </c:pt>
                <c:pt idx="315">
                  <c:v>-9.8317000000000002E-2</c:v>
                </c:pt>
                <c:pt idx="316">
                  <c:v>-5.2382999999999999E-2</c:v>
                </c:pt>
                <c:pt idx="317">
                  <c:v>-5.9957000000000003E-2</c:v>
                </c:pt>
                <c:pt idx="318">
                  <c:v>-5.6780999999999998E-2</c:v>
                </c:pt>
                <c:pt idx="319">
                  <c:v>-4.7985E-2</c:v>
                </c:pt>
                <c:pt idx="320">
                  <c:v>-9.8317000000000002E-2</c:v>
                </c:pt>
                <c:pt idx="321">
                  <c:v>-7.8770000000000007E-2</c:v>
                </c:pt>
                <c:pt idx="322">
                  <c:v>-6.5332000000000001E-2</c:v>
                </c:pt>
                <c:pt idx="323">
                  <c:v>-5.7757999999999997E-2</c:v>
                </c:pt>
                <c:pt idx="324">
                  <c:v>-6.2645000000000006E-2</c:v>
                </c:pt>
                <c:pt idx="325">
                  <c:v>-7.7793000000000001E-2</c:v>
                </c:pt>
                <c:pt idx="326">
                  <c:v>-8.1458000000000003E-2</c:v>
                </c:pt>
                <c:pt idx="327">
                  <c:v>-8.4145999999999999E-2</c:v>
                </c:pt>
                <c:pt idx="328">
                  <c:v>3.2642999999999998E-2</c:v>
                </c:pt>
                <c:pt idx="329">
                  <c:v>6.1962000000000003E-2</c:v>
                </c:pt>
                <c:pt idx="330">
                  <c:v>8.7127999999999997E-2</c:v>
                </c:pt>
                <c:pt idx="331">
                  <c:v>0.10985</c:v>
                </c:pt>
                <c:pt idx="332">
                  <c:v>0.112293</c:v>
                </c:pt>
                <c:pt idx="333">
                  <c:v>0.105696</c:v>
                </c:pt>
                <c:pt idx="334">
                  <c:v>0.10081</c:v>
                </c:pt>
                <c:pt idx="335">
                  <c:v>8.7860999999999995E-2</c:v>
                </c:pt>
                <c:pt idx="336">
                  <c:v>2.0670999999999998E-2</c:v>
                </c:pt>
                <c:pt idx="337">
                  <c:v>1.554E-2</c:v>
                </c:pt>
                <c:pt idx="338">
                  <c:v>2.1159000000000001E-2</c:v>
                </c:pt>
                <c:pt idx="339">
                  <c:v>3.0932000000000001E-2</c:v>
                </c:pt>
                <c:pt idx="340">
                  <c:v>4.3881999999999997E-2</c:v>
                </c:pt>
                <c:pt idx="341">
                  <c:v>4.7301999999999997E-2</c:v>
                </c:pt>
                <c:pt idx="342">
                  <c:v>5.6831E-2</c:v>
                </c:pt>
                <c:pt idx="343">
                  <c:v>5.6831E-2</c:v>
                </c:pt>
                <c:pt idx="344">
                  <c:v>-2.4285999999999999E-2</c:v>
                </c:pt>
                <c:pt idx="345">
                  <c:v>-2.8438999999999999E-2</c:v>
                </c:pt>
                <c:pt idx="346">
                  <c:v>-2.9661E-2</c:v>
                </c:pt>
                <c:pt idx="347">
                  <c:v>-2.8438999999999999E-2</c:v>
                </c:pt>
                <c:pt idx="348">
                  <c:v>-2.8438999999999999E-2</c:v>
                </c:pt>
                <c:pt idx="349">
                  <c:v>-2.8438999999999999E-2</c:v>
                </c:pt>
                <c:pt idx="350">
                  <c:v>-3.8945E-2</c:v>
                </c:pt>
                <c:pt idx="351">
                  <c:v>-4.2610000000000002E-2</c:v>
                </c:pt>
                <c:pt idx="352">
                  <c:v>-0.103936</c:v>
                </c:pt>
                <c:pt idx="353">
                  <c:v>-9.8805000000000004E-2</c:v>
                </c:pt>
                <c:pt idx="354">
                  <c:v>-9.5629000000000006E-2</c:v>
                </c:pt>
                <c:pt idx="355">
                  <c:v>-0.102226</c:v>
                </c:pt>
                <c:pt idx="356">
                  <c:v>-0.110777</c:v>
                </c:pt>
                <c:pt idx="357">
                  <c:v>-0.115908</c:v>
                </c:pt>
                <c:pt idx="358">
                  <c:v>-0.118107</c:v>
                </c:pt>
                <c:pt idx="359">
                  <c:v>-0.115664</c:v>
                </c:pt>
                <c:pt idx="360">
                  <c:v>-9.4895999999999994E-2</c:v>
                </c:pt>
                <c:pt idx="361">
                  <c:v>-9.5873E-2</c:v>
                </c:pt>
                <c:pt idx="362">
                  <c:v>-9.1964000000000004E-2</c:v>
                </c:pt>
                <c:pt idx="363">
                  <c:v>-9.0497999999999995E-2</c:v>
                </c:pt>
                <c:pt idx="364">
                  <c:v>-9.0254000000000001E-2</c:v>
                </c:pt>
                <c:pt idx="365">
                  <c:v>-9.9049999999999999E-2</c:v>
                </c:pt>
                <c:pt idx="366">
                  <c:v>-0.106868</c:v>
                </c:pt>
                <c:pt idx="367">
                  <c:v>-0.11541899999999999</c:v>
                </c:pt>
                <c:pt idx="368">
                  <c:v>-0.15548899999999999</c:v>
                </c:pt>
                <c:pt idx="369">
                  <c:v>-0.14156199999999999</c:v>
                </c:pt>
                <c:pt idx="370">
                  <c:v>-0.13056799999999999</c:v>
                </c:pt>
                <c:pt idx="371">
                  <c:v>-0.137409</c:v>
                </c:pt>
                <c:pt idx="372">
                  <c:v>-0.138631</c:v>
                </c:pt>
                <c:pt idx="373">
                  <c:v>-0.138631</c:v>
                </c:pt>
                <c:pt idx="374">
                  <c:v>-0.12617</c:v>
                </c:pt>
                <c:pt idx="375">
                  <c:v>-0.10931100000000001</c:v>
                </c:pt>
                <c:pt idx="376">
                  <c:v>-4.5297999999999998E-2</c:v>
                </c:pt>
                <c:pt idx="377">
                  <c:v>-4.9451000000000002E-2</c:v>
                </c:pt>
                <c:pt idx="378">
                  <c:v>-5.5315000000000003E-2</c:v>
                </c:pt>
                <c:pt idx="379">
                  <c:v>-5.6292000000000002E-2</c:v>
                </c:pt>
                <c:pt idx="380">
                  <c:v>-6.5332000000000001E-2</c:v>
                </c:pt>
                <c:pt idx="381">
                  <c:v>-7.4372999999999995E-2</c:v>
                </c:pt>
                <c:pt idx="382">
                  <c:v>-6.5332000000000001E-2</c:v>
                </c:pt>
                <c:pt idx="383">
                  <c:v>-6.4354999999999996E-2</c:v>
                </c:pt>
                <c:pt idx="384">
                  <c:v>-9.6851000000000007E-2</c:v>
                </c:pt>
                <c:pt idx="385">
                  <c:v>-9.8317000000000002E-2</c:v>
                </c:pt>
                <c:pt idx="386">
                  <c:v>-8.9764999999999998E-2</c:v>
                </c:pt>
                <c:pt idx="387">
                  <c:v>-8.3656999999999995E-2</c:v>
                </c:pt>
                <c:pt idx="388">
                  <c:v>-8.0725000000000005E-2</c:v>
                </c:pt>
                <c:pt idx="389">
                  <c:v>-9.2940999999999996E-2</c:v>
                </c:pt>
                <c:pt idx="390">
                  <c:v>-9.4652E-2</c:v>
                </c:pt>
                <c:pt idx="391">
                  <c:v>-9.7095000000000001E-2</c:v>
                </c:pt>
                <c:pt idx="392">
                  <c:v>-7.3639999999999997E-2</c:v>
                </c:pt>
                <c:pt idx="393">
                  <c:v>-7.5106000000000006E-2</c:v>
                </c:pt>
                <c:pt idx="394">
                  <c:v>-7.0462999999999998E-2</c:v>
                </c:pt>
                <c:pt idx="395">
                  <c:v>-6.0201999999999999E-2</c:v>
                </c:pt>
                <c:pt idx="396">
                  <c:v>-5.6048000000000001E-2</c:v>
                </c:pt>
                <c:pt idx="397">
                  <c:v>-5.1406E-2</c:v>
                </c:pt>
                <c:pt idx="398">
                  <c:v>-4.6764E-2</c:v>
                </c:pt>
                <c:pt idx="399">
                  <c:v>-3.0637999999999999E-2</c:v>
                </c:pt>
                <c:pt idx="400">
                  <c:v>-5.4581999999999999E-2</c:v>
                </c:pt>
                <c:pt idx="401">
                  <c:v>-6.0201999999999999E-2</c:v>
                </c:pt>
                <c:pt idx="402">
                  <c:v>-6.7287E-2</c:v>
                </c:pt>
                <c:pt idx="403">
                  <c:v>-6.8997000000000003E-2</c:v>
                </c:pt>
                <c:pt idx="404">
                  <c:v>-6.6309999999999994E-2</c:v>
                </c:pt>
                <c:pt idx="405">
                  <c:v>-6.1178999999999997E-2</c:v>
                </c:pt>
                <c:pt idx="406">
                  <c:v>-4.1388000000000001E-2</c:v>
                </c:pt>
                <c:pt idx="407">
                  <c:v>-2.2331E-2</c:v>
                </c:pt>
                <c:pt idx="408">
                  <c:v>-3.3080999999999999E-2</c:v>
                </c:pt>
                <c:pt idx="409">
                  <c:v>-5.3359999999999998E-2</c:v>
                </c:pt>
                <c:pt idx="410">
                  <c:v>-6.8264000000000005E-2</c:v>
                </c:pt>
                <c:pt idx="411">
                  <c:v>-6.7776000000000003E-2</c:v>
                </c:pt>
                <c:pt idx="412">
                  <c:v>-4.5053000000000003E-2</c:v>
                </c:pt>
                <c:pt idx="413">
                  <c:v>-1.5245E-2</c:v>
                </c:pt>
                <c:pt idx="414">
                  <c:v>-1.5245E-2</c:v>
                </c:pt>
                <c:pt idx="415">
                  <c:v>-2.1597999999999999E-2</c:v>
                </c:pt>
                <c:pt idx="416">
                  <c:v>1.0165E-2</c:v>
                </c:pt>
                <c:pt idx="417">
                  <c:v>1.6761000000000002E-2</c:v>
                </c:pt>
                <c:pt idx="418">
                  <c:v>3.8995000000000002E-2</c:v>
                </c:pt>
                <c:pt idx="419">
                  <c:v>5.9519000000000002E-2</c:v>
                </c:pt>
                <c:pt idx="420">
                  <c:v>7.4911000000000005E-2</c:v>
                </c:pt>
                <c:pt idx="421">
                  <c:v>0.110583</c:v>
                </c:pt>
                <c:pt idx="422">
                  <c:v>0.13452700000000001</c:v>
                </c:pt>
                <c:pt idx="423">
                  <c:v>0.14161199999999999</c:v>
                </c:pt>
                <c:pt idx="424">
                  <c:v>0.12768599999999999</c:v>
                </c:pt>
                <c:pt idx="425">
                  <c:v>0.118646</c:v>
                </c:pt>
                <c:pt idx="426">
                  <c:v>8.7127999999999997E-2</c:v>
                </c:pt>
                <c:pt idx="427">
                  <c:v>5.7320000000000003E-2</c:v>
                </c:pt>
                <c:pt idx="428">
                  <c:v>3.8261999999999997E-2</c:v>
                </c:pt>
                <c:pt idx="429">
                  <c:v>3.6062999999999998E-2</c:v>
                </c:pt>
                <c:pt idx="430">
                  <c:v>4.3637000000000002E-2</c:v>
                </c:pt>
                <c:pt idx="431">
                  <c:v>4.999E-2</c:v>
                </c:pt>
                <c:pt idx="432">
                  <c:v>4.4859000000000003E-2</c:v>
                </c:pt>
                <c:pt idx="433">
                  <c:v>7.6133000000000006E-2</c:v>
                </c:pt>
                <c:pt idx="434">
                  <c:v>0.100566</c:v>
                </c:pt>
                <c:pt idx="435">
                  <c:v>0.12964000000000001</c:v>
                </c:pt>
                <c:pt idx="436">
                  <c:v>7.7109999999999998E-2</c:v>
                </c:pt>
                <c:pt idx="437">
                  <c:v>1.6761000000000002E-2</c:v>
                </c:pt>
                <c:pt idx="438">
                  <c:v>-1.0603E-2</c:v>
                </c:pt>
                <c:pt idx="439">
                  <c:v>-2.7462E-2</c:v>
                </c:pt>
                <c:pt idx="440">
                  <c:v>-5.2138999999999998E-2</c:v>
                </c:pt>
                <c:pt idx="441">
                  <c:v>-7.0952000000000001E-2</c:v>
                </c:pt>
                <c:pt idx="442">
                  <c:v>-5.3605E-2</c:v>
                </c:pt>
                <c:pt idx="443">
                  <c:v>8.2100000000000003E-3</c:v>
                </c:pt>
                <c:pt idx="444">
                  <c:v>6.1718000000000002E-2</c:v>
                </c:pt>
                <c:pt idx="445">
                  <c:v>2.7755999999999999E-2</c:v>
                </c:pt>
                <c:pt idx="446">
                  <c:v>-1.1825E-2</c:v>
                </c:pt>
                <c:pt idx="447">
                  <c:v>-3.8700999999999999E-2</c:v>
                </c:pt>
                <c:pt idx="448">
                  <c:v>-4.1876999999999998E-2</c:v>
                </c:pt>
                <c:pt idx="449">
                  <c:v>-4.3098999999999998E-2</c:v>
                </c:pt>
                <c:pt idx="450">
                  <c:v>-3.3326000000000001E-2</c:v>
                </c:pt>
                <c:pt idx="451">
                  <c:v>-5.8600000000000004E-4</c:v>
                </c:pt>
                <c:pt idx="452">
                  <c:v>5.3655000000000001E-2</c:v>
                </c:pt>
                <c:pt idx="453">
                  <c:v>8.2240999999999995E-2</c:v>
                </c:pt>
                <c:pt idx="454">
                  <c:v>7.0513000000000006E-2</c:v>
                </c:pt>
                <c:pt idx="455">
                  <c:v>5.6342000000000003E-2</c:v>
                </c:pt>
                <c:pt idx="456">
                  <c:v>2.2137E-2</c:v>
                </c:pt>
                <c:pt idx="457">
                  <c:v>5.7670000000000004E-3</c:v>
                </c:pt>
                <c:pt idx="458">
                  <c:v>-3.4791999999999997E-2</c:v>
                </c:pt>
                <c:pt idx="459">
                  <c:v>-6.4354999999999996E-2</c:v>
                </c:pt>
                <c:pt idx="460">
                  <c:v>-6.2156000000000003E-2</c:v>
                </c:pt>
                <c:pt idx="461">
                  <c:v>-4.0654999999999997E-2</c:v>
                </c:pt>
                <c:pt idx="462">
                  <c:v>3.568E-3</c:v>
                </c:pt>
                <c:pt idx="463">
                  <c:v>3.3863999999999998E-2</c:v>
                </c:pt>
                <c:pt idx="464">
                  <c:v>2.5557E-2</c:v>
                </c:pt>
                <c:pt idx="465">
                  <c:v>1.4807000000000001E-2</c:v>
                </c:pt>
                <c:pt idx="466">
                  <c:v>3.9199999999999999E-4</c:v>
                </c:pt>
                <c:pt idx="467">
                  <c:v>-5.228E-3</c:v>
                </c:pt>
                <c:pt idx="468">
                  <c:v>-2.5400000000000002E-3</c:v>
                </c:pt>
                <c:pt idx="469">
                  <c:v>-1.3535E-2</c:v>
                </c:pt>
                <c:pt idx="470">
                  <c:v>-3.3813999999999997E-2</c:v>
                </c:pt>
                <c:pt idx="471">
                  <c:v>-3.8945E-2</c:v>
                </c:pt>
                <c:pt idx="472">
                  <c:v>-0.11713</c:v>
                </c:pt>
                <c:pt idx="473">
                  <c:v>-0.119329</c:v>
                </c:pt>
                <c:pt idx="474">
                  <c:v>-0.112732</c:v>
                </c:pt>
                <c:pt idx="475">
                  <c:v>-9.8072000000000006E-2</c:v>
                </c:pt>
                <c:pt idx="476">
                  <c:v>-6.7287E-2</c:v>
                </c:pt>
                <c:pt idx="477">
                  <c:v>-7.535E-2</c:v>
                </c:pt>
                <c:pt idx="478">
                  <c:v>-8.2923999999999998E-2</c:v>
                </c:pt>
                <c:pt idx="479">
                  <c:v>-7.535E-2</c:v>
                </c:pt>
                <c:pt idx="480">
                  <c:v>-0.12714700000000001</c:v>
                </c:pt>
                <c:pt idx="481">
                  <c:v>-0.133744</c:v>
                </c:pt>
                <c:pt idx="482">
                  <c:v>-0.131545</c:v>
                </c:pt>
                <c:pt idx="483">
                  <c:v>-0.12543699999999999</c:v>
                </c:pt>
                <c:pt idx="484">
                  <c:v>-9.8072000000000006E-2</c:v>
                </c:pt>
                <c:pt idx="485">
                  <c:v>-6.8997000000000003E-2</c:v>
                </c:pt>
                <c:pt idx="486">
                  <c:v>-5.5803999999999999E-2</c:v>
                </c:pt>
                <c:pt idx="487">
                  <c:v>-3.7234999999999997E-2</c:v>
                </c:pt>
                <c:pt idx="488">
                  <c:v>-9.3429999999999999E-2</c:v>
                </c:pt>
                <c:pt idx="489">
                  <c:v>-9.1475000000000001E-2</c:v>
                </c:pt>
                <c:pt idx="490">
                  <c:v>-8.2434999999999994E-2</c:v>
                </c:pt>
                <c:pt idx="491">
                  <c:v>-8.5611999999999994E-2</c:v>
                </c:pt>
                <c:pt idx="492">
                  <c:v>-0.10173699999999999</c:v>
                </c:pt>
                <c:pt idx="493">
                  <c:v>-0.112732</c:v>
                </c:pt>
                <c:pt idx="494">
                  <c:v>-0.14278399999999999</c:v>
                </c:pt>
                <c:pt idx="495">
                  <c:v>-0.16917099999999999</c:v>
                </c:pt>
                <c:pt idx="496">
                  <c:v>-0.15964300000000001</c:v>
                </c:pt>
                <c:pt idx="497">
                  <c:v>-0.162575</c:v>
                </c:pt>
                <c:pt idx="498">
                  <c:v>-0.18407499999999999</c:v>
                </c:pt>
                <c:pt idx="499">
                  <c:v>-0.19702500000000001</c:v>
                </c:pt>
                <c:pt idx="500">
                  <c:v>-0.19897899999999999</c:v>
                </c:pt>
                <c:pt idx="501">
                  <c:v>-0.190916</c:v>
                </c:pt>
                <c:pt idx="502">
                  <c:v>-0.176013</c:v>
                </c:pt>
                <c:pt idx="503">
                  <c:v>-0.15182399999999999</c:v>
                </c:pt>
                <c:pt idx="504">
                  <c:v>-8.9032E-2</c:v>
                </c:pt>
                <c:pt idx="505">
                  <c:v>-9.4895999999999994E-2</c:v>
                </c:pt>
                <c:pt idx="506">
                  <c:v>-9.6117999999999995E-2</c:v>
                </c:pt>
                <c:pt idx="507">
                  <c:v>-9.2207999999999998E-2</c:v>
                </c:pt>
                <c:pt idx="508">
                  <c:v>-9.3919000000000002E-2</c:v>
                </c:pt>
                <c:pt idx="509">
                  <c:v>-9.9782999999999997E-2</c:v>
                </c:pt>
                <c:pt idx="510">
                  <c:v>-0.107845</c:v>
                </c:pt>
                <c:pt idx="511">
                  <c:v>-0.112732</c:v>
                </c:pt>
                <c:pt idx="512">
                  <c:v>-0.15206800000000001</c:v>
                </c:pt>
                <c:pt idx="513">
                  <c:v>-0.15548899999999999</c:v>
                </c:pt>
                <c:pt idx="514">
                  <c:v>-0.176013</c:v>
                </c:pt>
                <c:pt idx="515">
                  <c:v>-0.19824600000000001</c:v>
                </c:pt>
                <c:pt idx="516">
                  <c:v>-0.214861</c:v>
                </c:pt>
                <c:pt idx="517">
                  <c:v>-0.230742</c:v>
                </c:pt>
                <c:pt idx="518">
                  <c:v>-0.246867</c:v>
                </c:pt>
                <c:pt idx="519">
                  <c:v>-0.25541900000000001</c:v>
                </c:pt>
                <c:pt idx="520">
                  <c:v>-0.18432000000000001</c:v>
                </c:pt>
                <c:pt idx="521">
                  <c:v>-0.168683</c:v>
                </c:pt>
                <c:pt idx="522">
                  <c:v>-0.15768799999999999</c:v>
                </c:pt>
                <c:pt idx="523">
                  <c:v>-0.14082900000000001</c:v>
                </c:pt>
                <c:pt idx="524">
                  <c:v>-0.12910199999999999</c:v>
                </c:pt>
                <c:pt idx="525">
                  <c:v>-0.12348199999999999</c:v>
                </c:pt>
                <c:pt idx="526">
                  <c:v>-0.132767</c:v>
                </c:pt>
                <c:pt idx="527">
                  <c:v>-0.15280099999999999</c:v>
                </c:pt>
                <c:pt idx="528">
                  <c:v>-0.26030500000000001</c:v>
                </c:pt>
                <c:pt idx="529">
                  <c:v>-0.26055</c:v>
                </c:pt>
                <c:pt idx="530">
                  <c:v>-0.25346400000000002</c:v>
                </c:pt>
                <c:pt idx="531">
                  <c:v>-0.246867</c:v>
                </c:pt>
                <c:pt idx="532">
                  <c:v>-0.24393500000000001</c:v>
                </c:pt>
                <c:pt idx="533">
                  <c:v>-0.24369099999999999</c:v>
                </c:pt>
                <c:pt idx="534">
                  <c:v>-0.238316</c:v>
                </c:pt>
                <c:pt idx="535">
                  <c:v>-0.22292300000000001</c:v>
                </c:pt>
                <c:pt idx="536">
                  <c:v>-0.12714700000000001</c:v>
                </c:pt>
                <c:pt idx="537">
                  <c:v>-0.127636</c:v>
                </c:pt>
                <c:pt idx="538">
                  <c:v>-0.115908</c:v>
                </c:pt>
                <c:pt idx="539">
                  <c:v>-0.101248</c:v>
                </c:pt>
                <c:pt idx="540">
                  <c:v>-6.9974999999999996E-2</c:v>
                </c:pt>
                <c:pt idx="541">
                  <c:v>-5.6048000000000001E-2</c:v>
                </c:pt>
                <c:pt idx="542">
                  <c:v>-5.5803999999999999E-2</c:v>
                </c:pt>
                <c:pt idx="543">
                  <c:v>-5.4093000000000002E-2</c:v>
                </c:pt>
                <c:pt idx="544">
                  <c:v>-3.6502E-2</c:v>
                </c:pt>
                <c:pt idx="545">
                  <c:v>-2.8438999999999999E-2</c:v>
                </c:pt>
                <c:pt idx="546">
                  <c:v>-2.4774000000000001E-2</c:v>
                </c:pt>
                <c:pt idx="547">
                  <c:v>-2.1108999999999999E-2</c:v>
                </c:pt>
                <c:pt idx="548">
                  <c:v>-2.5506999999999998E-2</c:v>
                </c:pt>
                <c:pt idx="549">
                  <c:v>-2.5995999999999998E-2</c:v>
                </c:pt>
                <c:pt idx="550">
                  <c:v>-3.7968000000000002E-2</c:v>
                </c:pt>
                <c:pt idx="551">
                  <c:v>-4.7985E-2</c:v>
                </c:pt>
                <c:pt idx="552">
                  <c:v>-3.9189000000000002E-2</c:v>
                </c:pt>
                <c:pt idx="553">
                  <c:v>-3.2104000000000001E-2</c:v>
                </c:pt>
                <c:pt idx="554">
                  <c:v>-3.5279999999999999E-2</c:v>
                </c:pt>
                <c:pt idx="555">
                  <c:v>-4.5297999999999998E-2</c:v>
                </c:pt>
                <c:pt idx="556">
                  <c:v>-3.6502E-2</c:v>
                </c:pt>
                <c:pt idx="557">
                  <c:v>-1.0603E-2</c:v>
                </c:pt>
                <c:pt idx="558">
                  <c:v>5.7670000000000004E-3</c:v>
                </c:pt>
                <c:pt idx="559">
                  <c:v>2.0670999999999998E-2</c:v>
                </c:pt>
                <c:pt idx="560">
                  <c:v>-3.1859999999999999E-2</c:v>
                </c:pt>
                <c:pt idx="561">
                  <c:v>-4.1388000000000001E-2</c:v>
                </c:pt>
                <c:pt idx="562">
                  <c:v>-2.1108999999999999E-2</c:v>
                </c:pt>
                <c:pt idx="563">
                  <c:v>-2.2959999999999999E-3</c:v>
                </c:pt>
                <c:pt idx="564">
                  <c:v>1.9938000000000001E-2</c:v>
                </c:pt>
                <c:pt idx="565">
                  <c:v>2.5312999999999999E-2</c:v>
                </c:pt>
                <c:pt idx="566">
                  <c:v>2.7755999999999999E-2</c:v>
                </c:pt>
                <c:pt idx="567">
                  <c:v>1.7493999999999999E-2</c:v>
                </c:pt>
                <c:pt idx="568">
                  <c:v>-1.5629999999999999E-3</c:v>
                </c:pt>
                <c:pt idx="569">
                  <c:v>-5.228E-3</c:v>
                </c:pt>
                <c:pt idx="570">
                  <c:v>-1.3535E-2</c:v>
                </c:pt>
                <c:pt idx="571">
                  <c:v>-2.7850000000000001E-3</c:v>
                </c:pt>
                <c:pt idx="572">
                  <c:v>-1.1091999999999999E-2</c:v>
                </c:pt>
                <c:pt idx="573">
                  <c:v>-2.7462E-2</c:v>
                </c:pt>
                <c:pt idx="574">
                  <c:v>-5.0673000000000003E-2</c:v>
                </c:pt>
                <c:pt idx="575">
                  <c:v>-6.5332000000000001E-2</c:v>
                </c:pt>
                <c:pt idx="576">
                  <c:v>-1.3535E-2</c:v>
                </c:pt>
                <c:pt idx="577">
                  <c:v>-2.6728999999999999E-2</c:v>
                </c:pt>
                <c:pt idx="578">
                  <c:v>-4.1388000000000001E-2</c:v>
                </c:pt>
                <c:pt idx="579">
                  <c:v>-5.7270000000000001E-2</c:v>
                </c:pt>
                <c:pt idx="580">
                  <c:v>-6.3378000000000004E-2</c:v>
                </c:pt>
                <c:pt idx="581">
                  <c:v>-5.8735999999999997E-2</c:v>
                </c:pt>
                <c:pt idx="582">
                  <c:v>-6.1912000000000002E-2</c:v>
                </c:pt>
                <c:pt idx="583">
                  <c:v>-4.7496999999999998E-2</c:v>
                </c:pt>
                <c:pt idx="584">
                  <c:v>0.112049</c:v>
                </c:pt>
                <c:pt idx="585">
                  <c:v>0.121333</c:v>
                </c:pt>
                <c:pt idx="586">
                  <c:v>0.10423</c:v>
                </c:pt>
                <c:pt idx="587">
                  <c:v>5.3165999999999998E-2</c:v>
                </c:pt>
                <c:pt idx="588">
                  <c:v>7.4770000000000001E-3</c:v>
                </c:pt>
                <c:pt idx="589">
                  <c:v>-2.4041E-2</c:v>
                </c:pt>
                <c:pt idx="590">
                  <c:v>-3.0637999999999999E-2</c:v>
                </c:pt>
                <c:pt idx="591">
                  <c:v>-3.7968000000000002E-2</c:v>
                </c:pt>
                <c:pt idx="592">
                  <c:v>-2.9172E-2</c:v>
                </c:pt>
                <c:pt idx="593">
                  <c:v>-1.4756999999999999E-2</c:v>
                </c:pt>
                <c:pt idx="594">
                  <c:v>-1.1825E-2</c:v>
                </c:pt>
                <c:pt idx="595">
                  <c:v>-1.5977999999999999E-2</c:v>
                </c:pt>
                <c:pt idx="596">
                  <c:v>-1.6711E-2</c:v>
                </c:pt>
                <c:pt idx="597">
                  <c:v>-3.9433999999999997E-2</c:v>
                </c:pt>
                <c:pt idx="598">
                  <c:v>-4.2366000000000001E-2</c:v>
                </c:pt>
                <c:pt idx="599">
                  <c:v>-3.0637999999999999E-2</c:v>
                </c:pt>
                <c:pt idx="600">
                  <c:v>-3.4791999999999997E-2</c:v>
                </c:pt>
                <c:pt idx="601">
                  <c:v>-2.453E-2</c:v>
                </c:pt>
                <c:pt idx="602">
                  <c:v>-1.5629999999999999E-3</c:v>
                </c:pt>
                <c:pt idx="603">
                  <c:v>3.4353000000000002E-2</c:v>
                </c:pt>
                <c:pt idx="604">
                  <c:v>7.9309000000000004E-2</c:v>
                </c:pt>
                <c:pt idx="605">
                  <c:v>8.1997E-2</c:v>
                </c:pt>
                <c:pt idx="606">
                  <c:v>3.6308E-2</c:v>
                </c:pt>
                <c:pt idx="607">
                  <c:v>5.522E-3</c:v>
                </c:pt>
                <c:pt idx="608">
                  <c:v>4.9745999999999999E-2</c:v>
                </c:pt>
                <c:pt idx="609">
                  <c:v>5.0340000000000003E-3</c:v>
                </c:pt>
                <c:pt idx="610">
                  <c:v>-1.5001E-2</c:v>
                </c:pt>
                <c:pt idx="611">
                  <c:v>-1.6466999999999999E-2</c:v>
                </c:pt>
                <c:pt idx="612">
                  <c:v>1.3341E-2</c:v>
                </c:pt>
                <c:pt idx="613">
                  <c:v>3.1910000000000001E-2</c:v>
                </c:pt>
                <c:pt idx="614">
                  <c:v>2.5557E-2</c:v>
                </c:pt>
                <c:pt idx="615">
                  <c:v>2.6533999999999999E-2</c:v>
                </c:pt>
                <c:pt idx="616">
                  <c:v>-5.6048000000000001E-2</c:v>
                </c:pt>
                <c:pt idx="617">
                  <c:v>-6.3621999999999998E-2</c:v>
                </c:pt>
                <c:pt idx="618">
                  <c:v>-0.105158</c:v>
                </c:pt>
                <c:pt idx="619">
                  <c:v>-0.12177200000000001</c:v>
                </c:pt>
                <c:pt idx="620">
                  <c:v>-0.12910199999999999</c:v>
                </c:pt>
                <c:pt idx="621">
                  <c:v>-0.123971</c:v>
                </c:pt>
                <c:pt idx="622">
                  <c:v>-9.9293999999999993E-2</c:v>
                </c:pt>
                <c:pt idx="623">
                  <c:v>-6.2156000000000003E-2</c:v>
                </c:pt>
                <c:pt idx="624">
                  <c:v>-8.8299000000000002E-2</c:v>
                </c:pt>
                <c:pt idx="625">
                  <c:v>-7.4617000000000003E-2</c:v>
                </c:pt>
                <c:pt idx="626">
                  <c:v>-7.2417999999999996E-2</c:v>
                </c:pt>
                <c:pt idx="627">
                  <c:v>-0.103447</c:v>
                </c:pt>
                <c:pt idx="628">
                  <c:v>-0.152557</c:v>
                </c:pt>
                <c:pt idx="629">
                  <c:v>-0.19555900000000001</c:v>
                </c:pt>
                <c:pt idx="630">
                  <c:v>-0.239538</c:v>
                </c:pt>
                <c:pt idx="631">
                  <c:v>-0.23513999999999999</c:v>
                </c:pt>
                <c:pt idx="632">
                  <c:v>-0.13960800000000001</c:v>
                </c:pt>
                <c:pt idx="633">
                  <c:v>-0.143761</c:v>
                </c:pt>
                <c:pt idx="634">
                  <c:v>-0.162575</c:v>
                </c:pt>
                <c:pt idx="635">
                  <c:v>-0.18945100000000001</c:v>
                </c:pt>
                <c:pt idx="636">
                  <c:v>-0.196047</c:v>
                </c:pt>
                <c:pt idx="637">
                  <c:v>-0.200934</c:v>
                </c:pt>
                <c:pt idx="638">
                  <c:v>-0.206065</c:v>
                </c:pt>
                <c:pt idx="639">
                  <c:v>-0.21290600000000001</c:v>
                </c:pt>
                <c:pt idx="640">
                  <c:v>-0.16575100000000001</c:v>
                </c:pt>
                <c:pt idx="641">
                  <c:v>-0.15646599999999999</c:v>
                </c:pt>
                <c:pt idx="642">
                  <c:v>-0.14596000000000001</c:v>
                </c:pt>
                <c:pt idx="643">
                  <c:v>-0.12934599999999999</c:v>
                </c:pt>
                <c:pt idx="644">
                  <c:v>-0.14424999999999999</c:v>
                </c:pt>
                <c:pt idx="645">
                  <c:v>-0.165995</c:v>
                </c:pt>
                <c:pt idx="646">
                  <c:v>-0.179922</c:v>
                </c:pt>
                <c:pt idx="647">
                  <c:v>-0.18285399999999999</c:v>
                </c:pt>
                <c:pt idx="648">
                  <c:v>-0.18603</c:v>
                </c:pt>
                <c:pt idx="649">
                  <c:v>-0.204843</c:v>
                </c:pt>
                <c:pt idx="650">
                  <c:v>-0.219747</c:v>
                </c:pt>
                <c:pt idx="651">
                  <c:v>-0.209485</c:v>
                </c:pt>
                <c:pt idx="652">
                  <c:v>-0.19922400000000001</c:v>
                </c:pt>
                <c:pt idx="653">
                  <c:v>-0.17821100000000001</c:v>
                </c:pt>
                <c:pt idx="654">
                  <c:v>-0.15891</c:v>
                </c:pt>
                <c:pt idx="655">
                  <c:v>-0.14302799999999999</c:v>
                </c:pt>
                <c:pt idx="656">
                  <c:v>-0.12910199999999999</c:v>
                </c:pt>
                <c:pt idx="657">
                  <c:v>-0.115664</c:v>
                </c:pt>
                <c:pt idx="658">
                  <c:v>-9.8805000000000004E-2</c:v>
                </c:pt>
                <c:pt idx="659">
                  <c:v>-0.10417999999999999</c:v>
                </c:pt>
                <c:pt idx="660">
                  <c:v>-0.109067</c:v>
                </c:pt>
                <c:pt idx="661">
                  <c:v>-0.119329</c:v>
                </c:pt>
                <c:pt idx="662">
                  <c:v>-0.12665799999999999</c:v>
                </c:pt>
                <c:pt idx="663">
                  <c:v>-0.13105600000000001</c:v>
                </c:pt>
                <c:pt idx="664">
                  <c:v>-0.160131</c:v>
                </c:pt>
                <c:pt idx="665">
                  <c:v>-0.17576800000000001</c:v>
                </c:pt>
                <c:pt idx="666">
                  <c:v>-0.18309800000000001</c:v>
                </c:pt>
                <c:pt idx="667">
                  <c:v>-0.18285399999999999</c:v>
                </c:pt>
                <c:pt idx="668">
                  <c:v>-0.17308100000000001</c:v>
                </c:pt>
                <c:pt idx="669">
                  <c:v>-0.15915399999999999</c:v>
                </c:pt>
                <c:pt idx="670">
                  <c:v>-0.14180699999999999</c:v>
                </c:pt>
                <c:pt idx="671">
                  <c:v>-0.11981700000000001</c:v>
                </c:pt>
                <c:pt idx="672">
                  <c:v>-5.8002999999999999E-2</c:v>
                </c:pt>
                <c:pt idx="673">
                  <c:v>-5.2138999999999998E-2</c:v>
                </c:pt>
                <c:pt idx="674">
                  <c:v>-5.1160999999999998E-2</c:v>
                </c:pt>
                <c:pt idx="675">
                  <c:v>-5.0183999999999999E-2</c:v>
                </c:pt>
                <c:pt idx="676">
                  <c:v>-5.5315000000000003E-2</c:v>
                </c:pt>
                <c:pt idx="677">
                  <c:v>-5.6292000000000002E-2</c:v>
                </c:pt>
                <c:pt idx="678">
                  <c:v>-6.1178999999999997E-2</c:v>
                </c:pt>
                <c:pt idx="679">
                  <c:v>-6.5087999999999993E-2</c:v>
                </c:pt>
                <c:pt idx="680">
                  <c:v>-0.107845</c:v>
                </c:pt>
                <c:pt idx="681">
                  <c:v>-0.104669</c:v>
                </c:pt>
                <c:pt idx="682">
                  <c:v>-0.10491300000000001</c:v>
                </c:pt>
                <c:pt idx="683">
                  <c:v>-0.102714</c:v>
                </c:pt>
                <c:pt idx="684">
                  <c:v>-9.9538000000000001E-2</c:v>
                </c:pt>
                <c:pt idx="685">
                  <c:v>-0.10247000000000001</c:v>
                </c:pt>
                <c:pt idx="686">
                  <c:v>-0.11053300000000001</c:v>
                </c:pt>
                <c:pt idx="687">
                  <c:v>-0.115175</c:v>
                </c:pt>
                <c:pt idx="688">
                  <c:v>-0.10809000000000001</c:v>
                </c:pt>
                <c:pt idx="689">
                  <c:v>-0.101493</c:v>
                </c:pt>
                <c:pt idx="690">
                  <c:v>-8.9764999999999998E-2</c:v>
                </c:pt>
                <c:pt idx="691">
                  <c:v>-8.4390000000000007E-2</c:v>
                </c:pt>
                <c:pt idx="692">
                  <c:v>-7.6571E-2</c:v>
                </c:pt>
                <c:pt idx="693">
                  <c:v>-7.8770000000000007E-2</c:v>
                </c:pt>
                <c:pt idx="694">
                  <c:v>-8.7811E-2</c:v>
                </c:pt>
                <c:pt idx="695">
                  <c:v>-9.4162999999999997E-2</c:v>
                </c:pt>
                <c:pt idx="696">
                  <c:v>-0.104669</c:v>
                </c:pt>
                <c:pt idx="697">
                  <c:v>-0.10369200000000001</c:v>
                </c:pt>
                <c:pt idx="698">
                  <c:v>-0.105402</c:v>
                </c:pt>
                <c:pt idx="699">
                  <c:v>-0.102226</c:v>
                </c:pt>
                <c:pt idx="700">
                  <c:v>-0.10051599999999999</c:v>
                </c:pt>
                <c:pt idx="701">
                  <c:v>-0.105402</c:v>
                </c:pt>
                <c:pt idx="702">
                  <c:v>-0.122016</c:v>
                </c:pt>
                <c:pt idx="703">
                  <c:v>-0.142295</c:v>
                </c:pt>
                <c:pt idx="704">
                  <c:v>-0.141318</c:v>
                </c:pt>
                <c:pt idx="705">
                  <c:v>-0.13789799999999999</c:v>
                </c:pt>
                <c:pt idx="706">
                  <c:v>-0.13789799999999999</c:v>
                </c:pt>
                <c:pt idx="707">
                  <c:v>-0.12983500000000001</c:v>
                </c:pt>
                <c:pt idx="708">
                  <c:v>-0.119084</c:v>
                </c:pt>
                <c:pt idx="709">
                  <c:v>-0.10931100000000001</c:v>
                </c:pt>
                <c:pt idx="710">
                  <c:v>-0.105646</c:v>
                </c:pt>
                <c:pt idx="711">
                  <c:v>-0.10247000000000001</c:v>
                </c:pt>
                <c:pt idx="712">
                  <c:v>-8.7078000000000003E-2</c:v>
                </c:pt>
                <c:pt idx="713">
                  <c:v>-8.7321999999999997E-2</c:v>
                </c:pt>
                <c:pt idx="714">
                  <c:v>-8.1213999999999995E-2</c:v>
                </c:pt>
                <c:pt idx="715">
                  <c:v>-7.7549000000000007E-2</c:v>
                </c:pt>
                <c:pt idx="716">
                  <c:v>-7.3150999999999994E-2</c:v>
                </c:pt>
                <c:pt idx="717">
                  <c:v>-7.2662000000000004E-2</c:v>
                </c:pt>
                <c:pt idx="718">
                  <c:v>-7.3395000000000002E-2</c:v>
                </c:pt>
                <c:pt idx="719">
                  <c:v>-7.3395000000000002E-2</c:v>
                </c:pt>
                <c:pt idx="720">
                  <c:v>-0.143761</c:v>
                </c:pt>
                <c:pt idx="721">
                  <c:v>-0.160131</c:v>
                </c:pt>
                <c:pt idx="722">
                  <c:v>-0.16037599999999999</c:v>
                </c:pt>
                <c:pt idx="723">
                  <c:v>-0.15817700000000001</c:v>
                </c:pt>
                <c:pt idx="724">
                  <c:v>-0.15426699999999999</c:v>
                </c:pt>
                <c:pt idx="725">
                  <c:v>-0.15671099999999999</c:v>
                </c:pt>
                <c:pt idx="726">
                  <c:v>-0.16306300000000001</c:v>
                </c:pt>
                <c:pt idx="727">
                  <c:v>-0.16086400000000001</c:v>
                </c:pt>
                <c:pt idx="728">
                  <c:v>-5.9223999999999999E-2</c:v>
                </c:pt>
                <c:pt idx="729">
                  <c:v>-6.2400999999999998E-2</c:v>
                </c:pt>
                <c:pt idx="730">
                  <c:v>-5.8979999999999998E-2</c:v>
                </c:pt>
                <c:pt idx="731">
                  <c:v>-5.7270000000000001E-2</c:v>
                </c:pt>
                <c:pt idx="732">
                  <c:v>-5.6048000000000001E-2</c:v>
                </c:pt>
                <c:pt idx="733">
                  <c:v>-5.1160999999999998E-2</c:v>
                </c:pt>
                <c:pt idx="734">
                  <c:v>-4.9695999999999997E-2</c:v>
                </c:pt>
                <c:pt idx="735">
                  <c:v>-6.3621999999999998E-2</c:v>
                </c:pt>
                <c:pt idx="736">
                  <c:v>-7.2662000000000004E-2</c:v>
                </c:pt>
                <c:pt idx="737">
                  <c:v>-6.1422999999999998E-2</c:v>
                </c:pt>
                <c:pt idx="738">
                  <c:v>-6.8019999999999997E-2</c:v>
                </c:pt>
                <c:pt idx="739">
                  <c:v>-8.3168000000000006E-2</c:v>
                </c:pt>
                <c:pt idx="740">
                  <c:v>-8.9764999999999998E-2</c:v>
                </c:pt>
                <c:pt idx="741">
                  <c:v>-9.6362000000000003E-2</c:v>
                </c:pt>
                <c:pt idx="742">
                  <c:v>-8.7078000000000003E-2</c:v>
                </c:pt>
                <c:pt idx="743">
                  <c:v>-7.0219000000000004E-2</c:v>
                </c:pt>
                <c:pt idx="744">
                  <c:v>-3.2836999999999998E-2</c:v>
                </c:pt>
                <c:pt idx="745">
                  <c:v>-5.228E-3</c:v>
                </c:pt>
                <c:pt idx="746">
                  <c:v>-8.404E-3</c:v>
                </c:pt>
                <c:pt idx="747">
                  <c:v>-2.7217000000000002E-2</c:v>
                </c:pt>
                <c:pt idx="748">
                  <c:v>-3.5525000000000001E-2</c:v>
                </c:pt>
                <c:pt idx="749">
                  <c:v>-7.0462999999999998E-2</c:v>
                </c:pt>
                <c:pt idx="750">
                  <c:v>-8.5856000000000002E-2</c:v>
                </c:pt>
                <c:pt idx="751">
                  <c:v>-9.5629000000000006E-2</c:v>
                </c:pt>
                <c:pt idx="752">
                  <c:v>-0.105158</c:v>
                </c:pt>
                <c:pt idx="753">
                  <c:v>-8.7811E-2</c:v>
                </c:pt>
                <c:pt idx="754">
                  <c:v>-8.8788000000000006E-2</c:v>
                </c:pt>
                <c:pt idx="755">
                  <c:v>-8.2680000000000003E-2</c:v>
                </c:pt>
                <c:pt idx="756">
                  <c:v>-8.2191E-2</c:v>
                </c:pt>
                <c:pt idx="757">
                  <c:v>-8.5856000000000002E-2</c:v>
                </c:pt>
                <c:pt idx="758">
                  <c:v>-9.1964000000000004E-2</c:v>
                </c:pt>
                <c:pt idx="759">
                  <c:v>-8.4634000000000001E-2</c:v>
                </c:pt>
                <c:pt idx="760">
                  <c:v>1.3585E-2</c:v>
                </c:pt>
                <c:pt idx="761">
                  <c:v>7.4770000000000001E-3</c:v>
                </c:pt>
                <c:pt idx="762">
                  <c:v>-9.7E-5</c:v>
                </c:pt>
                <c:pt idx="763">
                  <c:v>-1.0359E-2</c:v>
                </c:pt>
                <c:pt idx="764">
                  <c:v>-3.0148999999999999E-2</c:v>
                </c:pt>
                <c:pt idx="765">
                  <c:v>-3.9433999999999997E-2</c:v>
                </c:pt>
                <c:pt idx="766">
                  <c:v>-4.7985E-2</c:v>
                </c:pt>
                <c:pt idx="767">
                  <c:v>-5.2872000000000002E-2</c:v>
                </c:pt>
                <c:pt idx="768">
                  <c:v>-6.7776000000000003E-2</c:v>
                </c:pt>
                <c:pt idx="769">
                  <c:v>-6.8019999999999997E-2</c:v>
                </c:pt>
                <c:pt idx="770">
                  <c:v>-9.2940999999999996E-2</c:v>
                </c:pt>
                <c:pt idx="771">
                  <c:v>-9.0986999999999998E-2</c:v>
                </c:pt>
                <c:pt idx="772">
                  <c:v>-7.4372999999999995E-2</c:v>
                </c:pt>
                <c:pt idx="773">
                  <c:v>-5.3115999999999997E-2</c:v>
                </c:pt>
                <c:pt idx="774">
                  <c:v>-2.9172E-2</c:v>
                </c:pt>
                <c:pt idx="775">
                  <c:v>-7.1830000000000001E-3</c:v>
                </c:pt>
                <c:pt idx="776">
                  <c:v>-5.1406E-2</c:v>
                </c:pt>
                <c:pt idx="777">
                  <c:v>-3.7478999999999998E-2</c:v>
                </c:pt>
                <c:pt idx="778">
                  <c:v>-1.2801999999999999E-2</c:v>
                </c:pt>
                <c:pt idx="779">
                  <c:v>2.3847E-2</c:v>
                </c:pt>
                <c:pt idx="780">
                  <c:v>3.0199E-2</c:v>
                </c:pt>
                <c:pt idx="781">
                  <c:v>-3.9189000000000002E-2</c:v>
                </c:pt>
                <c:pt idx="782">
                  <c:v>-0.104425</c:v>
                </c:pt>
                <c:pt idx="783">
                  <c:v>-0.11981700000000001</c:v>
                </c:pt>
                <c:pt idx="784">
                  <c:v>2.3113999999999999E-2</c:v>
                </c:pt>
                <c:pt idx="785">
                  <c:v>-2.6239999999999999E-2</c:v>
                </c:pt>
                <c:pt idx="786">
                  <c:v>-5.7757999999999997E-2</c:v>
                </c:pt>
                <c:pt idx="787">
                  <c:v>-6.3866000000000006E-2</c:v>
                </c:pt>
                <c:pt idx="788">
                  <c:v>-4.3832000000000003E-2</c:v>
                </c:pt>
                <c:pt idx="789">
                  <c:v>-2.8438999999999999E-2</c:v>
                </c:pt>
                <c:pt idx="790">
                  <c:v>-1.0848E-2</c:v>
                </c:pt>
                <c:pt idx="791">
                  <c:v>9.6760000000000006E-3</c:v>
                </c:pt>
                <c:pt idx="792">
                  <c:v>1.7739000000000001E-2</c:v>
                </c:pt>
                <c:pt idx="793">
                  <c:v>3.2642999999999998E-2</c:v>
                </c:pt>
                <c:pt idx="794">
                  <c:v>1.2119E-2</c:v>
                </c:pt>
                <c:pt idx="795">
                  <c:v>-2.1108999999999999E-2</c:v>
                </c:pt>
                <c:pt idx="796">
                  <c:v>-3.7478999999999998E-2</c:v>
                </c:pt>
                <c:pt idx="797">
                  <c:v>-3.9189000000000002E-2</c:v>
                </c:pt>
                <c:pt idx="798">
                  <c:v>-2.7706000000000001E-2</c:v>
                </c:pt>
                <c:pt idx="799">
                  <c:v>-1.7444000000000001E-2</c:v>
                </c:pt>
                <c:pt idx="800">
                  <c:v>-1.3779E-2</c:v>
                </c:pt>
                <c:pt idx="801">
                  <c:v>-8.3000000000000001E-4</c:v>
                </c:pt>
                <c:pt idx="802">
                  <c:v>9.6760000000000006E-3</c:v>
                </c:pt>
                <c:pt idx="803">
                  <c:v>9.92E-3</c:v>
                </c:pt>
                <c:pt idx="804">
                  <c:v>1.2607999999999999E-2</c:v>
                </c:pt>
                <c:pt idx="805">
                  <c:v>1.8716E-2</c:v>
                </c:pt>
                <c:pt idx="806">
                  <c:v>2.4336E-2</c:v>
                </c:pt>
                <c:pt idx="807">
                  <c:v>2.6046E-2</c:v>
                </c:pt>
                <c:pt idx="808">
                  <c:v>-1.6955999999999999E-2</c:v>
                </c:pt>
                <c:pt idx="809">
                  <c:v>-2.3307999999999999E-2</c:v>
                </c:pt>
                <c:pt idx="810">
                  <c:v>-3.4547000000000001E-2</c:v>
                </c:pt>
                <c:pt idx="811">
                  <c:v>-3.5769000000000002E-2</c:v>
                </c:pt>
                <c:pt idx="812">
                  <c:v>-3.1859999999999999E-2</c:v>
                </c:pt>
                <c:pt idx="813">
                  <c:v>-3.0148999999999999E-2</c:v>
                </c:pt>
                <c:pt idx="814">
                  <c:v>-4.1388000000000001E-2</c:v>
                </c:pt>
                <c:pt idx="815">
                  <c:v>-6.2400999999999998E-2</c:v>
                </c:pt>
                <c:pt idx="816">
                  <c:v>2.1892000000000002E-2</c:v>
                </c:pt>
                <c:pt idx="817">
                  <c:v>1.7250000000000001E-2</c:v>
                </c:pt>
                <c:pt idx="818">
                  <c:v>-5.8600000000000004E-4</c:v>
                </c:pt>
                <c:pt idx="819">
                  <c:v>-4.7390000000000002E-3</c:v>
                </c:pt>
                <c:pt idx="820">
                  <c:v>-1.3535E-2</c:v>
                </c:pt>
                <c:pt idx="821">
                  <c:v>-3.3326000000000001E-2</c:v>
                </c:pt>
                <c:pt idx="822">
                  <c:v>-4.0411000000000002E-2</c:v>
                </c:pt>
                <c:pt idx="823">
                  <c:v>-4.4565E-2</c:v>
                </c:pt>
                <c:pt idx="824">
                  <c:v>-9.3919000000000002E-2</c:v>
                </c:pt>
                <c:pt idx="825">
                  <c:v>-0.106624</c:v>
                </c:pt>
                <c:pt idx="826">
                  <c:v>-0.112732</c:v>
                </c:pt>
                <c:pt idx="827">
                  <c:v>-0.10857799999999999</c:v>
                </c:pt>
                <c:pt idx="828">
                  <c:v>-9.7584000000000004E-2</c:v>
                </c:pt>
                <c:pt idx="829">
                  <c:v>-8.2191E-2</c:v>
                </c:pt>
                <c:pt idx="830">
                  <c:v>-8.2434999999999994E-2</c:v>
                </c:pt>
                <c:pt idx="831">
                  <c:v>-7.0219000000000004E-2</c:v>
                </c:pt>
                <c:pt idx="832">
                  <c:v>-5.5803999999999999E-2</c:v>
                </c:pt>
                <c:pt idx="833">
                  <c:v>-5.2872000000000002E-2</c:v>
                </c:pt>
                <c:pt idx="834">
                  <c:v>-4.9451000000000002E-2</c:v>
                </c:pt>
                <c:pt idx="835">
                  <c:v>-5.0673000000000003E-2</c:v>
                </c:pt>
                <c:pt idx="836">
                  <c:v>-5.4581999999999999E-2</c:v>
                </c:pt>
                <c:pt idx="837">
                  <c:v>-7.2417999999999996E-2</c:v>
                </c:pt>
                <c:pt idx="838">
                  <c:v>-8.2191E-2</c:v>
                </c:pt>
                <c:pt idx="839">
                  <c:v>-8.9032E-2</c:v>
                </c:pt>
                <c:pt idx="840">
                  <c:v>-0.15304599999999999</c:v>
                </c:pt>
                <c:pt idx="841">
                  <c:v>-0.162575</c:v>
                </c:pt>
                <c:pt idx="842">
                  <c:v>-0.171126</c:v>
                </c:pt>
                <c:pt idx="843">
                  <c:v>-0.17063700000000001</c:v>
                </c:pt>
                <c:pt idx="844">
                  <c:v>-0.18016599999999999</c:v>
                </c:pt>
                <c:pt idx="845">
                  <c:v>-0.18676300000000001</c:v>
                </c:pt>
                <c:pt idx="846">
                  <c:v>-0.20313300000000001</c:v>
                </c:pt>
                <c:pt idx="847">
                  <c:v>-0.20973</c:v>
                </c:pt>
                <c:pt idx="848">
                  <c:v>-0.163552</c:v>
                </c:pt>
                <c:pt idx="849">
                  <c:v>-0.14962500000000001</c:v>
                </c:pt>
                <c:pt idx="850">
                  <c:v>-0.137653</c:v>
                </c:pt>
                <c:pt idx="851">
                  <c:v>-0.12421500000000001</c:v>
                </c:pt>
                <c:pt idx="852">
                  <c:v>-0.11175499999999999</c:v>
                </c:pt>
                <c:pt idx="853">
                  <c:v>-9.8805000000000004E-2</c:v>
                </c:pt>
                <c:pt idx="854">
                  <c:v>-8.0725000000000005E-2</c:v>
                </c:pt>
                <c:pt idx="855">
                  <c:v>-7.0952000000000001E-2</c:v>
                </c:pt>
                <c:pt idx="856">
                  <c:v>-0.107601</c:v>
                </c:pt>
                <c:pt idx="857">
                  <c:v>-0.12177200000000001</c:v>
                </c:pt>
                <c:pt idx="858">
                  <c:v>-0.14082900000000001</c:v>
                </c:pt>
                <c:pt idx="859">
                  <c:v>-0.14791499999999999</c:v>
                </c:pt>
                <c:pt idx="860">
                  <c:v>-0.15842100000000001</c:v>
                </c:pt>
                <c:pt idx="861">
                  <c:v>-0.16159699999999999</c:v>
                </c:pt>
                <c:pt idx="862">
                  <c:v>-0.169904</c:v>
                </c:pt>
                <c:pt idx="863">
                  <c:v>-0.17674599999999999</c:v>
                </c:pt>
                <c:pt idx="864">
                  <c:v>-0.19140499999999999</c:v>
                </c:pt>
                <c:pt idx="865">
                  <c:v>-0.23000899999999999</c:v>
                </c:pt>
                <c:pt idx="866">
                  <c:v>-0.27081100000000002</c:v>
                </c:pt>
                <c:pt idx="867">
                  <c:v>-0.28449400000000002</c:v>
                </c:pt>
                <c:pt idx="868">
                  <c:v>-0.29011300000000001</c:v>
                </c:pt>
                <c:pt idx="869">
                  <c:v>-0.280584</c:v>
                </c:pt>
                <c:pt idx="870">
                  <c:v>-0.255907</c:v>
                </c:pt>
                <c:pt idx="871">
                  <c:v>-0.21876999999999999</c:v>
                </c:pt>
                <c:pt idx="872">
                  <c:v>3.1420999999999998E-2</c:v>
                </c:pt>
                <c:pt idx="873">
                  <c:v>6.0496000000000001E-2</c:v>
                </c:pt>
                <c:pt idx="874">
                  <c:v>8.9327000000000004E-2</c:v>
                </c:pt>
                <c:pt idx="875">
                  <c:v>0.10985</c:v>
                </c:pt>
                <c:pt idx="876">
                  <c:v>0.10838399999999999</c:v>
                </c:pt>
                <c:pt idx="877">
                  <c:v>9.6656000000000006E-2</c:v>
                </c:pt>
                <c:pt idx="878">
                  <c:v>8.3707000000000004E-2</c:v>
                </c:pt>
                <c:pt idx="879">
                  <c:v>7.5156000000000001E-2</c:v>
                </c:pt>
                <c:pt idx="880">
                  <c:v>4.4125999999999999E-2</c:v>
                </c:pt>
                <c:pt idx="881">
                  <c:v>2.9222000000000001E-2</c:v>
                </c:pt>
                <c:pt idx="882">
                  <c:v>2.1892000000000002E-2</c:v>
                </c:pt>
                <c:pt idx="883">
                  <c:v>2.3358E-2</c:v>
                </c:pt>
                <c:pt idx="884">
                  <c:v>3.1664999999999999E-2</c:v>
                </c:pt>
                <c:pt idx="885">
                  <c:v>3.6062999999999998E-2</c:v>
                </c:pt>
                <c:pt idx="886">
                  <c:v>3.7040999999999998E-2</c:v>
                </c:pt>
                <c:pt idx="887">
                  <c:v>2.8489E-2</c:v>
                </c:pt>
                <c:pt idx="888">
                  <c:v>4.6568999999999999E-2</c:v>
                </c:pt>
                <c:pt idx="889">
                  <c:v>4.6568999999999999E-2</c:v>
                </c:pt>
                <c:pt idx="890">
                  <c:v>3.6308E-2</c:v>
                </c:pt>
                <c:pt idx="891">
                  <c:v>2.2381000000000002E-2</c:v>
                </c:pt>
                <c:pt idx="892">
                  <c:v>2.3113999999999999E-2</c:v>
                </c:pt>
                <c:pt idx="893">
                  <c:v>2.8489E-2</c:v>
                </c:pt>
                <c:pt idx="894">
                  <c:v>4.1926999999999999E-2</c:v>
                </c:pt>
                <c:pt idx="895">
                  <c:v>5.2433E-2</c:v>
                </c:pt>
                <c:pt idx="896">
                  <c:v>6.2695000000000001E-2</c:v>
                </c:pt>
                <c:pt idx="897">
                  <c:v>7.3934E-2</c:v>
                </c:pt>
                <c:pt idx="898">
                  <c:v>8.2485000000000003E-2</c:v>
                </c:pt>
                <c:pt idx="899">
                  <c:v>9.5189999999999997E-2</c:v>
                </c:pt>
                <c:pt idx="900">
                  <c:v>9.9099999999999994E-2</c:v>
                </c:pt>
                <c:pt idx="901">
                  <c:v>0.101299</c:v>
                </c:pt>
                <c:pt idx="902">
                  <c:v>8.5662000000000002E-2</c:v>
                </c:pt>
                <c:pt idx="903">
                  <c:v>7.1001999999999996E-2</c:v>
                </c:pt>
                <c:pt idx="904">
                  <c:v>6.3672000000000006E-2</c:v>
                </c:pt>
                <c:pt idx="905">
                  <c:v>6.6603999999999997E-2</c:v>
                </c:pt>
                <c:pt idx="906">
                  <c:v>7.2223999999999997E-2</c:v>
                </c:pt>
                <c:pt idx="907">
                  <c:v>6.4648999999999998E-2</c:v>
                </c:pt>
                <c:pt idx="908">
                  <c:v>5.6586999999999998E-2</c:v>
                </c:pt>
                <c:pt idx="909">
                  <c:v>4.9013000000000001E-2</c:v>
                </c:pt>
                <c:pt idx="910">
                  <c:v>4.095E-2</c:v>
                </c:pt>
                <c:pt idx="911">
                  <c:v>3.8995000000000002E-2</c:v>
                </c:pt>
                <c:pt idx="912">
                  <c:v>5.2188999999999999E-2</c:v>
                </c:pt>
                <c:pt idx="913">
                  <c:v>5.2433E-2</c:v>
                </c:pt>
                <c:pt idx="914">
                  <c:v>3.2154000000000002E-2</c:v>
                </c:pt>
                <c:pt idx="915">
                  <c:v>1.0165E-2</c:v>
                </c:pt>
                <c:pt idx="916">
                  <c:v>3.9199999999999999E-4</c:v>
                </c:pt>
                <c:pt idx="917">
                  <c:v>4.7889999999999999E-3</c:v>
                </c:pt>
                <c:pt idx="918">
                  <c:v>1.9692999999999999E-2</c:v>
                </c:pt>
                <c:pt idx="919">
                  <c:v>4.2416000000000002E-2</c:v>
                </c:pt>
                <c:pt idx="920">
                  <c:v>8.5905999999999996E-2</c:v>
                </c:pt>
                <c:pt idx="921">
                  <c:v>8.4683999999999995E-2</c:v>
                </c:pt>
                <c:pt idx="922">
                  <c:v>8.4929000000000004E-2</c:v>
                </c:pt>
                <c:pt idx="923">
                  <c:v>7.1246000000000004E-2</c:v>
                </c:pt>
                <c:pt idx="924">
                  <c:v>3.3863999999999998E-2</c:v>
                </c:pt>
                <c:pt idx="925">
                  <c:v>1.3828999999999999E-2</c:v>
                </c:pt>
                <c:pt idx="926">
                  <c:v>1.8569999999999999E-3</c:v>
                </c:pt>
                <c:pt idx="927">
                  <c:v>1.47E-4</c:v>
                </c:pt>
                <c:pt idx="928">
                  <c:v>6.4160999999999996E-2</c:v>
                </c:pt>
                <c:pt idx="929">
                  <c:v>5.9274E-2</c:v>
                </c:pt>
                <c:pt idx="930">
                  <c:v>5.3165999999999998E-2</c:v>
                </c:pt>
                <c:pt idx="931">
                  <c:v>4.7791E-2</c:v>
                </c:pt>
                <c:pt idx="932">
                  <c:v>3.4109E-2</c:v>
                </c:pt>
                <c:pt idx="933">
                  <c:v>2.3113999999999999E-2</c:v>
                </c:pt>
                <c:pt idx="934">
                  <c:v>1.7493999999999999E-2</c:v>
                </c:pt>
                <c:pt idx="935">
                  <c:v>1.5783999999999999E-2</c:v>
                </c:pt>
                <c:pt idx="936">
                  <c:v>9.7389000000000003E-2</c:v>
                </c:pt>
                <c:pt idx="937">
                  <c:v>7.7354000000000006E-2</c:v>
                </c:pt>
                <c:pt idx="938">
                  <c:v>2.6290000000000001E-2</c:v>
                </c:pt>
                <c:pt idx="939">
                  <c:v>1.47E-4</c:v>
                </c:pt>
                <c:pt idx="940">
                  <c:v>6.2550000000000001E-3</c:v>
                </c:pt>
                <c:pt idx="941">
                  <c:v>2.3847E-2</c:v>
                </c:pt>
                <c:pt idx="942">
                  <c:v>3.2887E-2</c:v>
                </c:pt>
                <c:pt idx="943">
                  <c:v>3.533E-2</c:v>
                </c:pt>
                <c:pt idx="944">
                  <c:v>3.0790000000000001E-3</c:v>
                </c:pt>
                <c:pt idx="945">
                  <c:v>8.6990000000000001E-3</c:v>
                </c:pt>
                <c:pt idx="946">
                  <c:v>1.7739000000000001E-2</c:v>
                </c:pt>
                <c:pt idx="947">
                  <c:v>2.6046E-2</c:v>
                </c:pt>
                <c:pt idx="948">
                  <c:v>2.7512000000000002E-2</c:v>
                </c:pt>
                <c:pt idx="949">
                  <c:v>1.7493999999999999E-2</c:v>
                </c:pt>
                <c:pt idx="950">
                  <c:v>-2.1842E-2</c:v>
                </c:pt>
                <c:pt idx="951">
                  <c:v>-3.3570000000000003E-2</c:v>
                </c:pt>
                <c:pt idx="952">
                  <c:v>-1.0115000000000001E-2</c:v>
                </c:pt>
                <c:pt idx="953">
                  <c:v>-3.6257999999999999E-2</c:v>
                </c:pt>
                <c:pt idx="954">
                  <c:v>-2.9905000000000001E-2</c:v>
                </c:pt>
                <c:pt idx="955">
                  <c:v>-8.3000000000000001E-4</c:v>
                </c:pt>
                <c:pt idx="956">
                  <c:v>3.3619999999999997E-2</c:v>
                </c:pt>
                <c:pt idx="957">
                  <c:v>8.6395E-2</c:v>
                </c:pt>
                <c:pt idx="958">
                  <c:v>0.12206599999999999</c:v>
                </c:pt>
                <c:pt idx="959">
                  <c:v>0.12279900000000001</c:v>
                </c:pt>
                <c:pt idx="960">
                  <c:v>8.9081999999999995E-2</c:v>
                </c:pt>
                <c:pt idx="961">
                  <c:v>9.3724000000000002E-2</c:v>
                </c:pt>
                <c:pt idx="962">
                  <c:v>7.5399999999999995E-2</c:v>
                </c:pt>
                <c:pt idx="963">
                  <c:v>3.0688E-2</c:v>
                </c:pt>
                <c:pt idx="964">
                  <c:v>-1.549E-2</c:v>
                </c:pt>
                <c:pt idx="965">
                  <c:v>-4.2610000000000002E-2</c:v>
                </c:pt>
                <c:pt idx="966">
                  <c:v>-4.4319999999999998E-2</c:v>
                </c:pt>
                <c:pt idx="967">
                  <c:v>-2.3796999999999999E-2</c:v>
                </c:pt>
                <c:pt idx="968">
                  <c:v>-5.7024999999999999E-2</c:v>
                </c:pt>
                <c:pt idx="969">
                  <c:v>-4.1876999999999998E-2</c:v>
                </c:pt>
                <c:pt idx="970">
                  <c:v>-3.9189000000000002E-2</c:v>
                </c:pt>
                <c:pt idx="971">
                  <c:v>-7.7303999999999998E-2</c:v>
                </c:pt>
                <c:pt idx="972">
                  <c:v>-0.123727</c:v>
                </c:pt>
                <c:pt idx="973">
                  <c:v>-0.13350000000000001</c:v>
                </c:pt>
                <c:pt idx="974">
                  <c:v>-0.11175499999999999</c:v>
                </c:pt>
                <c:pt idx="975">
                  <c:v>-7.1929000000000007E-2</c:v>
                </c:pt>
                <c:pt idx="976">
                  <c:v>-2.6239999999999999E-2</c:v>
                </c:pt>
                <c:pt idx="977">
                  <c:v>-2.0621E-2</c:v>
                </c:pt>
                <c:pt idx="978">
                  <c:v>-1.2312999999999999E-2</c:v>
                </c:pt>
                <c:pt idx="979">
                  <c:v>-2.2331E-2</c:v>
                </c:pt>
                <c:pt idx="980">
                  <c:v>-3.3080999999999999E-2</c:v>
                </c:pt>
                <c:pt idx="981">
                  <c:v>-3.9921999999999999E-2</c:v>
                </c:pt>
                <c:pt idx="982">
                  <c:v>-7.4127999999999999E-2</c:v>
                </c:pt>
                <c:pt idx="983">
                  <c:v>-9.3186000000000005E-2</c:v>
                </c:pt>
                <c:pt idx="984">
                  <c:v>-0.10857799999999999</c:v>
                </c:pt>
                <c:pt idx="985">
                  <c:v>-0.12910199999999999</c:v>
                </c:pt>
                <c:pt idx="986">
                  <c:v>-0.14327300000000001</c:v>
                </c:pt>
                <c:pt idx="987">
                  <c:v>-0.14180699999999999</c:v>
                </c:pt>
                <c:pt idx="988">
                  <c:v>-0.12592600000000001</c:v>
                </c:pt>
                <c:pt idx="989">
                  <c:v>-0.103936</c:v>
                </c:pt>
                <c:pt idx="990">
                  <c:v>-9.2697000000000002E-2</c:v>
                </c:pt>
                <c:pt idx="991">
                  <c:v>-0.104669</c:v>
                </c:pt>
                <c:pt idx="992">
                  <c:v>-0.148648</c:v>
                </c:pt>
                <c:pt idx="993">
                  <c:v>-0.171126</c:v>
                </c:pt>
                <c:pt idx="994">
                  <c:v>-0.1787</c:v>
                </c:pt>
                <c:pt idx="995">
                  <c:v>-0.17918899999999999</c:v>
                </c:pt>
                <c:pt idx="996">
                  <c:v>-0.194581</c:v>
                </c:pt>
                <c:pt idx="997">
                  <c:v>-0.207286</c:v>
                </c:pt>
                <c:pt idx="998">
                  <c:v>-0.20557600000000001</c:v>
                </c:pt>
                <c:pt idx="999">
                  <c:v>-0.20630899999999999</c:v>
                </c:pt>
                <c:pt idx="1000">
                  <c:v>-0.21681500000000001</c:v>
                </c:pt>
                <c:pt idx="1001">
                  <c:v>-0.22390099999999999</c:v>
                </c:pt>
                <c:pt idx="1002">
                  <c:v>-0.21779200000000001</c:v>
                </c:pt>
                <c:pt idx="1003">
                  <c:v>-0.206065</c:v>
                </c:pt>
                <c:pt idx="1004">
                  <c:v>-0.19824600000000001</c:v>
                </c:pt>
                <c:pt idx="1005">
                  <c:v>-0.19433700000000001</c:v>
                </c:pt>
                <c:pt idx="1006">
                  <c:v>-0.19702500000000001</c:v>
                </c:pt>
                <c:pt idx="1007">
                  <c:v>-0.187496</c:v>
                </c:pt>
                <c:pt idx="1008">
                  <c:v>-0.28205000000000002</c:v>
                </c:pt>
                <c:pt idx="1009">
                  <c:v>-0.27081100000000002</c:v>
                </c:pt>
                <c:pt idx="1010">
                  <c:v>-0.26494800000000002</c:v>
                </c:pt>
                <c:pt idx="1011">
                  <c:v>-0.25395299999999998</c:v>
                </c:pt>
                <c:pt idx="1012">
                  <c:v>-0.258351</c:v>
                </c:pt>
                <c:pt idx="1013">
                  <c:v>-0.27789700000000001</c:v>
                </c:pt>
                <c:pt idx="1014">
                  <c:v>-0.291823</c:v>
                </c:pt>
                <c:pt idx="1015">
                  <c:v>-0.29597699999999999</c:v>
                </c:pt>
                <c:pt idx="1016">
                  <c:v>-0.22145699999999999</c:v>
                </c:pt>
                <c:pt idx="1017">
                  <c:v>-0.20630899999999999</c:v>
                </c:pt>
                <c:pt idx="1018">
                  <c:v>-0.203377</c:v>
                </c:pt>
                <c:pt idx="1019">
                  <c:v>-0.187496</c:v>
                </c:pt>
                <c:pt idx="1020">
                  <c:v>-0.17918899999999999</c:v>
                </c:pt>
                <c:pt idx="1021">
                  <c:v>-0.156222</c:v>
                </c:pt>
                <c:pt idx="1022">
                  <c:v>-0.13691999999999999</c:v>
                </c:pt>
                <c:pt idx="1023">
                  <c:v>-0.12665799999999999</c:v>
                </c:pt>
                <c:pt idx="1024">
                  <c:v>-0.14522699999999999</c:v>
                </c:pt>
                <c:pt idx="1025">
                  <c:v>-0.14815900000000001</c:v>
                </c:pt>
                <c:pt idx="1026">
                  <c:v>-0.148648</c:v>
                </c:pt>
                <c:pt idx="1027">
                  <c:v>-0.14522699999999999</c:v>
                </c:pt>
                <c:pt idx="1028">
                  <c:v>-0.139852</c:v>
                </c:pt>
                <c:pt idx="1029">
                  <c:v>-0.13594300000000001</c:v>
                </c:pt>
                <c:pt idx="1030">
                  <c:v>-0.14034099999999999</c:v>
                </c:pt>
                <c:pt idx="1031">
                  <c:v>-0.14205100000000001</c:v>
                </c:pt>
                <c:pt idx="1032">
                  <c:v>-0.133988</c:v>
                </c:pt>
                <c:pt idx="1033">
                  <c:v>-0.131545</c:v>
                </c:pt>
                <c:pt idx="1034">
                  <c:v>-0.13814199999999999</c:v>
                </c:pt>
                <c:pt idx="1035">
                  <c:v>-0.139852</c:v>
                </c:pt>
                <c:pt idx="1036">
                  <c:v>-0.141318</c:v>
                </c:pt>
                <c:pt idx="1037">
                  <c:v>-0.13789799999999999</c:v>
                </c:pt>
                <c:pt idx="1038">
                  <c:v>-0.13814199999999999</c:v>
                </c:pt>
                <c:pt idx="1039">
                  <c:v>-0.13105600000000001</c:v>
                </c:pt>
                <c:pt idx="1040">
                  <c:v>-0.151336</c:v>
                </c:pt>
                <c:pt idx="1041">
                  <c:v>-0.14987</c:v>
                </c:pt>
                <c:pt idx="1042">
                  <c:v>-0.15182399999999999</c:v>
                </c:pt>
                <c:pt idx="1043">
                  <c:v>-0.151091</c:v>
                </c:pt>
                <c:pt idx="1044">
                  <c:v>-0.15329000000000001</c:v>
                </c:pt>
                <c:pt idx="1045">
                  <c:v>-0.15573300000000001</c:v>
                </c:pt>
                <c:pt idx="1046">
                  <c:v>-0.16233</c:v>
                </c:pt>
                <c:pt idx="1047">
                  <c:v>-0.17308100000000001</c:v>
                </c:pt>
                <c:pt idx="1048">
                  <c:v>-0.208508</c:v>
                </c:pt>
                <c:pt idx="1049">
                  <c:v>-0.20166700000000001</c:v>
                </c:pt>
                <c:pt idx="1050">
                  <c:v>-0.183587</c:v>
                </c:pt>
                <c:pt idx="1051">
                  <c:v>-0.17039299999999999</c:v>
                </c:pt>
                <c:pt idx="1052">
                  <c:v>-0.166239</c:v>
                </c:pt>
                <c:pt idx="1053">
                  <c:v>-0.168438</c:v>
                </c:pt>
                <c:pt idx="1054">
                  <c:v>-0.177234</c:v>
                </c:pt>
                <c:pt idx="1055">
                  <c:v>-0.201178</c:v>
                </c:pt>
                <c:pt idx="1056">
                  <c:v>-0.193604</c:v>
                </c:pt>
                <c:pt idx="1057">
                  <c:v>-0.18822900000000001</c:v>
                </c:pt>
                <c:pt idx="1058">
                  <c:v>-0.18016599999999999</c:v>
                </c:pt>
                <c:pt idx="1059">
                  <c:v>-0.16770499999999999</c:v>
                </c:pt>
                <c:pt idx="1060">
                  <c:v>-0.154756</c:v>
                </c:pt>
                <c:pt idx="1061">
                  <c:v>-0.132522</c:v>
                </c:pt>
                <c:pt idx="1062">
                  <c:v>-0.11175499999999999</c:v>
                </c:pt>
                <c:pt idx="1063">
                  <c:v>-0.106868</c:v>
                </c:pt>
                <c:pt idx="1064">
                  <c:v>-9.1719999999999996E-2</c:v>
                </c:pt>
                <c:pt idx="1065">
                  <c:v>-7.0952000000000001E-2</c:v>
                </c:pt>
                <c:pt idx="1066">
                  <c:v>-6.3132999999999995E-2</c:v>
                </c:pt>
                <c:pt idx="1067">
                  <c:v>-7.9015000000000002E-2</c:v>
                </c:pt>
                <c:pt idx="1068">
                  <c:v>-9.0986999999999998E-2</c:v>
                </c:pt>
                <c:pt idx="1069">
                  <c:v>-9.6362000000000003E-2</c:v>
                </c:pt>
                <c:pt idx="1070">
                  <c:v>-0.10809000000000001</c:v>
                </c:pt>
                <c:pt idx="1071">
                  <c:v>-0.11151</c:v>
                </c:pt>
                <c:pt idx="1072">
                  <c:v>-8.0725000000000005E-2</c:v>
                </c:pt>
                <c:pt idx="1073">
                  <c:v>-6.8509E-2</c:v>
                </c:pt>
                <c:pt idx="1074">
                  <c:v>-7.3884000000000005E-2</c:v>
                </c:pt>
                <c:pt idx="1075">
                  <c:v>-8.8054999999999994E-2</c:v>
                </c:pt>
                <c:pt idx="1076">
                  <c:v>-8.6345000000000005E-2</c:v>
                </c:pt>
                <c:pt idx="1077">
                  <c:v>-9.6362000000000003E-2</c:v>
                </c:pt>
                <c:pt idx="1078">
                  <c:v>-0.10369200000000001</c:v>
                </c:pt>
                <c:pt idx="1079">
                  <c:v>-0.109067</c:v>
                </c:pt>
                <c:pt idx="1080">
                  <c:v>-3.4547000000000001E-2</c:v>
                </c:pt>
                <c:pt idx="1081">
                  <c:v>-4.0411000000000002E-2</c:v>
                </c:pt>
                <c:pt idx="1082">
                  <c:v>-3.6257999999999999E-2</c:v>
                </c:pt>
                <c:pt idx="1083">
                  <c:v>-3.6991000000000003E-2</c:v>
                </c:pt>
                <c:pt idx="1084">
                  <c:v>-5.4826E-2</c:v>
                </c:pt>
                <c:pt idx="1085">
                  <c:v>-9.0009000000000006E-2</c:v>
                </c:pt>
                <c:pt idx="1086">
                  <c:v>-0.121528</c:v>
                </c:pt>
                <c:pt idx="1087">
                  <c:v>-0.160131</c:v>
                </c:pt>
                <c:pt idx="1088">
                  <c:v>-7.6571E-2</c:v>
                </c:pt>
                <c:pt idx="1089">
                  <c:v>-8.2680000000000003E-2</c:v>
                </c:pt>
                <c:pt idx="1090">
                  <c:v>-9.6362000000000003E-2</c:v>
                </c:pt>
                <c:pt idx="1091">
                  <c:v>-8.6588999999999999E-2</c:v>
                </c:pt>
                <c:pt idx="1092">
                  <c:v>-8.9764999999999998E-2</c:v>
                </c:pt>
                <c:pt idx="1093">
                  <c:v>-0.107112</c:v>
                </c:pt>
                <c:pt idx="1094">
                  <c:v>-0.10491300000000001</c:v>
                </c:pt>
                <c:pt idx="1095">
                  <c:v>-0.10369200000000001</c:v>
                </c:pt>
                <c:pt idx="1096">
                  <c:v>-5.3359999999999998E-2</c:v>
                </c:pt>
                <c:pt idx="1097">
                  <c:v>-6.5332000000000001E-2</c:v>
                </c:pt>
                <c:pt idx="1098">
                  <c:v>-8.4878999999999996E-2</c:v>
                </c:pt>
                <c:pt idx="1099">
                  <c:v>-8.7566000000000005E-2</c:v>
                </c:pt>
                <c:pt idx="1100">
                  <c:v>-7.5593999999999995E-2</c:v>
                </c:pt>
                <c:pt idx="1101">
                  <c:v>-7.8282000000000004E-2</c:v>
                </c:pt>
                <c:pt idx="1102">
                  <c:v>-6.6309999999999994E-2</c:v>
                </c:pt>
                <c:pt idx="1103">
                  <c:v>-5.8735999999999997E-2</c:v>
                </c:pt>
                <c:pt idx="1104">
                  <c:v>-5.5803999999999999E-2</c:v>
                </c:pt>
                <c:pt idx="1105">
                  <c:v>-4.2610000000000002E-2</c:v>
                </c:pt>
                <c:pt idx="1106">
                  <c:v>-1.3535E-2</c:v>
                </c:pt>
                <c:pt idx="1107">
                  <c:v>1.3341E-2</c:v>
                </c:pt>
                <c:pt idx="1108">
                  <c:v>4.1438000000000003E-2</c:v>
                </c:pt>
                <c:pt idx="1109">
                  <c:v>6.9292000000000006E-2</c:v>
                </c:pt>
                <c:pt idx="1110">
                  <c:v>8.1997E-2</c:v>
                </c:pt>
                <c:pt idx="1111">
                  <c:v>8.0042000000000002E-2</c:v>
                </c:pt>
                <c:pt idx="1112">
                  <c:v>-3.5179999999999999E-3</c:v>
                </c:pt>
                <c:pt idx="1113">
                  <c:v>6.4999999999999997E-3</c:v>
                </c:pt>
                <c:pt idx="1114">
                  <c:v>2.4336E-2</c:v>
                </c:pt>
                <c:pt idx="1115">
                  <c:v>1.5783999999999999E-2</c:v>
                </c:pt>
                <c:pt idx="1116">
                  <c:v>8.6990000000000001E-3</c:v>
                </c:pt>
                <c:pt idx="1117">
                  <c:v>-7.4269999999999996E-3</c:v>
                </c:pt>
                <c:pt idx="1118">
                  <c:v>-3.1126999999999998E-2</c:v>
                </c:pt>
                <c:pt idx="1119">
                  <c:v>-3.3570000000000003E-2</c:v>
                </c:pt>
                <c:pt idx="1120">
                  <c:v>-3.4547000000000001E-2</c:v>
                </c:pt>
                <c:pt idx="1121">
                  <c:v>-7.0219000000000004E-2</c:v>
                </c:pt>
                <c:pt idx="1122">
                  <c:v>-8.3413000000000001E-2</c:v>
                </c:pt>
                <c:pt idx="1123">
                  <c:v>-7.7793000000000001E-2</c:v>
                </c:pt>
                <c:pt idx="1124">
                  <c:v>-4.3343E-2</c:v>
                </c:pt>
                <c:pt idx="1125">
                  <c:v>-2.2331E-2</c:v>
                </c:pt>
                <c:pt idx="1126">
                  <c:v>-2.1354000000000001E-2</c:v>
                </c:pt>
                <c:pt idx="1127">
                  <c:v>-4.3832000000000003E-2</c:v>
                </c:pt>
                <c:pt idx="1128">
                  <c:v>-3.9921999999999999E-2</c:v>
                </c:pt>
                <c:pt idx="1129">
                  <c:v>-4.4075999999999997E-2</c:v>
                </c:pt>
                <c:pt idx="1130">
                  <c:v>-6.2645000000000006E-2</c:v>
                </c:pt>
                <c:pt idx="1131">
                  <c:v>-0.123727</c:v>
                </c:pt>
                <c:pt idx="1132">
                  <c:v>-0.163796</c:v>
                </c:pt>
                <c:pt idx="1133">
                  <c:v>-0.17283599999999999</c:v>
                </c:pt>
                <c:pt idx="1134">
                  <c:v>-0.159887</c:v>
                </c:pt>
                <c:pt idx="1135">
                  <c:v>-0.13667599999999999</c:v>
                </c:pt>
                <c:pt idx="1136">
                  <c:v>-0.163796</c:v>
                </c:pt>
                <c:pt idx="1137">
                  <c:v>-0.13667599999999999</c:v>
                </c:pt>
                <c:pt idx="1138">
                  <c:v>-0.12226099999999999</c:v>
                </c:pt>
                <c:pt idx="1139">
                  <c:v>-0.14449400000000001</c:v>
                </c:pt>
                <c:pt idx="1140">
                  <c:v>-0.148648</c:v>
                </c:pt>
                <c:pt idx="1141">
                  <c:v>-0.16330800000000001</c:v>
                </c:pt>
                <c:pt idx="1142">
                  <c:v>-0.18920600000000001</c:v>
                </c:pt>
                <c:pt idx="1143">
                  <c:v>-0.195803</c:v>
                </c:pt>
                <c:pt idx="1144">
                  <c:v>-0.18065500000000001</c:v>
                </c:pt>
                <c:pt idx="1145">
                  <c:v>-0.17405799999999999</c:v>
                </c:pt>
                <c:pt idx="1146">
                  <c:v>-0.18016599999999999</c:v>
                </c:pt>
                <c:pt idx="1147">
                  <c:v>-0.18945100000000001</c:v>
                </c:pt>
                <c:pt idx="1148">
                  <c:v>-0.23513999999999999</c:v>
                </c:pt>
                <c:pt idx="1149">
                  <c:v>-0.26739099999999999</c:v>
                </c:pt>
                <c:pt idx="1150">
                  <c:v>-0.30672700000000003</c:v>
                </c:pt>
                <c:pt idx="1151">
                  <c:v>-0.31381300000000001</c:v>
                </c:pt>
                <c:pt idx="1152">
                  <c:v>-0.163796</c:v>
                </c:pt>
                <c:pt idx="1153">
                  <c:v>-0.17454700000000001</c:v>
                </c:pt>
                <c:pt idx="1154">
                  <c:v>-0.19384799999999999</c:v>
                </c:pt>
                <c:pt idx="1155">
                  <c:v>-0.21241699999999999</c:v>
                </c:pt>
                <c:pt idx="1156">
                  <c:v>-0.208508</c:v>
                </c:pt>
                <c:pt idx="1157">
                  <c:v>-0.199712</c:v>
                </c:pt>
                <c:pt idx="1158">
                  <c:v>-0.188473</c:v>
                </c:pt>
                <c:pt idx="1159">
                  <c:v>-0.20875199999999999</c:v>
                </c:pt>
                <c:pt idx="1160">
                  <c:v>-0.25419700000000001</c:v>
                </c:pt>
                <c:pt idx="1161">
                  <c:v>-0.27911799999999998</c:v>
                </c:pt>
                <c:pt idx="1162">
                  <c:v>-0.27985100000000002</c:v>
                </c:pt>
                <c:pt idx="1163">
                  <c:v>-0.26787899999999998</c:v>
                </c:pt>
                <c:pt idx="1164">
                  <c:v>-0.24540100000000001</c:v>
                </c:pt>
                <c:pt idx="1165">
                  <c:v>-0.220724</c:v>
                </c:pt>
                <c:pt idx="1166">
                  <c:v>-0.214616</c:v>
                </c:pt>
                <c:pt idx="1167">
                  <c:v>-0.28718100000000002</c:v>
                </c:pt>
                <c:pt idx="1168">
                  <c:v>-0.23880499999999999</c:v>
                </c:pt>
                <c:pt idx="1169">
                  <c:v>-0.217059</c:v>
                </c:pt>
                <c:pt idx="1170">
                  <c:v>-0.20533199999999999</c:v>
                </c:pt>
                <c:pt idx="1171">
                  <c:v>-0.204843</c:v>
                </c:pt>
                <c:pt idx="1172">
                  <c:v>-0.20508699999999999</c:v>
                </c:pt>
                <c:pt idx="1173">
                  <c:v>-0.228298</c:v>
                </c:pt>
                <c:pt idx="1174">
                  <c:v>-0.24759999999999999</c:v>
                </c:pt>
                <c:pt idx="1175">
                  <c:v>-0.26714599999999999</c:v>
                </c:pt>
                <c:pt idx="1176">
                  <c:v>-0.25981700000000002</c:v>
                </c:pt>
                <c:pt idx="1177">
                  <c:v>-0.27936299999999997</c:v>
                </c:pt>
                <c:pt idx="1178">
                  <c:v>-0.30868200000000001</c:v>
                </c:pt>
                <c:pt idx="1179">
                  <c:v>-0.32016499999999998</c:v>
                </c:pt>
                <c:pt idx="1180">
                  <c:v>-0.32993800000000001</c:v>
                </c:pt>
                <c:pt idx="1181">
                  <c:v>-0.32456299999999999</c:v>
                </c:pt>
                <c:pt idx="1182">
                  <c:v>-0.32016499999999998</c:v>
                </c:pt>
                <c:pt idx="1183">
                  <c:v>-0.31430200000000003</c:v>
                </c:pt>
                <c:pt idx="1184">
                  <c:v>-0.20801900000000001</c:v>
                </c:pt>
                <c:pt idx="1185">
                  <c:v>-0.19800200000000001</c:v>
                </c:pt>
                <c:pt idx="1186">
                  <c:v>-0.19506999999999999</c:v>
                </c:pt>
                <c:pt idx="1187">
                  <c:v>-0.19897899999999999</c:v>
                </c:pt>
                <c:pt idx="1188">
                  <c:v>-0.19775799999999999</c:v>
                </c:pt>
                <c:pt idx="1189">
                  <c:v>-0.19751299999999999</c:v>
                </c:pt>
                <c:pt idx="1190">
                  <c:v>-0.19531399999999999</c:v>
                </c:pt>
                <c:pt idx="1191">
                  <c:v>-0.18676300000000001</c:v>
                </c:pt>
                <c:pt idx="1192">
                  <c:v>-0.17283599999999999</c:v>
                </c:pt>
                <c:pt idx="1193">
                  <c:v>-0.18016599999999999</c:v>
                </c:pt>
                <c:pt idx="1194">
                  <c:v>-0.188718</c:v>
                </c:pt>
                <c:pt idx="1195">
                  <c:v>-0.19824600000000001</c:v>
                </c:pt>
                <c:pt idx="1196">
                  <c:v>-0.20753099999999999</c:v>
                </c:pt>
                <c:pt idx="1197">
                  <c:v>-0.21070700000000001</c:v>
                </c:pt>
                <c:pt idx="1198">
                  <c:v>-0.210951</c:v>
                </c:pt>
                <c:pt idx="1199">
                  <c:v>-0.21315000000000001</c:v>
                </c:pt>
                <c:pt idx="1200">
                  <c:v>-0.18651899999999999</c:v>
                </c:pt>
                <c:pt idx="1201">
                  <c:v>-0.17674599999999999</c:v>
                </c:pt>
                <c:pt idx="1202">
                  <c:v>-0.168438</c:v>
                </c:pt>
                <c:pt idx="1203">
                  <c:v>-0.167461</c:v>
                </c:pt>
                <c:pt idx="1204">
                  <c:v>-0.163552</c:v>
                </c:pt>
                <c:pt idx="1205">
                  <c:v>-0.15548899999999999</c:v>
                </c:pt>
                <c:pt idx="1206">
                  <c:v>-0.15426699999999999</c:v>
                </c:pt>
                <c:pt idx="1207">
                  <c:v>-0.152557</c:v>
                </c:pt>
                <c:pt idx="1208">
                  <c:v>-0.19775799999999999</c:v>
                </c:pt>
                <c:pt idx="1209">
                  <c:v>-0.20557600000000001</c:v>
                </c:pt>
                <c:pt idx="1210">
                  <c:v>-0.20533199999999999</c:v>
                </c:pt>
                <c:pt idx="1211">
                  <c:v>-0.203621</c:v>
                </c:pt>
                <c:pt idx="1212">
                  <c:v>-0.204599</c:v>
                </c:pt>
                <c:pt idx="1213">
                  <c:v>-0.199712</c:v>
                </c:pt>
                <c:pt idx="1214">
                  <c:v>-0.19409299999999999</c:v>
                </c:pt>
                <c:pt idx="1215">
                  <c:v>-0.18432000000000001</c:v>
                </c:pt>
                <c:pt idx="1216">
                  <c:v>-0.138631</c:v>
                </c:pt>
                <c:pt idx="1217">
                  <c:v>-0.141074</c:v>
                </c:pt>
                <c:pt idx="1218">
                  <c:v>-0.13960800000000001</c:v>
                </c:pt>
                <c:pt idx="1219">
                  <c:v>-0.139852</c:v>
                </c:pt>
                <c:pt idx="1220">
                  <c:v>-0.132767</c:v>
                </c:pt>
                <c:pt idx="1221">
                  <c:v>-0.12983500000000001</c:v>
                </c:pt>
                <c:pt idx="1222">
                  <c:v>-0.138631</c:v>
                </c:pt>
                <c:pt idx="1223">
                  <c:v>-0.15793199999999999</c:v>
                </c:pt>
                <c:pt idx="1224">
                  <c:v>-0.25883899999999999</c:v>
                </c:pt>
                <c:pt idx="1225">
                  <c:v>-0.242225</c:v>
                </c:pt>
                <c:pt idx="1226">
                  <c:v>-0.219747</c:v>
                </c:pt>
                <c:pt idx="1227">
                  <c:v>-0.199957</c:v>
                </c:pt>
                <c:pt idx="1228">
                  <c:v>-0.18040999999999999</c:v>
                </c:pt>
                <c:pt idx="1229">
                  <c:v>-0.17039299999999999</c:v>
                </c:pt>
                <c:pt idx="1230">
                  <c:v>-0.150114</c:v>
                </c:pt>
                <c:pt idx="1231">
                  <c:v>-0.13594300000000001</c:v>
                </c:pt>
                <c:pt idx="1232">
                  <c:v>-0.117863</c:v>
                </c:pt>
                <c:pt idx="1233">
                  <c:v>-0.15182399999999999</c:v>
                </c:pt>
                <c:pt idx="1234">
                  <c:v>-0.18309800000000001</c:v>
                </c:pt>
                <c:pt idx="1235">
                  <c:v>-0.207042</c:v>
                </c:pt>
                <c:pt idx="1236">
                  <c:v>-0.21119599999999999</c:v>
                </c:pt>
                <c:pt idx="1237">
                  <c:v>-0.20753099999999999</c:v>
                </c:pt>
                <c:pt idx="1238">
                  <c:v>-0.196047</c:v>
                </c:pt>
                <c:pt idx="1239">
                  <c:v>-0.18383099999999999</c:v>
                </c:pt>
                <c:pt idx="1240">
                  <c:v>-0.19018299999999999</c:v>
                </c:pt>
                <c:pt idx="1241">
                  <c:v>-0.181143</c:v>
                </c:pt>
                <c:pt idx="1242">
                  <c:v>-0.17821100000000001</c:v>
                </c:pt>
                <c:pt idx="1243">
                  <c:v>-0.183342</c:v>
                </c:pt>
                <c:pt idx="1244">
                  <c:v>-0.18578600000000001</c:v>
                </c:pt>
                <c:pt idx="1245">
                  <c:v>-0.191161</c:v>
                </c:pt>
                <c:pt idx="1246">
                  <c:v>-0.19751299999999999</c:v>
                </c:pt>
                <c:pt idx="1247">
                  <c:v>-0.19702500000000001</c:v>
                </c:pt>
                <c:pt idx="1248">
                  <c:v>-0.23000899999999999</c:v>
                </c:pt>
                <c:pt idx="1249">
                  <c:v>-0.22487799999999999</c:v>
                </c:pt>
                <c:pt idx="1250">
                  <c:v>-0.21046300000000001</c:v>
                </c:pt>
                <c:pt idx="1251">
                  <c:v>-0.18456400000000001</c:v>
                </c:pt>
                <c:pt idx="1252">
                  <c:v>-0.15548899999999999</c:v>
                </c:pt>
                <c:pt idx="1253">
                  <c:v>-0.13838600000000001</c:v>
                </c:pt>
                <c:pt idx="1254">
                  <c:v>-0.125193</c:v>
                </c:pt>
                <c:pt idx="1255">
                  <c:v>-0.147426</c:v>
                </c:pt>
                <c:pt idx="1256">
                  <c:v>-0.10369200000000001</c:v>
                </c:pt>
                <c:pt idx="1257">
                  <c:v>-7.3639999999999997E-2</c:v>
                </c:pt>
                <c:pt idx="1258">
                  <c:v>-5.6048000000000001E-2</c:v>
                </c:pt>
                <c:pt idx="1259">
                  <c:v>-4.1388000000000001E-2</c:v>
                </c:pt>
                <c:pt idx="1260">
                  <c:v>-4.7252000000000002E-2</c:v>
                </c:pt>
                <c:pt idx="1261">
                  <c:v>-5.6292000000000002E-2</c:v>
                </c:pt>
                <c:pt idx="1262">
                  <c:v>-5.0183999999999999E-2</c:v>
                </c:pt>
                <c:pt idx="1263">
                  <c:v>-3.4303E-2</c:v>
                </c:pt>
                <c:pt idx="1264">
                  <c:v>-9.2697000000000002E-2</c:v>
                </c:pt>
                <c:pt idx="1265">
                  <c:v>-7.9503000000000004E-2</c:v>
                </c:pt>
                <c:pt idx="1266">
                  <c:v>-5.8491000000000001E-2</c:v>
                </c:pt>
                <c:pt idx="1267">
                  <c:v>-2.8195000000000001E-2</c:v>
                </c:pt>
                <c:pt idx="1268">
                  <c:v>-2.1597999999999999E-2</c:v>
                </c:pt>
                <c:pt idx="1269">
                  <c:v>-3.8212000000000003E-2</c:v>
                </c:pt>
                <c:pt idx="1270">
                  <c:v>-4.6764E-2</c:v>
                </c:pt>
                <c:pt idx="1271">
                  <c:v>-7.6082999999999998E-2</c:v>
                </c:pt>
                <c:pt idx="1272">
                  <c:v>-3.7723E-2</c:v>
                </c:pt>
                <c:pt idx="1273">
                  <c:v>-2.6728999999999999E-2</c:v>
                </c:pt>
                <c:pt idx="1274">
                  <c:v>-3.2104000000000001E-2</c:v>
                </c:pt>
                <c:pt idx="1275">
                  <c:v>-3.0394000000000001E-2</c:v>
                </c:pt>
                <c:pt idx="1276">
                  <c:v>-4.0167000000000001E-2</c:v>
                </c:pt>
                <c:pt idx="1277">
                  <c:v>-5.5803999999999999E-2</c:v>
                </c:pt>
                <c:pt idx="1278">
                  <c:v>-6.9486000000000006E-2</c:v>
                </c:pt>
                <c:pt idx="1279">
                  <c:v>-7.8282000000000004E-2</c:v>
                </c:pt>
                <c:pt idx="1280">
                  <c:v>-0.13105600000000001</c:v>
                </c:pt>
                <c:pt idx="1281">
                  <c:v>-0.13594300000000001</c:v>
                </c:pt>
                <c:pt idx="1282">
                  <c:v>-0.12910199999999999</c:v>
                </c:pt>
                <c:pt idx="1283">
                  <c:v>-0.13960800000000001</c:v>
                </c:pt>
                <c:pt idx="1284">
                  <c:v>-0.12348199999999999</c:v>
                </c:pt>
                <c:pt idx="1285">
                  <c:v>-0.114442</c:v>
                </c:pt>
                <c:pt idx="1286">
                  <c:v>-0.10491300000000001</c:v>
                </c:pt>
                <c:pt idx="1287">
                  <c:v>-0.105402</c:v>
                </c:pt>
                <c:pt idx="1288">
                  <c:v>-8.9032E-2</c:v>
                </c:pt>
                <c:pt idx="1289">
                  <c:v>-9.5140000000000002E-2</c:v>
                </c:pt>
                <c:pt idx="1290">
                  <c:v>-0.116885</c:v>
                </c:pt>
                <c:pt idx="1291">
                  <c:v>-0.131545</c:v>
                </c:pt>
                <c:pt idx="1292">
                  <c:v>-0.120062</c:v>
                </c:pt>
                <c:pt idx="1293">
                  <c:v>-8.6588999999999999E-2</c:v>
                </c:pt>
                <c:pt idx="1294">
                  <c:v>-5.0673000000000003E-2</c:v>
                </c:pt>
                <c:pt idx="1295">
                  <c:v>-4.5053000000000003E-2</c:v>
                </c:pt>
                <c:pt idx="1296">
                  <c:v>-0.15793199999999999</c:v>
                </c:pt>
                <c:pt idx="1297">
                  <c:v>-0.15280099999999999</c:v>
                </c:pt>
                <c:pt idx="1298">
                  <c:v>-0.13594300000000001</c:v>
                </c:pt>
                <c:pt idx="1299">
                  <c:v>-0.13081200000000001</c:v>
                </c:pt>
                <c:pt idx="1300">
                  <c:v>-0.14791499999999999</c:v>
                </c:pt>
                <c:pt idx="1301">
                  <c:v>-0.14669299999999999</c:v>
                </c:pt>
                <c:pt idx="1302">
                  <c:v>-0.15817700000000001</c:v>
                </c:pt>
                <c:pt idx="1303">
                  <c:v>-0.167461</c:v>
                </c:pt>
                <c:pt idx="1304">
                  <c:v>-8.9275999999999994E-2</c:v>
                </c:pt>
                <c:pt idx="1305">
                  <c:v>-7.8036999999999995E-2</c:v>
                </c:pt>
                <c:pt idx="1306">
                  <c:v>-6.0446E-2</c:v>
                </c:pt>
                <c:pt idx="1307">
                  <c:v>-5.5315000000000003E-2</c:v>
                </c:pt>
                <c:pt idx="1308">
                  <c:v>-0.108823</c:v>
                </c:pt>
                <c:pt idx="1309">
                  <c:v>-0.14205100000000001</c:v>
                </c:pt>
                <c:pt idx="1310">
                  <c:v>-0.14669299999999999</c:v>
                </c:pt>
                <c:pt idx="1311">
                  <c:v>-0.13545399999999999</c:v>
                </c:pt>
                <c:pt idx="1312">
                  <c:v>-0.18603</c:v>
                </c:pt>
                <c:pt idx="1313">
                  <c:v>-0.21681500000000001</c:v>
                </c:pt>
                <c:pt idx="1314">
                  <c:v>-0.21388299999999999</c:v>
                </c:pt>
                <c:pt idx="1315">
                  <c:v>-0.17674599999999999</c:v>
                </c:pt>
                <c:pt idx="1316">
                  <c:v>-0.119573</c:v>
                </c:pt>
                <c:pt idx="1317">
                  <c:v>-0.12177200000000001</c:v>
                </c:pt>
                <c:pt idx="1318">
                  <c:v>-0.16648399999999999</c:v>
                </c:pt>
                <c:pt idx="1319">
                  <c:v>-0.20264399999999999</c:v>
                </c:pt>
                <c:pt idx="1320">
                  <c:v>-5.7757999999999997E-2</c:v>
                </c:pt>
                <c:pt idx="1321">
                  <c:v>-7.0952000000000001E-2</c:v>
                </c:pt>
                <c:pt idx="1322">
                  <c:v>-7.7303999999999998E-2</c:v>
                </c:pt>
                <c:pt idx="1323">
                  <c:v>-0.106624</c:v>
                </c:pt>
                <c:pt idx="1324">
                  <c:v>-0.14913699999999999</c:v>
                </c:pt>
                <c:pt idx="1325">
                  <c:v>-0.15035799999999999</c:v>
                </c:pt>
                <c:pt idx="1326">
                  <c:v>-0.13056799999999999</c:v>
                </c:pt>
                <c:pt idx="1327">
                  <c:v>-0.115664</c:v>
                </c:pt>
                <c:pt idx="1328">
                  <c:v>-0.10613499999999999</c:v>
                </c:pt>
                <c:pt idx="1329">
                  <c:v>-0.131301</c:v>
                </c:pt>
                <c:pt idx="1330">
                  <c:v>-0.15084700000000001</c:v>
                </c:pt>
                <c:pt idx="1331">
                  <c:v>-0.165018</c:v>
                </c:pt>
                <c:pt idx="1332">
                  <c:v>-0.17088200000000001</c:v>
                </c:pt>
                <c:pt idx="1333">
                  <c:v>-0.165018</c:v>
                </c:pt>
                <c:pt idx="1334">
                  <c:v>-0.14156199999999999</c:v>
                </c:pt>
                <c:pt idx="1335">
                  <c:v>-0.13301099999999999</c:v>
                </c:pt>
                <c:pt idx="1336">
                  <c:v>-0.24759999999999999</c:v>
                </c:pt>
                <c:pt idx="1337">
                  <c:v>-0.25151000000000001</c:v>
                </c:pt>
                <c:pt idx="1338">
                  <c:v>-0.248089</c:v>
                </c:pt>
                <c:pt idx="1339">
                  <c:v>-0.22756599999999999</c:v>
                </c:pt>
                <c:pt idx="1340">
                  <c:v>-0.22414500000000001</c:v>
                </c:pt>
                <c:pt idx="1341">
                  <c:v>-0.22952</c:v>
                </c:pt>
                <c:pt idx="1342">
                  <c:v>-0.22121299999999999</c:v>
                </c:pt>
                <c:pt idx="1343">
                  <c:v>-0.19653599999999999</c:v>
                </c:pt>
                <c:pt idx="1344">
                  <c:v>-0.19140499999999999</c:v>
                </c:pt>
                <c:pt idx="1345">
                  <c:v>-0.19751299999999999</c:v>
                </c:pt>
                <c:pt idx="1346">
                  <c:v>-0.19555900000000001</c:v>
                </c:pt>
                <c:pt idx="1347">
                  <c:v>-0.183587</c:v>
                </c:pt>
                <c:pt idx="1348">
                  <c:v>-0.17210300000000001</c:v>
                </c:pt>
                <c:pt idx="1349">
                  <c:v>-0.15402299999999999</c:v>
                </c:pt>
                <c:pt idx="1350">
                  <c:v>-0.14424999999999999</c:v>
                </c:pt>
                <c:pt idx="1351">
                  <c:v>-0.15280099999999999</c:v>
                </c:pt>
                <c:pt idx="1352">
                  <c:v>-0.144006</c:v>
                </c:pt>
                <c:pt idx="1353">
                  <c:v>-0.12812399999999999</c:v>
                </c:pt>
                <c:pt idx="1354">
                  <c:v>-0.111266</c:v>
                </c:pt>
                <c:pt idx="1355">
                  <c:v>-0.11151</c:v>
                </c:pt>
                <c:pt idx="1356">
                  <c:v>-0.103447</c:v>
                </c:pt>
                <c:pt idx="1357">
                  <c:v>-9.3673999999999993E-2</c:v>
                </c:pt>
                <c:pt idx="1358">
                  <c:v>-8.5611999999999994E-2</c:v>
                </c:pt>
                <c:pt idx="1359">
                  <c:v>-8.1458000000000003E-2</c:v>
                </c:pt>
                <c:pt idx="1360">
                  <c:v>-0.110289</c:v>
                </c:pt>
                <c:pt idx="1361">
                  <c:v>-0.13350000000000001</c:v>
                </c:pt>
                <c:pt idx="1362">
                  <c:v>-0.143761</c:v>
                </c:pt>
                <c:pt idx="1363">
                  <c:v>-0.15206800000000001</c:v>
                </c:pt>
                <c:pt idx="1364">
                  <c:v>-0.15304599999999999</c:v>
                </c:pt>
                <c:pt idx="1365">
                  <c:v>-0.150114</c:v>
                </c:pt>
                <c:pt idx="1366">
                  <c:v>-0.13936299999999999</c:v>
                </c:pt>
                <c:pt idx="1367">
                  <c:v>-0.13472100000000001</c:v>
                </c:pt>
                <c:pt idx="1368">
                  <c:v>-0.12055</c:v>
                </c:pt>
                <c:pt idx="1369">
                  <c:v>-0.11175499999999999</c:v>
                </c:pt>
                <c:pt idx="1370">
                  <c:v>-0.100271</c:v>
                </c:pt>
                <c:pt idx="1371">
                  <c:v>-9.2940999999999996E-2</c:v>
                </c:pt>
                <c:pt idx="1372">
                  <c:v>-8.7078000000000003E-2</c:v>
                </c:pt>
                <c:pt idx="1373">
                  <c:v>-8.4145999999999999E-2</c:v>
                </c:pt>
                <c:pt idx="1374">
                  <c:v>-8.6345000000000005E-2</c:v>
                </c:pt>
                <c:pt idx="1375">
                  <c:v>-8.3413000000000001E-2</c:v>
                </c:pt>
                <c:pt idx="1376">
                  <c:v>-0.104669</c:v>
                </c:pt>
                <c:pt idx="1377">
                  <c:v>-0.114442</c:v>
                </c:pt>
                <c:pt idx="1378">
                  <c:v>-0.12177200000000001</c:v>
                </c:pt>
                <c:pt idx="1379">
                  <c:v>-0.12983500000000001</c:v>
                </c:pt>
                <c:pt idx="1380">
                  <c:v>-0.131301</c:v>
                </c:pt>
                <c:pt idx="1381">
                  <c:v>-0.13447700000000001</c:v>
                </c:pt>
                <c:pt idx="1382">
                  <c:v>-0.13301099999999999</c:v>
                </c:pt>
                <c:pt idx="1383">
                  <c:v>-0.13691999999999999</c:v>
                </c:pt>
                <c:pt idx="1384">
                  <c:v>-0.15719900000000001</c:v>
                </c:pt>
                <c:pt idx="1385">
                  <c:v>-0.15451200000000001</c:v>
                </c:pt>
                <c:pt idx="1386">
                  <c:v>-0.15035799999999999</c:v>
                </c:pt>
                <c:pt idx="1387">
                  <c:v>-0.144006</c:v>
                </c:pt>
                <c:pt idx="1388">
                  <c:v>-0.14522699999999999</c:v>
                </c:pt>
                <c:pt idx="1389">
                  <c:v>-0.14156199999999999</c:v>
                </c:pt>
                <c:pt idx="1390">
                  <c:v>-0.144983</c:v>
                </c:pt>
                <c:pt idx="1391">
                  <c:v>-0.146205</c:v>
                </c:pt>
                <c:pt idx="1392">
                  <c:v>-0.113465</c:v>
                </c:pt>
                <c:pt idx="1393">
                  <c:v>-0.121283</c:v>
                </c:pt>
                <c:pt idx="1394">
                  <c:v>-0.13032299999999999</c:v>
                </c:pt>
                <c:pt idx="1395">
                  <c:v>-0.13569899999999999</c:v>
                </c:pt>
                <c:pt idx="1396">
                  <c:v>-0.13716500000000001</c:v>
                </c:pt>
                <c:pt idx="1397">
                  <c:v>-0.14205100000000001</c:v>
                </c:pt>
                <c:pt idx="1398">
                  <c:v>-0.136187</c:v>
                </c:pt>
                <c:pt idx="1399">
                  <c:v>-0.144006</c:v>
                </c:pt>
                <c:pt idx="1400">
                  <c:v>-0.24491299999999999</c:v>
                </c:pt>
                <c:pt idx="1401">
                  <c:v>-0.24246899999999999</c:v>
                </c:pt>
                <c:pt idx="1402">
                  <c:v>-0.24173600000000001</c:v>
                </c:pt>
                <c:pt idx="1403">
                  <c:v>-0.235628</c:v>
                </c:pt>
                <c:pt idx="1404">
                  <c:v>-0.21632599999999999</c:v>
                </c:pt>
                <c:pt idx="1405">
                  <c:v>-0.19433700000000001</c:v>
                </c:pt>
                <c:pt idx="1406">
                  <c:v>-0.16819400000000001</c:v>
                </c:pt>
                <c:pt idx="1407">
                  <c:v>-0.138631</c:v>
                </c:pt>
                <c:pt idx="1408">
                  <c:v>-3.9433999999999997E-2</c:v>
                </c:pt>
                <c:pt idx="1409">
                  <c:v>-3.8212000000000003E-2</c:v>
                </c:pt>
                <c:pt idx="1410">
                  <c:v>-4.1633000000000003E-2</c:v>
                </c:pt>
                <c:pt idx="1411">
                  <c:v>-5.3849000000000001E-2</c:v>
                </c:pt>
                <c:pt idx="1412">
                  <c:v>-6.9241999999999998E-2</c:v>
                </c:pt>
                <c:pt idx="1413">
                  <c:v>-7.9747999999999999E-2</c:v>
                </c:pt>
                <c:pt idx="1414">
                  <c:v>-0.112488</c:v>
                </c:pt>
                <c:pt idx="1415">
                  <c:v>-0.146205</c:v>
                </c:pt>
                <c:pt idx="1416">
                  <c:v>-0.168438</c:v>
                </c:pt>
                <c:pt idx="1417">
                  <c:v>-0.17332500000000001</c:v>
                </c:pt>
                <c:pt idx="1418">
                  <c:v>-0.172348</c:v>
                </c:pt>
                <c:pt idx="1419">
                  <c:v>-0.157444</c:v>
                </c:pt>
                <c:pt idx="1420">
                  <c:v>-0.141074</c:v>
                </c:pt>
                <c:pt idx="1421">
                  <c:v>-0.117618</c:v>
                </c:pt>
                <c:pt idx="1422">
                  <c:v>-0.102226</c:v>
                </c:pt>
                <c:pt idx="1423">
                  <c:v>-0.11737400000000001</c:v>
                </c:pt>
                <c:pt idx="1424">
                  <c:v>-0.13936299999999999</c:v>
                </c:pt>
                <c:pt idx="1425">
                  <c:v>-0.14205100000000001</c:v>
                </c:pt>
                <c:pt idx="1426">
                  <c:v>-0.13105600000000001</c:v>
                </c:pt>
                <c:pt idx="1427">
                  <c:v>-0.11297599999999999</c:v>
                </c:pt>
                <c:pt idx="1428">
                  <c:v>-9.7584000000000004E-2</c:v>
                </c:pt>
                <c:pt idx="1429">
                  <c:v>-9.4407000000000005E-2</c:v>
                </c:pt>
                <c:pt idx="1430">
                  <c:v>-8.3901000000000003E-2</c:v>
                </c:pt>
                <c:pt idx="1431">
                  <c:v>-7.4127999999999999E-2</c:v>
                </c:pt>
                <c:pt idx="1432">
                  <c:v>-8.9275999999999994E-2</c:v>
                </c:pt>
                <c:pt idx="1433">
                  <c:v>-7.4860999999999997E-2</c:v>
                </c:pt>
                <c:pt idx="1434">
                  <c:v>-5.4093000000000002E-2</c:v>
                </c:pt>
                <c:pt idx="1435">
                  <c:v>-5.5315000000000003E-2</c:v>
                </c:pt>
                <c:pt idx="1436">
                  <c:v>-8.1947000000000006E-2</c:v>
                </c:pt>
                <c:pt idx="1437">
                  <c:v>-8.7321999999999997E-2</c:v>
                </c:pt>
                <c:pt idx="1438">
                  <c:v>-0.106624</c:v>
                </c:pt>
                <c:pt idx="1439">
                  <c:v>-0.11859599999999999</c:v>
                </c:pt>
                <c:pt idx="1440">
                  <c:v>-2.0621E-2</c:v>
                </c:pt>
                <c:pt idx="1441">
                  <c:v>-1.1336000000000001E-2</c:v>
                </c:pt>
                <c:pt idx="1442">
                  <c:v>-1.5977999999999999E-2</c:v>
                </c:pt>
                <c:pt idx="1443">
                  <c:v>-2.7706000000000001E-2</c:v>
                </c:pt>
                <c:pt idx="1444">
                  <c:v>-3.3080999999999999E-2</c:v>
                </c:pt>
                <c:pt idx="1445">
                  <c:v>-4.7008000000000001E-2</c:v>
                </c:pt>
                <c:pt idx="1446">
                  <c:v>-6.0446E-2</c:v>
                </c:pt>
                <c:pt idx="1447">
                  <c:v>-7.3395000000000002E-2</c:v>
                </c:pt>
                <c:pt idx="1448">
                  <c:v>-5.9610000000000002E-3</c:v>
                </c:pt>
                <c:pt idx="1449">
                  <c:v>-3.2729999999999999E-3</c:v>
                </c:pt>
                <c:pt idx="1450">
                  <c:v>-3.7968000000000002E-2</c:v>
                </c:pt>
                <c:pt idx="1451">
                  <c:v>-5.1406E-2</c:v>
                </c:pt>
                <c:pt idx="1452">
                  <c:v>-4.7740999999999999E-2</c:v>
                </c:pt>
                <c:pt idx="1453">
                  <c:v>-4.2854000000000003E-2</c:v>
                </c:pt>
                <c:pt idx="1454">
                  <c:v>-3.3080999999999999E-2</c:v>
                </c:pt>
                <c:pt idx="1455">
                  <c:v>-1.6711E-2</c:v>
                </c:pt>
                <c:pt idx="1456">
                  <c:v>-1.9887999999999999E-2</c:v>
                </c:pt>
                <c:pt idx="1457">
                  <c:v>1.8471999999999999E-2</c:v>
                </c:pt>
                <c:pt idx="1458">
                  <c:v>4.3393000000000001E-2</c:v>
                </c:pt>
                <c:pt idx="1459">
                  <c:v>5.4142999999999997E-2</c:v>
                </c:pt>
                <c:pt idx="1460">
                  <c:v>3.9972000000000001E-2</c:v>
                </c:pt>
                <c:pt idx="1461">
                  <c:v>2.3602999999999999E-2</c:v>
                </c:pt>
                <c:pt idx="1462">
                  <c:v>1.7982999999999999E-2</c:v>
                </c:pt>
                <c:pt idx="1463">
                  <c:v>-3.2729999999999999E-3</c:v>
                </c:pt>
                <c:pt idx="1464">
                  <c:v>-4.8963E-2</c:v>
                </c:pt>
                <c:pt idx="1465">
                  <c:v>-4.5541999999999999E-2</c:v>
                </c:pt>
                <c:pt idx="1466">
                  <c:v>-5.1894000000000003E-2</c:v>
                </c:pt>
                <c:pt idx="1467">
                  <c:v>-5.5558999999999997E-2</c:v>
                </c:pt>
                <c:pt idx="1468">
                  <c:v>-7.0952000000000001E-2</c:v>
                </c:pt>
                <c:pt idx="1469">
                  <c:v>-9.4652E-2</c:v>
                </c:pt>
                <c:pt idx="1470">
                  <c:v>-0.100271</c:v>
                </c:pt>
                <c:pt idx="1471">
                  <c:v>-9.1231000000000007E-2</c:v>
                </c:pt>
                <c:pt idx="1472">
                  <c:v>-8.6832999999999994E-2</c:v>
                </c:pt>
                <c:pt idx="1473">
                  <c:v>-9.1231000000000007E-2</c:v>
                </c:pt>
                <c:pt idx="1474">
                  <c:v>-9.5384999999999998E-2</c:v>
                </c:pt>
                <c:pt idx="1475">
                  <c:v>-8.6588999999999999E-2</c:v>
                </c:pt>
                <c:pt idx="1476">
                  <c:v>-6.4599000000000004E-2</c:v>
                </c:pt>
                <c:pt idx="1477">
                  <c:v>-3.6502E-2</c:v>
                </c:pt>
                <c:pt idx="1478">
                  <c:v>-5.7270000000000001E-2</c:v>
                </c:pt>
                <c:pt idx="1479">
                  <c:v>-8.2191E-2</c:v>
                </c:pt>
                <c:pt idx="1480">
                  <c:v>2.4091000000000001E-2</c:v>
                </c:pt>
                <c:pt idx="1481">
                  <c:v>7.4770000000000001E-3</c:v>
                </c:pt>
                <c:pt idx="1482">
                  <c:v>-1.0359E-2</c:v>
                </c:pt>
                <c:pt idx="1483">
                  <c:v>-3.3813999999999997E-2</c:v>
                </c:pt>
                <c:pt idx="1484">
                  <c:v>-4.8474000000000003E-2</c:v>
                </c:pt>
                <c:pt idx="1485">
                  <c:v>-4.6518999999999998E-2</c:v>
                </c:pt>
                <c:pt idx="1486">
                  <c:v>-2.7706000000000001E-2</c:v>
                </c:pt>
                <c:pt idx="1487">
                  <c:v>-1.0740000000000001E-3</c:v>
                </c:pt>
                <c:pt idx="1488">
                  <c:v>-7.5838000000000003E-2</c:v>
                </c:pt>
                <c:pt idx="1489">
                  <c:v>-8.4878999999999996E-2</c:v>
                </c:pt>
                <c:pt idx="1490">
                  <c:v>-0.11419799999999999</c:v>
                </c:pt>
                <c:pt idx="1491">
                  <c:v>-0.16526199999999999</c:v>
                </c:pt>
                <c:pt idx="1492">
                  <c:v>-0.19433700000000001</c:v>
                </c:pt>
                <c:pt idx="1493">
                  <c:v>-0.20069000000000001</c:v>
                </c:pt>
                <c:pt idx="1494">
                  <c:v>-0.18798500000000001</c:v>
                </c:pt>
                <c:pt idx="1495">
                  <c:v>-0.164773</c:v>
                </c:pt>
                <c:pt idx="1496">
                  <c:v>-0.24051500000000001</c:v>
                </c:pt>
                <c:pt idx="1497">
                  <c:v>-0.23733899999999999</c:v>
                </c:pt>
                <c:pt idx="1498">
                  <c:v>-0.20191100000000001</c:v>
                </c:pt>
                <c:pt idx="1499">
                  <c:v>-0.17650099999999999</c:v>
                </c:pt>
                <c:pt idx="1500">
                  <c:v>-0.163796</c:v>
                </c:pt>
                <c:pt idx="1501">
                  <c:v>-0.193604</c:v>
                </c:pt>
                <c:pt idx="1502">
                  <c:v>-0.23025300000000001</c:v>
                </c:pt>
                <c:pt idx="1503">
                  <c:v>-0.24857799999999999</c:v>
                </c:pt>
                <c:pt idx="1504">
                  <c:v>-0.16917099999999999</c:v>
                </c:pt>
                <c:pt idx="1505">
                  <c:v>-0.20582</c:v>
                </c:pt>
                <c:pt idx="1506">
                  <c:v>-0.228298</c:v>
                </c:pt>
                <c:pt idx="1507">
                  <c:v>-0.165018</c:v>
                </c:pt>
                <c:pt idx="1508">
                  <c:v>-0.214616</c:v>
                </c:pt>
                <c:pt idx="1509">
                  <c:v>-0.19409299999999999</c:v>
                </c:pt>
                <c:pt idx="1510">
                  <c:v>-0.166239</c:v>
                </c:pt>
                <c:pt idx="1511">
                  <c:v>-0.15280099999999999</c:v>
                </c:pt>
                <c:pt idx="1512">
                  <c:v>-0.26225999999999999</c:v>
                </c:pt>
                <c:pt idx="1513">
                  <c:v>-0.24662300000000001</c:v>
                </c:pt>
                <c:pt idx="1514">
                  <c:v>-0.22365599999999999</c:v>
                </c:pt>
                <c:pt idx="1515">
                  <c:v>-0.20411000000000001</c:v>
                </c:pt>
                <c:pt idx="1516">
                  <c:v>-0.19433700000000001</c:v>
                </c:pt>
                <c:pt idx="1517">
                  <c:v>-0.189939</c:v>
                </c:pt>
                <c:pt idx="1518">
                  <c:v>-0.18603</c:v>
                </c:pt>
                <c:pt idx="1519">
                  <c:v>-0.18016599999999999</c:v>
                </c:pt>
                <c:pt idx="1520">
                  <c:v>-0.127391</c:v>
                </c:pt>
                <c:pt idx="1521">
                  <c:v>-0.14913699999999999</c:v>
                </c:pt>
                <c:pt idx="1522">
                  <c:v>-0.162575</c:v>
                </c:pt>
                <c:pt idx="1523">
                  <c:v>-0.16819400000000001</c:v>
                </c:pt>
                <c:pt idx="1524">
                  <c:v>-0.15646599999999999</c:v>
                </c:pt>
                <c:pt idx="1525">
                  <c:v>-0.14278399999999999</c:v>
                </c:pt>
                <c:pt idx="1526">
                  <c:v>-0.126414</c:v>
                </c:pt>
                <c:pt idx="1527">
                  <c:v>-0.11175499999999999</c:v>
                </c:pt>
                <c:pt idx="1528">
                  <c:v>-9.6851000000000007E-2</c:v>
                </c:pt>
                <c:pt idx="1529">
                  <c:v>-8.1947000000000006E-2</c:v>
                </c:pt>
                <c:pt idx="1530">
                  <c:v>-7.5593999999999995E-2</c:v>
                </c:pt>
                <c:pt idx="1531">
                  <c:v>-8.6099999999999996E-2</c:v>
                </c:pt>
                <c:pt idx="1532">
                  <c:v>-0.104425</c:v>
                </c:pt>
                <c:pt idx="1533">
                  <c:v>-0.11713</c:v>
                </c:pt>
                <c:pt idx="1534">
                  <c:v>-0.11884</c:v>
                </c:pt>
                <c:pt idx="1535">
                  <c:v>-0.12421500000000001</c:v>
                </c:pt>
                <c:pt idx="1536">
                  <c:v>-7.8282000000000004E-2</c:v>
                </c:pt>
                <c:pt idx="1537">
                  <c:v>-7.0707999999999993E-2</c:v>
                </c:pt>
                <c:pt idx="1538">
                  <c:v>-6.6064999999999999E-2</c:v>
                </c:pt>
                <c:pt idx="1539">
                  <c:v>-6.4843999999999999E-2</c:v>
                </c:pt>
                <c:pt idx="1540">
                  <c:v>-5.7270000000000001E-2</c:v>
                </c:pt>
                <c:pt idx="1541">
                  <c:v>-5.8491000000000001E-2</c:v>
                </c:pt>
                <c:pt idx="1542">
                  <c:v>-5.5803999999999999E-2</c:v>
                </c:pt>
                <c:pt idx="1543">
                  <c:v>-5.4581999999999999E-2</c:v>
                </c:pt>
                <c:pt idx="1544">
                  <c:v>-7.3884000000000005E-2</c:v>
                </c:pt>
                <c:pt idx="1545">
                  <c:v>-7.6815999999999995E-2</c:v>
                </c:pt>
                <c:pt idx="1546">
                  <c:v>-7.7303999999999998E-2</c:v>
                </c:pt>
                <c:pt idx="1547">
                  <c:v>-7.8770000000000007E-2</c:v>
                </c:pt>
                <c:pt idx="1548">
                  <c:v>-7.8282000000000004E-2</c:v>
                </c:pt>
                <c:pt idx="1549">
                  <c:v>-8.2923999999999998E-2</c:v>
                </c:pt>
                <c:pt idx="1550">
                  <c:v>-8.0968999999999999E-2</c:v>
                </c:pt>
                <c:pt idx="1551">
                  <c:v>-8.5123000000000004E-2</c:v>
                </c:pt>
                <c:pt idx="1552">
                  <c:v>-7.6815999999999995E-2</c:v>
                </c:pt>
                <c:pt idx="1553">
                  <c:v>-9.6362000000000003E-2</c:v>
                </c:pt>
                <c:pt idx="1554">
                  <c:v>-0.112488</c:v>
                </c:pt>
                <c:pt idx="1555">
                  <c:v>-0.12861300000000001</c:v>
                </c:pt>
                <c:pt idx="1556">
                  <c:v>-0.12934599999999999</c:v>
                </c:pt>
                <c:pt idx="1557">
                  <c:v>-0.127636</c:v>
                </c:pt>
                <c:pt idx="1558">
                  <c:v>-0.122505</c:v>
                </c:pt>
                <c:pt idx="1559">
                  <c:v>-0.119329</c:v>
                </c:pt>
                <c:pt idx="1560">
                  <c:v>-5.8979999999999998E-2</c:v>
                </c:pt>
                <c:pt idx="1561">
                  <c:v>-5.1406E-2</c:v>
                </c:pt>
                <c:pt idx="1562">
                  <c:v>-4.7252000000000002E-2</c:v>
                </c:pt>
                <c:pt idx="1563">
                  <c:v>-4.4809000000000002E-2</c:v>
                </c:pt>
                <c:pt idx="1564">
                  <c:v>-4.4075999999999997E-2</c:v>
                </c:pt>
                <c:pt idx="1565">
                  <c:v>-4.6764E-2</c:v>
                </c:pt>
                <c:pt idx="1566">
                  <c:v>-5.0183999999999999E-2</c:v>
                </c:pt>
                <c:pt idx="1567">
                  <c:v>-5.0673000000000003E-2</c:v>
                </c:pt>
                <c:pt idx="1568">
                  <c:v>-6.7043000000000005E-2</c:v>
                </c:pt>
                <c:pt idx="1569">
                  <c:v>-8.1213999999999995E-2</c:v>
                </c:pt>
                <c:pt idx="1570">
                  <c:v>-0.123238</c:v>
                </c:pt>
                <c:pt idx="1571">
                  <c:v>-0.15182399999999999</c:v>
                </c:pt>
                <c:pt idx="1572">
                  <c:v>-0.16281899999999999</c:v>
                </c:pt>
                <c:pt idx="1573">
                  <c:v>-0.15964300000000001</c:v>
                </c:pt>
                <c:pt idx="1574">
                  <c:v>-0.15157999999999999</c:v>
                </c:pt>
                <c:pt idx="1575">
                  <c:v>-0.13521</c:v>
                </c:pt>
                <c:pt idx="1576">
                  <c:v>-1.6466999999999999E-2</c:v>
                </c:pt>
                <c:pt idx="1577">
                  <c:v>-1.4756999999999999E-2</c:v>
                </c:pt>
                <c:pt idx="1578">
                  <c:v>-9.3819999999999997E-3</c:v>
                </c:pt>
                <c:pt idx="1579">
                  <c:v>-9.3819999999999997E-3</c:v>
                </c:pt>
                <c:pt idx="1580">
                  <c:v>-1.4267999999999999E-2</c:v>
                </c:pt>
                <c:pt idx="1581">
                  <c:v>-2.1597999999999999E-2</c:v>
                </c:pt>
                <c:pt idx="1582">
                  <c:v>-2.5506999999999998E-2</c:v>
                </c:pt>
                <c:pt idx="1583">
                  <c:v>-2.9905000000000001E-2</c:v>
                </c:pt>
                <c:pt idx="1584">
                  <c:v>-0.19336</c:v>
                </c:pt>
                <c:pt idx="1585">
                  <c:v>-0.20630899999999999</c:v>
                </c:pt>
                <c:pt idx="1586">
                  <c:v>-0.19873499999999999</c:v>
                </c:pt>
                <c:pt idx="1587">
                  <c:v>-0.19384799999999999</c:v>
                </c:pt>
                <c:pt idx="1588">
                  <c:v>-0.184808</c:v>
                </c:pt>
                <c:pt idx="1589">
                  <c:v>-0.18383099999999999</c:v>
                </c:pt>
                <c:pt idx="1590">
                  <c:v>-0.187496</c:v>
                </c:pt>
                <c:pt idx="1591">
                  <c:v>-0.186274</c:v>
                </c:pt>
                <c:pt idx="1592">
                  <c:v>-0.115175</c:v>
                </c:pt>
                <c:pt idx="1593">
                  <c:v>-0.13178899999999999</c:v>
                </c:pt>
                <c:pt idx="1594">
                  <c:v>-0.142295</c:v>
                </c:pt>
                <c:pt idx="1595">
                  <c:v>-0.152557</c:v>
                </c:pt>
                <c:pt idx="1596">
                  <c:v>-0.15035799999999999</c:v>
                </c:pt>
                <c:pt idx="1597">
                  <c:v>-0.14058499999999999</c:v>
                </c:pt>
                <c:pt idx="1598">
                  <c:v>-0.12983500000000001</c:v>
                </c:pt>
                <c:pt idx="1599">
                  <c:v>-0.120062</c:v>
                </c:pt>
                <c:pt idx="1600">
                  <c:v>-0.14571600000000001</c:v>
                </c:pt>
                <c:pt idx="1601">
                  <c:v>-0.137409</c:v>
                </c:pt>
                <c:pt idx="1602">
                  <c:v>-0.139852</c:v>
                </c:pt>
                <c:pt idx="1603">
                  <c:v>-0.13301099999999999</c:v>
                </c:pt>
                <c:pt idx="1604">
                  <c:v>-0.124704</c:v>
                </c:pt>
                <c:pt idx="1605">
                  <c:v>-0.13081200000000001</c:v>
                </c:pt>
                <c:pt idx="1606">
                  <c:v>-0.138631</c:v>
                </c:pt>
                <c:pt idx="1607">
                  <c:v>-0.16306300000000001</c:v>
                </c:pt>
                <c:pt idx="1608">
                  <c:v>-0.180899</c:v>
                </c:pt>
                <c:pt idx="1609">
                  <c:v>-0.1787</c:v>
                </c:pt>
                <c:pt idx="1610">
                  <c:v>-0.17772299999999999</c:v>
                </c:pt>
                <c:pt idx="1611">
                  <c:v>-0.17283599999999999</c:v>
                </c:pt>
                <c:pt idx="1612">
                  <c:v>-0.16428499999999999</c:v>
                </c:pt>
                <c:pt idx="1613">
                  <c:v>-0.16233</c:v>
                </c:pt>
                <c:pt idx="1614">
                  <c:v>-0.155</c:v>
                </c:pt>
                <c:pt idx="1615">
                  <c:v>-0.13936299999999999</c:v>
                </c:pt>
                <c:pt idx="1616">
                  <c:v>-0.120062</c:v>
                </c:pt>
                <c:pt idx="1617">
                  <c:v>-0.10076</c:v>
                </c:pt>
                <c:pt idx="1618">
                  <c:v>-9.7827999999999998E-2</c:v>
                </c:pt>
                <c:pt idx="1619">
                  <c:v>-0.101248</c:v>
                </c:pt>
                <c:pt idx="1620">
                  <c:v>-0.11053300000000001</c:v>
                </c:pt>
                <c:pt idx="1621">
                  <c:v>-0.118351</c:v>
                </c:pt>
                <c:pt idx="1622">
                  <c:v>-0.11297599999999999</c:v>
                </c:pt>
                <c:pt idx="1623">
                  <c:v>-0.111022</c:v>
                </c:pt>
                <c:pt idx="1624">
                  <c:v>-0.105158</c:v>
                </c:pt>
                <c:pt idx="1625">
                  <c:v>-0.121283</c:v>
                </c:pt>
                <c:pt idx="1626">
                  <c:v>-0.14034099999999999</c:v>
                </c:pt>
                <c:pt idx="1627">
                  <c:v>-0.14156199999999999</c:v>
                </c:pt>
                <c:pt idx="1628">
                  <c:v>-0.14571600000000001</c:v>
                </c:pt>
                <c:pt idx="1629">
                  <c:v>-0.12934599999999999</c:v>
                </c:pt>
                <c:pt idx="1630">
                  <c:v>-0.102226</c:v>
                </c:pt>
                <c:pt idx="1631">
                  <c:v>-9.1719999999999996E-2</c:v>
                </c:pt>
                <c:pt idx="1632">
                  <c:v>-9.1475000000000001E-2</c:v>
                </c:pt>
                <c:pt idx="1633">
                  <c:v>-8.1701999999999997E-2</c:v>
                </c:pt>
                <c:pt idx="1634">
                  <c:v>-7.5838000000000003E-2</c:v>
                </c:pt>
                <c:pt idx="1635">
                  <c:v>-7.6815999999999995E-2</c:v>
                </c:pt>
                <c:pt idx="1636">
                  <c:v>-8.0236000000000002E-2</c:v>
                </c:pt>
                <c:pt idx="1637">
                  <c:v>-7.5838000000000003E-2</c:v>
                </c:pt>
                <c:pt idx="1638">
                  <c:v>-4.7740999999999999E-2</c:v>
                </c:pt>
                <c:pt idx="1639">
                  <c:v>-2.6973E-2</c:v>
                </c:pt>
                <c:pt idx="1640">
                  <c:v>-2.3553000000000001E-2</c:v>
                </c:pt>
                <c:pt idx="1641">
                  <c:v>-3.2592999999999997E-2</c:v>
                </c:pt>
                <c:pt idx="1642">
                  <c:v>-3.0394000000000001E-2</c:v>
                </c:pt>
                <c:pt idx="1643">
                  <c:v>-2.8195000000000001E-2</c:v>
                </c:pt>
                <c:pt idx="1644">
                  <c:v>-3.5035999999999998E-2</c:v>
                </c:pt>
                <c:pt idx="1645">
                  <c:v>-3.3570000000000003E-2</c:v>
                </c:pt>
                <c:pt idx="1646">
                  <c:v>-2.3553000000000001E-2</c:v>
                </c:pt>
                <c:pt idx="1647">
                  <c:v>-1.8422000000000001E-2</c:v>
                </c:pt>
                <c:pt idx="1648">
                  <c:v>6.0109999999999999E-3</c:v>
                </c:pt>
                <c:pt idx="1649">
                  <c:v>1.1386E-2</c:v>
                </c:pt>
                <c:pt idx="1650">
                  <c:v>2.5312999999999999E-2</c:v>
                </c:pt>
                <c:pt idx="1651">
                  <c:v>2.9465999999999999E-2</c:v>
                </c:pt>
                <c:pt idx="1652">
                  <c:v>5.2188999999999999E-2</c:v>
                </c:pt>
                <c:pt idx="1653">
                  <c:v>5.8541000000000003E-2</c:v>
                </c:pt>
                <c:pt idx="1654">
                  <c:v>5.9274E-2</c:v>
                </c:pt>
                <c:pt idx="1655">
                  <c:v>6.7093E-2</c:v>
                </c:pt>
                <c:pt idx="1656">
                  <c:v>7.8820000000000001E-2</c:v>
                </c:pt>
                <c:pt idx="1657">
                  <c:v>6.8803000000000003E-2</c:v>
                </c:pt>
                <c:pt idx="1658">
                  <c:v>4.8767999999999999E-2</c:v>
                </c:pt>
                <c:pt idx="1659">
                  <c:v>2.6779000000000001E-2</c:v>
                </c:pt>
                <c:pt idx="1660">
                  <c:v>1.8716E-2</c:v>
                </c:pt>
                <c:pt idx="1661">
                  <c:v>2.5312999999999999E-2</c:v>
                </c:pt>
                <c:pt idx="1662">
                  <c:v>4.4125999999999999E-2</c:v>
                </c:pt>
                <c:pt idx="1663">
                  <c:v>7.0268999999999998E-2</c:v>
                </c:pt>
                <c:pt idx="1664">
                  <c:v>-6.4599000000000004E-2</c:v>
                </c:pt>
                <c:pt idx="1665">
                  <c:v>-3.1371000000000003E-2</c:v>
                </c:pt>
                <c:pt idx="1666">
                  <c:v>8.4539999999999997E-3</c:v>
                </c:pt>
                <c:pt idx="1667">
                  <c:v>8.6990000000000001E-3</c:v>
                </c:pt>
                <c:pt idx="1668">
                  <c:v>-3.8700999999999999E-2</c:v>
                </c:pt>
                <c:pt idx="1669">
                  <c:v>-6.4354999999999996E-2</c:v>
                </c:pt>
                <c:pt idx="1670">
                  <c:v>-6.7776000000000003E-2</c:v>
                </c:pt>
                <c:pt idx="1671">
                  <c:v>-5.5558999999999997E-2</c:v>
                </c:pt>
                <c:pt idx="1672">
                  <c:v>-0.10051599999999999</c:v>
                </c:pt>
                <c:pt idx="1673">
                  <c:v>-8.5611999999999994E-2</c:v>
                </c:pt>
                <c:pt idx="1674">
                  <c:v>-6.5332000000000001E-2</c:v>
                </c:pt>
                <c:pt idx="1675">
                  <c:v>-6.3378000000000004E-2</c:v>
                </c:pt>
                <c:pt idx="1676">
                  <c:v>-8.4634000000000001E-2</c:v>
                </c:pt>
                <c:pt idx="1677">
                  <c:v>-8.3901000000000003E-2</c:v>
                </c:pt>
                <c:pt idx="1678">
                  <c:v>-7.4617000000000003E-2</c:v>
                </c:pt>
                <c:pt idx="1679">
                  <c:v>-5.4337999999999997E-2</c:v>
                </c:pt>
                <c:pt idx="1680">
                  <c:v>-0.12910199999999999</c:v>
                </c:pt>
                <c:pt idx="1681">
                  <c:v>-0.119573</c:v>
                </c:pt>
                <c:pt idx="1682">
                  <c:v>-0.13203400000000001</c:v>
                </c:pt>
                <c:pt idx="1683">
                  <c:v>-0.19311500000000001</c:v>
                </c:pt>
                <c:pt idx="1684">
                  <c:v>-0.24882199999999999</c:v>
                </c:pt>
                <c:pt idx="1685">
                  <c:v>-0.27716400000000002</c:v>
                </c:pt>
                <c:pt idx="1686">
                  <c:v>-0.28351599999999999</c:v>
                </c:pt>
                <c:pt idx="1687">
                  <c:v>-0.287914</c:v>
                </c:pt>
                <c:pt idx="1688">
                  <c:v>-0.19409299999999999</c:v>
                </c:pt>
                <c:pt idx="1689">
                  <c:v>-0.176257</c:v>
                </c:pt>
                <c:pt idx="1690">
                  <c:v>-0.15719900000000001</c:v>
                </c:pt>
                <c:pt idx="1691">
                  <c:v>-0.132522</c:v>
                </c:pt>
                <c:pt idx="1692">
                  <c:v>-0.107112</c:v>
                </c:pt>
                <c:pt idx="1693">
                  <c:v>-8.3901000000000003E-2</c:v>
                </c:pt>
                <c:pt idx="1694">
                  <c:v>-6.6797999999999996E-2</c:v>
                </c:pt>
                <c:pt idx="1695">
                  <c:v>-5.5315000000000003E-2</c:v>
                </c:pt>
                <c:pt idx="1696">
                  <c:v>-4.4565E-2</c:v>
                </c:pt>
                <c:pt idx="1697">
                  <c:v>-5.8247E-2</c:v>
                </c:pt>
                <c:pt idx="1698">
                  <c:v>-7.2417999999999996E-2</c:v>
                </c:pt>
                <c:pt idx="1699">
                  <c:v>-0.10173699999999999</c:v>
                </c:pt>
                <c:pt idx="1700">
                  <c:v>-0.12421500000000001</c:v>
                </c:pt>
                <c:pt idx="1701">
                  <c:v>-0.14987</c:v>
                </c:pt>
                <c:pt idx="1702">
                  <c:v>-0.16330800000000001</c:v>
                </c:pt>
                <c:pt idx="1703">
                  <c:v>-0.19531399999999999</c:v>
                </c:pt>
                <c:pt idx="1704">
                  <c:v>-0.18383099999999999</c:v>
                </c:pt>
                <c:pt idx="1705">
                  <c:v>-0.15402299999999999</c:v>
                </c:pt>
                <c:pt idx="1706">
                  <c:v>-0.14180699999999999</c:v>
                </c:pt>
                <c:pt idx="1707">
                  <c:v>-0.144983</c:v>
                </c:pt>
                <c:pt idx="1708">
                  <c:v>-0.151336</c:v>
                </c:pt>
                <c:pt idx="1709">
                  <c:v>-0.15206800000000001</c:v>
                </c:pt>
                <c:pt idx="1710">
                  <c:v>-0.139852</c:v>
                </c:pt>
                <c:pt idx="1711">
                  <c:v>-0.11884</c:v>
                </c:pt>
                <c:pt idx="1712">
                  <c:v>-8.6099999999999996E-2</c:v>
                </c:pt>
                <c:pt idx="1713">
                  <c:v>-0.121528</c:v>
                </c:pt>
                <c:pt idx="1714">
                  <c:v>-0.138875</c:v>
                </c:pt>
                <c:pt idx="1715">
                  <c:v>-0.146449</c:v>
                </c:pt>
                <c:pt idx="1716">
                  <c:v>-0.141318</c:v>
                </c:pt>
                <c:pt idx="1717">
                  <c:v>-0.137409</c:v>
                </c:pt>
                <c:pt idx="1718">
                  <c:v>-0.13569899999999999</c:v>
                </c:pt>
                <c:pt idx="1719">
                  <c:v>-0.141318</c:v>
                </c:pt>
                <c:pt idx="1720">
                  <c:v>-0.156222</c:v>
                </c:pt>
                <c:pt idx="1721">
                  <c:v>-0.162575</c:v>
                </c:pt>
                <c:pt idx="1722">
                  <c:v>-0.18603</c:v>
                </c:pt>
                <c:pt idx="1723">
                  <c:v>-0.20924100000000001</c:v>
                </c:pt>
                <c:pt idx="1724">
                  <c:v>-0.23391799999999999</c:v>
                </c:pt>
                <c:pt idx="1725">
                  <c:v>-0.25028800000000001</c:v>
                </c:pt>
                <c:pt idx="1726">
                  <c:v>-0.26690199999999997</c:v>
                </c:pt>
                <c:pt idx="1727">
                  <c:v>-0.26812399999999997</c:v>
                </c:pt>
                <c:pt idx="1728">
                  <c:v>-0.16550599999999999</c:v>
                </c:pt>
                <c:pt idx="1729">
                  <c:v>-0.15402299999999999</c:v>
                </c:pt>
                <c:pt idx="1730">
                  <c:v>-0.138875</c:v>
                </c:pt>
                <c:pt idx="1731">
                  <c:v>-0.123238</c:v>
                </c:pt>
                <c:pt idx="1732">
                  <c:v>-0.101493</c:v>
                </c:pt>
                <c:pt idx="1733">
                  <c:v>-9.3429999999999999E-2</c:v>
                </c:pt>
                <c:pt idx="1734">
                  <c:v>-8.0236000000000002E-2</c:v>
                </c:pt>
                <c:pt idx="1735">
                  <c:v>-7.4617000000000003E-2</c:v>
                </c:pt>
                <c:pt idx="1736">
                  <c:v>-0.109556</c:v>
                </c:pt>
                <c:pt idx="1737">
                  <c:v>-0.111022</c:v>
                </c:pt>
                <c:pt idx="1738">
                  <c:v>-0.114442</c:v>
                </c:pt>
                <c:pt idx="1739">
                  <c:v>-0.117618</c:v>
                </c:pt>
                <c:pt idx="1740">
                  <c:v>-0.113953</c:v>
                </c:pt>
                <c:pt idx="1741">
                  <c:v>-0.111022</c:v>
                </c:pt>
                <c:pt idx="1742">
                  <c:v>-0.111266</c:v>
                </c:pt>
                <c:pt idx="1743">
                  <c:v>-0.110044</c:v>
                </c:pt>
                <c:pt idx="1744">
                  <c:v>-8.8054999999999994E-2</c:v>
                </c:pt>
                <c:pt idx="1745">
                  <c:v>-8.1458000000000003E-2</c:v>
                </c:pt>
                <c:pt idx="1746">
                  <c:v>-7.9991999999999994E-2</c:v>
                </c:pt>
                <c:pt idx="1747">
                  <c:v>-8.2680000000000003E-2</c:v>
                </c:pt>
                <c:pt idx="1748">
                  <c:v>-8.2434999999999994E-2</c:v>
                </c:pt>
                <c:pt idx="1749">
                  <c:v>-8.1213999999999995E-2</c:v>
                </c:pt>
                <c:pt idx="1750">
                  <c:v>-7.7549000000000007E-2</c:v>
                </c:pt>
                <c:pt idx="1751">
                  <c:v>-6.8019999999999997E-2</c:v>
                </c:pt>
                <c:pt idx="1752">
                  <c:v>-6.7530999999999994E-2</c:v>
                </c:pt>
                <c:pt idx="1753">
                  <c:v>-6.2645000000000006E-2</c:v>
                </c:pt>
                <c:pt idx="1754">
                  <c:v>-5.9957000000000003E-2</c:v>
                </c:pt>
                <c:pt idx="1755">
                  <c:v>-5.7270000000000001E-2</c:v>
                </c:pt>
                <c:pt idx="1756">
                  <c:v>-5.0673000000000003E-2</c:v>
                </c:pt>
                <c:pt idx="1757">
                  <c:v>-4.9939999999999998E-2</c:v>
                </c:pt>
                <c:pt idx="1758">
                  <c:v>-4.9451000000000002E-2</c:v>
                </c:pt>
                <c:pt idx="1759">
                  <c:v>-5.2627E-2</c:v>
                </c:pt>
                <c:pt idx="1760">
                  <c:v>-4.4075999999999997E-2</c:v>
                </c:pt>
                <c:pt idx="1761">
                  <c:v>-4.5297999999999998E-2</c:v>
                </c:pt>
                <c:pt idx="1762">
                  <c:v>-4.5786E-2</c:v>
                </c:pt>
                <c:pt idx="1763">
                  <c:v>-4.2854000000000003E-2</c:v>
                </c:pt>
                <c:pt idx="1764">
                  <c:v>-4.2366000000000001E-2</c:v>
                </c:pt>
                <c:pt idx="1765">
                  <c:v>-3.7968000000000002E-2</c:v>
                </c:pt>
                <c:pt idx="1766">
                  <c:v>-3.3326000000000001E-2</c:v>
                </c:pt>
                <c:pt idx="1767">
                  <c:v>-2.4041E-2</c:v>
                </c:pt>
                <c:pt idx="1768">
                  <c:v>2.0426E-2</c:v>
                </c:pt>
                <c:pt idx="1769">
                  <c:v>2.6290000000000001E-2</c:v>
                </c:pt>
                <c:pt idx="1770">
                  <c:v>3.4109E-2</c:v>
                </c:pt>
                <c:pt idx="1771">
                  <c:v>3.9727999999999999E-2</c:v>
                </c:pt>
                <c:pt idx="1772">
                  <c:v>4.3149E-2</c:v>
                </c:pt>
                <c:pt idx="1773">
                  <c:v>3.6308E-2</c:v>
                </c:pt>
                <c:pt idx="1774">
                  <c:v>2.6046E-2</c:v>
                </c:pt>
                <c:pt idx="1775">
                  <c:v>1.6028000000000001E-2</c:v>
                </c:pt>
                <c:pt idx="1776">
                  <c:v>-3.8700999999999999E-2</c:v>
                </c:pt>
                <c:pt idx="1777">
                  <c:v>-6.1912000000000002E-2</c:v>
                </c:pt>
                <c:pt idx="1778">
                  <c:v>-8.3901000000000003E-2</c:v>
                </c:pt>
                <c:pt idx="1779">
                  <c:v>-0.10369200000000001</c:v>
                </c:pt>
                <c:pt idx="1780">
                  <c:v>-0.12617</c:v>
                </c:pt>
                <c:pt idx="1781">
                  <c:v>-0.14449400000000001</c:v>
                </c:pt>
                <c:pt idx="1782">
                  <c:v>-0.156222</c:v>
                </c:pt>
                <c:pt idx="1783">
                  <c:v>-0.176013</c:v>
                </c:pt>
                <c:pt idx="1784">
                  <c:v>-0.116397</c:v>
                </c:pt>
                <c:pt idx="1785">
                  <c:v>-0.10417999999999999</c:v>
                </c:pt>
                <c:pt idx="1786">
                  <c:v>-9.4407000000000005E-2</c:v>
                </c:pt>
                <c:pt idx="1787">
                  <c:v>-8.9032E-2</c:v>
                </c:pt>
                <c:pt idx="1788">
                  <c:v>-8.5856000000000002E-2</c:v>
                </c:pt>
                <c:pt idx="1789">
                  <c:v>-8.2191E-2</c:v>
                </c:pt>
                <c:pt idx="1790">
                  <c:v>-7.5838000000000003E-2</c:v>
                </c:pt>
                <c:pt idx="1791">
                  <c:v>-6.973E-2</c:v>
                </c:pt>
                <c:pt idx="1792">
                  <c:v>-3.4058999999999999E-2</c:v>
                </c:pt>
                <c:pt idx="1793">
                  <c:v>-4.8230000000000002E-2</c:v>
                </c:pt>
                <c:pt idx="1794">
                  <c:v>-6.6064999999999999E-2</c:v>
                </c:pt>
                <c:pt idx="1795">
                  <c:v>-7.2907E-2</c:v>
                </c:pt>
                <c:pt idx="1796">
                  <c:v>-8.0480999999999997E-2</c:v>
                </c:pt>
                <c:pt idx="1797">
                  <c:v>-9.1964000000000004E-2</c:v>
                </c:pt>
                <c:pt idx="1798">
                  <c:v>-0.105891</c:v>
                </c:pt>
                <c:pt idx="1799">
                  <c:v>-0.11737400000000001</c:v>
                </c:pt>
                <c:pt idx="1800">
                  <c:v>-0.11981700000000001</c:v>
                </c:pt>
                <c:pt idx="1801">
                  <c:v>-0.117863</c:v>
                </c:pt>
                <c:pt idx="1802">
                  <c:v>-0.120062</c:v>
                </c:pt>
                <c:pt idx="1803">
                  <c:v>-0.12177200000000001</c:v>
                </c:pt>
                <c:pt idx="1804">
                  <c:v>-0.10931100000000001</c:v>
                </c:pt>
                <c:pt idx="1805">
                  <c:v>-0.102226</c:v>
                </c:pt>
                <c:pt idx="1806">
                  <c:v>-0.102714</c:v>
                </c:pt>
                <c:pt idx="1807">
                  <c:v>-9.6605999999999997E-2</c:v>
                </c:pt>
                <c:pt idx="1808">
                  <c:v>-0.102714</c:v>
                </c:pt>
                <c:pt idx="1809">
                  <c:v>-9.9782999999999997E-2</c:v>
                </c:pt>
                <c:pt idx="1810">
                  <c:v>-8.6345000000000005E-2</c:v>
                </c:pt>
                <c:pt idx="1811">
                  <c:v>-6.5821000000000005E-2</c:v>
                </c:pt>
                <c:pt idx="1812">
                  <c:v>-4.8474000000000003E-2</c:v>
                </c:pt>
                <c:pt idx="1813">
                  <c:v>-2.9172E-2</c:v>
                </c:pt>
                <c:pt idx="1814">
                  <c:v>-1.8422000000000001E-2</c:v>
                </c:pt>
                <c:pt idx="1815">
                  <c:v>-1.3190000000000001E-3</c:v>
                </c:pt>
                <c:pt idx="1816">
                  <c:v>-9.0009000000000006E-2</c:v>
                </c:pt>
                <c:pt idx="1817">
                  <c:v>-0.12665799999999999</c:v>
                </c:pt>
                <c:pt idx="1818">
                  <c:v>-0.14473900000000001</c:v>
                </c:pt>
                <c:pt idx="1819">
                  <c:v>-0.12836900000000001</c:v>
                </c:pt>
                <c:pt idx="1820">
                  <c:v>-0.107112</c:v>
                </c:pt>
                <c:pt idx="1821">
                  <c:v>-7.5593999999999995E-2</c:v>
                </c:pt>
                <c:pt idx="1822">
                  <c:v>-4.2854000000000003E-2</c:v>
                </c:pt>
                <c:pt idx="1823">
                  <c:v>-1.8665999999999999E-2</c:v>
                </c:pt>
                <c:pt idx="1824">
                  <c:v>-9.8700000000000003E-3</c:v>
                </c:pt>
                <c:pt idx="1825">
                  <c:v>-4.4949999999999999E-3</c:v>
                </c:pt>
                <c:pt idx="1826">
                  <c:v>-9.8700000000000003E-3</c:v>
                </c:pt>
                <c:pt idx="1827">
                  <c:v>-1.0603E-2</c:v>
                </c:pt>
                <c:pt idx="1828">
                  <c:v>-6.6940000000000003E-3</c:v>
                </c:pt>
                <c:pt idx="1829">
                  <c:v>2.1159000000000001E-2</c:v>
                </c:pt>
                <c:pt idx="1830">
                  <c:v>3.533E-2</c:v>
                </c:pt>
                <c:pt idx="1831">
                  <c:v>6.5138000000000001E-2</c:v>
                </c:pt>
                <c:pt idx="1832">
                  <c:v>-3.1859999999999999E-2</c:v>
                </c:pt>
                <c:pt idx="1833">
                  <c:v>-3.6991000000000003E-2</c:v>
                </c:pt>
                <c:pt idx="1834">
                  <c:v>-1.7444000000000001E-2</c:v>
                </c:pt>
                <c:pt idx="1835">
                  <c:v>2.346E-3</c:v>
                </c:pt>
                <c:pt idx="1836">
                  <c:v>1.4318000000000001E-2</c:v>
                </c:pt>
                <c:pt idx="1837">
                  <c:v>2.8349999999999998E-3</c:v>
                </c:pt>
                <c:pt idx="1838">
                  <c:v>-3.3326000000000001E-2</c:v>
                </c:pt>
                <c:pt idx="1839">
                  <c:v>-3.9189000000000002E-2</c:v>
                </c:pt>
                <c:pt idx="1840">
                  <c:v>4.3149E-2</c:v>
                </c:pt>
                <c:pt idx="1841">
                  <c:v>5.9519000000000002E-2</c:v>
                </c:pt>
                <c:pt idx="1842">
                  <c:v>6.5870999999999999E-2</c:v>
                </c:pt>
                <c:pt idx="1843">
                  <c:v>7.5888999999999998E-2</c:v>
                </c:pt>
                <c:pt idx="1844">
                  <c:v>8.1264000000000003E-2</c:v>
                </c:pt>
                <c:pt idx="1845">
                  <c:v>7.7109999999999998E-2</c:v>
                </c:pt>
                <c:pt idx="1846">
                  <c:v>7.7109999999999998E-2</c:v>
                </c:pt>
                <c:pt idx="1847">
                  <c:v>6.5870999999999999E-2</c:v>
                </c:pt>
                <c:pt idx="1848">
                  <c:v>0.11644699999999999</c:v>
                </c:pt>
                <c:pt idx="1849">
                  <c:v>0.143567</c:v>
                </c:pt>
                <c:pt idx="1850">
                  <c:v>0.138681</c:v>
                </c:pt>
                <c:pt idx="1851">
                  <c:v>8.7372000000000005E-2</c:v>
                </c:pt>
                <c:pt idx="1852">
                  <c:v>5.1456000000000002E-2</c:v>
                </c:pt>
                <c:pt idx="1853">
                  <c:v>3.7529E-2</c:v>
                </c:pt>
                <c:pt idx="1854">
                  <c:v>3.6308E-2</c:v>
                </c:pt>
                <c:pt idx="1855">
                  <c:v>3.9972000000000001E-2</c:v>
                </c:pt>
                <c:pt idx="1856">
                  <c:v>-2.2331E-2</c:v>
                </c:pt>
                <c:pt idx="1857">
                  <c:v>2.346E-3</c:v>
                </c:pt>
                <c:pt idx="1858">
                  <c:v>3.0443999999999999E-2</c:v>
                </c:pt>
                <c:pt idx="1859">
                  <c:v>5.2921999999999997E-2</c:v>
                </c:pt>
                <c:pt idx="1860">
                  <c:v>7.8087000000000004E-2</c:v>
                </c:pt>
                <c:pt idx="1861">
                  <c:v>9.6411999999999998E-2</c:v>
                </c:pt>
                <c:pt idx="1862">
                  <c:v>7.8331999999999999E-2</c:v>
                </c:pt>
                <c:pt idx="1863">
                  <c:v>5.9762999999999997E-2</c:v>
                </c:pt>
                <c:pt idx="1864">
                  <c:v>0.13012899999999999</c:v>
                </c:pt>
                <c:pt idx="1865">
                  <c:v>0.123532</c:v>
                </c:pt>
                <c:pt idx="1866">
                  <c:v>0.103009</c:v>
                </c:pt>
                <c:pt idx="1867">
                  <c:v>9.7389000000000003E-2</c:v>
                </c:pt>
                <c:pt idx="1868">
                  <c:v>8.7615999999999999E-2</c:v>
                </c:pt>
                <c:pt idx="1869">
                  <c:v>9.3235999999999999E-2</c:v>
                </c:pt>
                <c:pt idx="1870">
                  <c:v>0.108873</c:v>
                </c:pt>
                <c:pt idx="1871">
                  <c:v>0.12328799999999999</c:v>
                </c:pt>
                <c:pt idx="1872">
                  <c:v>0.108628</c:v>
                </c:pt>
                <c:pt idx="1873">
                  <c:v>0.111805</c:v>
                </c:pt>
                <c:pt idx="1874">
                  <c:v>0.101299</c:v>
                </c:pt>
                <c:pt idx="1875">
                  <c:v>8.7127999999999997E-2</c:v>
                </c:pt>
                <c:pt idx="1876">
                  <c:v>8.1752000000000005E-2</c:v>
                </c:pt>
                <c:pt idx="1877">
                  <c:v>7.9552999999999999E-2</c:v>
                </c:pt>
                <c:pt idx="1878">
                  <c:v>6.6114999999999993E-2</c:v>
                </c:pt>
                <c:pt idx="1879">
                  <c:v>4.6324999999999998E-2</c:v>
                </c:pt>
                <c:pt idx="1880">
                  <c:v>2.8244999999999999E-2</c:v>
                </c:pt>
                <c:pt idx="1881">
                  <c:v>1.3341E-2</c:v>
                </c:pt>
                <c:pt idx="1882">
                  <c:v>-3.5279999999999999E-2</c:v>
                </c:pt>
                <c:pt idx="1883">
                  <c:v>-5.8735999999999997E-2</c:v>
                </c:pt>
                <c:pt idx="1884">
                  <c:v>-6.8997000000000003E-2</c:v>
                </c:pt>
                <c:pt idx="1885">
                  <c:v>-6.5821000000000005E-2</c:v>
                </c:pt>
                <c:pt idx="1886">
                  <c:v>-6.1912000000000002E-2</c:v>
                </c:pt>
                <c:pt idx="1887">
                  <c:v>-4.3587000000000001E-2</c:v>
                </c:pt>
                <c:pt idx="1888">
                  <c:v>3.1420999999999998E-2</c:v>
                </c:pt>
                <c:pt idx="1889">
                  <c:v>2.9465999999999999E-2</c:v>
                </c:pt>
                <c:pt idx="1890">
                  <c:v>2.0426E-2</c:v>
                </c:pt>
                <c:pt idx="1891">
                  <c:v>1.554E-2</c:v>
                </c:pt>
                <c:pt idx="1892">
                  <c:v>1.6517E-2</c:v>
                </c:pt>
                <c:pt idx="1893">
                  <c:v>4.5450000000000004E-3</c:v>
                </c:pt>
                <c:pt idx="1894">
                  <c:v>-2.9172E-2</c:v>
                </c:pt>
                <c:pt idx="1895">
                  <c:v>-6.0446E-2</c:v>
                </c:pt>
                <c:pt idx="1896">
                  <c:v>-6.8019999999999997E-2</c:v>
                </c:pt>
                <c:pt idx="1897">
                  <c:v>-7.4860999999999997E-2</c:v>
                </c:pt>
                <c:pt idx="1898">
                  <c:v>-8.9032E-2</c:v>
                </c:pt>
                <c:pt idx="1899">
                  <c:v>-0.10076</c:v>
                </c:pt>
                <c:pt idx="1900">
                  <c:v>-9.7827999999999998E-2</c:v>
                </c:pt>
                <c:pt idx="1901">
                  <c:v>-9.1964000000000004E-2</c:v>
                </c:pt>
                <c:pt idx="1902">
                  <c:v>-0.105646</c:v>
                </c:pt>
                <c:pt idx="1903">
                  <c:v>-0.147426</c:v>
                </c:pt>
                <c:pt idx="1904">
                  <c:v>-0.152557</c:v>
                </c:pt>
                <c:pt idx="1905">
                  <c:v>-0.15573300000000001</c:v>
                </c:pt>
                <c:pt idx="1906">
                  <c:v>-0.15206800000000001</c:v>
                </c:pt>
                <c:pt idx="1907">
                  <c:v>-0.13814199999999999</c:v>
                </c:pt>
                <c:pt idx="1908">
                  <c:v>-0.123971</c:v>
                </c:pt>
                <c:pt idx="1909">
                  <c:v>-0.10369200000000001</c:v>
                </c:pt>
                <c:pt idx="1910">
                  <c:v>-8.5366999999999998E-2</c:v>
                </c:pt>
                <c:pt idx="1911">
                  <c:v>-5.6292000000000002E-2</c:v>
                </c:pt>
                <c:pt idx="1912">
                  <c:v>-6.7043000000000005E-2</c:v>
                </c:pt>
                <c:pt idx="1913">
                  <c:v>-8.8788000000000006E-2</c:v>
                </c:pt>
                <c:pt idx="1914">
                  <c:v>-0.112732</c:v>
                </c:pt>
                <c:pt idx="1915">
                  <c:v>-0.11981700000000001</c:v>
                </c:pt>
                <c:pt idx="1916">
                  <c:v>-0.12421500000000001</c:v>
                </c:pt>
                <c:pt idx="1917">
                  <c:v>-0.136187</c:v>
                </c:pt>
                <c:pt idx="1918">
                  <c:v>-0.172592</c:v>
                </c:pt>
                <c:pt idx="1919">
                  <c:v>-0.19922400000000001</c:v>
                </c:pt>
                <c:pt idx="1920">
                  <c:v>-0.22292300000000001</c:v>
                </c:pt>
                <c:pt idx="1921">
                  <c:v>-0.214616</c:v>
                </c:pt>
                <c:pt idx="1922">
                  <c:v>-0.213395</c:v>
                </c:pt>
                <c:pt idx="1923">
                  <c:v>-0.21559300000000001</c:v>
                </c:pt>
                <c:pt idx="1924">
                  <c:v>-0.21559300000000001</c:v>
                </c:pt>
                <c:pt idx="1925">
                  <c:v>-0.21168400000000001</c:v>
                </c:pt>
                <c:pt idx="1926">
                  <c:v>-0.194581</c:v>
                </c:pt>
                <c:pt idx="1927">
                  <c:v>-0.18529699999999999</c:v>
                </c:pt>
                <c:pt idx="1928">
                  <c:v>-0.13936299999999999</c:v>
                </c:pt>
                <c:pt idx="1929">
                  <c:v>-0.146205</c:v>
                </c:pt>
                <c:pt idx="1930">
                  <c:v>-0.14987</c:v>
                </c:pt>
                <c:pt idx="1931">
                  <c:v>-0.15304599999999999</c:v>
                </c:pt>
                <c:pt idx="1932">
                  <c:v>-0.148892</c:v>
                </c:pt>
                <c:pt idx="1933">
                  <c:v>-0.14449400000000001</c:v>
                </c:pt>
                <c:pt idx="1934">
                  <c:v>-0.134966</c:v>
                </c:pt>
                <c:pt idx="1935">
                  <c:v>-0.13569899999999999</c:v>
                </c:pt>
                <c:pt idx="1936">
                  <c:v>-0.13545399999999999</c:v>
                </c:pt>
                <c:pt idx="1937">
                  <c:v>-0.13081200000000001</c:v>
                </c:pt>
                <c:pt idx="1938">
                  <c:v>-0.13545399999999999</c:v>
                </c:pt>
                <c:pt idx="1939">
                  <c:v>-0.142295</c:v>
                </c:pt>
                <c:pt idx="1940">
                  <c:v>-0.16281899999999999</c:v>
                </c:pt>
                <c:pt idx="1941">
                  <c:v>-0.18016599999999999</c:v>
                </c:pt>
                <c:pt idx="1942">
                  <c:v>-0.19311500000000001</c:v>
                </c:pt>
                <c:pt idx="1943">
                  <c:v>-0.20313300000000001</c:v>
                </c:pt>
                <c:pt idx="1944">
                  <c:v>-0.219503</c:v>
                </c:pt>
                <c:pt idx="1945">
                  <c:v>-0.217059</c:v>
                </c:pt>
                <c:pt idx="1946">
                  <c:v>-0.217304</c:v>
                </c:pt>
                <c:pt idx="1947">
                  <c:v>-0.21070700000000001</c:v>
                </c:pt>
                <c:pt idx="1948">
                  <c:v>-0.21119599999999999</c:v>
                </c:pt>
                <c:pt idx="1949">
                  <c:v>-0.20557600000000001</c:v>
                </c:pt>
                <c:pt idx="1950">
                  <c:v>-0.19751299999999999</c:v>
                </c:pt>
                <c:pt idx="1951">
                  <c:v>-0.19629199999999999</c:v>
                </c:pt>
                <c:pt idx="1952">
                  <c:v>-0.13472100000000001</c:v>
                </c:pt>
                <c:pt idx="1953">
                  <c:v>-0.12861300000000001</c:v>
                </c:pt>
                <c:pt idx="1954">
                  <c:v>-0.11859599999999999</c:v>
                </c:pt>
                <c:pt idx="1955">
                  <c:v>-0.107845</c:v>
                </c:pt>
                <c:pt idx="1956">
                  <c:v>-9.4895999999999994E-2</c:v>
                </c:pt>
                <c:pt idx="1957">
                  <c:v>-8.6345000000000005E-2</c:v>
                </c:pt>
                <c:pt idx="1958">
                  <c:v>-7.0952000000000001E-2</c:v>
                </c:pt>
                <c:pt idx="1959">
                  <c:v>-5.7024999999999999E-2</c:v>
                </c:pt>
                <c:pt idx="1960">
                  <c:v>1.0898E-2</c:v>
                </c:pt>
                <c:pt idx="1961">
                  <c:v>2.1159000000000001E-2</c:v>
                </c:pt>
                <c:pt idx="1962">
                  <c:v>3.5085999999999999E-2</c:v>
                </c:pt>
                <c:pt idx="1963">
                  <c:v>4.6568999999999999E-2</c:v>
                </c:pt>
                <c:pt idx="1964">
                  <c:v>6.0496000000000001E-2</c:v>
                </c:pt>
                <c:pt idx="1965">
                  <c:v>7.2711999999999999E-2</c:v>
                </c:pt>
                <c:pt idx="1966">
                  <c:v>8.4195999999999993E-2</c:v>
                </c:pt>
                <c:pt idx="1967">
                  <c:v>0.109606</c:v>
                </c:pt>
                <c:pt idx="1968">
                  <c:v>0.199762</c:v>
                </c:pt>
                <c:pt idx="1969">
                  <c:v>0.22248499999999999</c:v>
                </c:pt>
                <c:pt idx="1970">
                  <c:v>0.24398500000000001</c:v>
                </c:pt>
                <c:pt idx="1971">
                  <c:v>0.26890700000000001</c:v>
                </c:pt>
                <c:pt idx="1972">
                  <c:v>0.28747600000000001</c:v>
                </c:pt>
                <c:pt idx="1973">
                  <c:v>0.31459599999999999</c:v>
                </c:pt>
                <c:pt idx="1974">
                  <c:v>0.33438600000000002</c:v>
                </c:pt>
                <c:pt idx="1975">
                  <c:v>0.353933</c:v>
                </c:pt>
                <c:pt idx="1976">
                  <c:v>0.47658499999999998</c:v>
                </c:pt>
                <c:pt idx="1977">
                  <c:v>0.49344300000000002</c:v>
                </c:pt>
                <c:pt idx="1978">
                  <c:v>0.51812000000000002</c:v>
                </c:pt>
                <c:pt idx="1979">
                  <c:v>0.54181999999999997</c:v>
                </c:pt>
                <c:pt idx="1980">
                  <c:v>0.56307600000000002</c:v>
                </c:pt>
                <c:pt idx="1981">
                  <c:v>0.58311100000000005</c:v>
                </c:pt>
                <c:pt idx="1982">
                  <c:v>0.60143599999999997</c:v>
                </c:pt>
                <c:pt idx="1983">
                  <c:v>0.61072000000000004</c:v>
                </c:pt>
                <c:pt idx="1984">
                  <c:v>0.82230700000000001</c:v>
                </c:pt>
                <c:pt idx="1985">
                  <c:v>0.83354600000000001</c:v>
                </c:pt>
                <c:pt idx="1986">
                  <c:v>0.85040499999999997</c:v>
                </c:pt>
                <c:pt idx="1987">
                  <c:v>0.86042200000000002</c:v>
                </c:pt>
                <c:pt idx="1988">
                  <c:v>0.84722900000000001</c:v>
                </c:pt>
                <c:pt idx="1989">
                  <c:v>0.83012600000000003</c:v>
                </c:pt>
                <c:pt idx="1990">
                  <c:v>0.81864199999999998</c:v>
                </c:pt>
                <c:pt idx="1991">
                  <c:v>0.83574499999999996</c:v>
                </c:pt>
                <c:pt idx="1992">
                  <c:v>0.87361599999999995</c:v>
                </c:pt>
                <c:pt idx="1993">
                  <c:v>0.87508200000000003</c:v>
                </c:pt>
                <c:pt idx="1994">
                  <c:v>0.87532600000000005</c:v>
                </c:pt>
                <c:pt idx="1995">
                  <c:v>0.87850300000000003</c:v>
                </c:pt>
                <c:pt idx="1996">
                  <c:v>0.89071900000000004</c:v>
                </c:pt>
                <c:pt idx="1997">
                  <c:v>0.91612899999999997</c:v>
                </c:pt>
                <c:pt idx="1998">
                  <c:v>0.91588499999999995</c:v>
                </c:pt>
                <c:pt idx="1999">
                  <c:v>0.90024800000000005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EC-45C9-BD75-1C921843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57375"/>
        <c:axId val="1798625151"/>
      </c:scatterChart>
      <c:valAx>
        <c:axId val="2048657375"/>
        <c:scaling>
          <c:orientation val="minMax"/>
          <c:max val="862122.125"/>
          <c:min val="828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25151"/>
        <c:crosses val="autoZero"/>
        <c:crossBetween val="midCat"/>
      </c:valAx>
      <c:valAx>
        <c:axId val="1798625151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5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SoftReset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[1]BicepCurlRightCorrect_1!$B$1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[1]BicepCurlRightCorrect_1!$A$2:$A$2001</c:f>
              <c:numCache>
                <c:formatCode>General</c:formatCode>
                <c:ptCount val="2000"/>
                <c:pt idx="0">
                  <c:v>1331148</c:v>
                </c:pt>
                <c:pt idx="1">
                  <c:v>1331157.875</c:v>
                </c:pt>
                <c:pt idx="2">
                  <c:v>1331167.75</c:v>
                </c:pt>
                <c:pt idx="3">
                  <c:v>1331177.625</c:v>
                </c:pt>
                <c:pt idx="4">
                  <c:v>1331187.5</c:v>
                </c:pt>
                <c:pt idx="5">
                  <c:v>1331197.375</c:v>
                </c:pt>
                <c:pt idx="6">
                  <c:v>1331207.25</c:v>
                </c:pt>
                <c:pt idx="7">
                  <c:v>1331217.125</c:v>
                </c:pt>
                <c:pt idx="8">
                  <c:v>1331280</c:v>
                </c:pt>
                <c:pt idx="9">
                  <c:v>1331290</c:v>
                </c:pt>
                <c:pt idx="10">
                  <c:v>1331300</c:v>
                </c:pt>
                <c:pt idx="11">
                  <c:v>1331310</c:v>
                </c:pt>
                <c:pt idx="12">
                  <c:v>1331320</c:v>
                </c:pt>
                <c:pt idx="13">
                  <c:v>1331330</c:v>
                </c:pt>
                <c:pt idx="14">
                  <c:v>1331340</c:v>
                </c:pt>
                <c:pt idx="15">
                  <c:v>1331350</c:v>
                </c:pt>
                <c:pt idx="16">
                  <c:v>1331413</c:v>
                </c:pt>
                <c:pt idx="17">
                  <c:v>1331423</c:v>
                </c:pt>
                <c:pt idx="18">
                  <c:v>1331433</c:v>
                </c:pt>
                <c:pt idx="19">
                  <c:v>1331443</c:v>
                </c:pt>
                <c:pt idx="20">
                  <c:v>1331453</c:v>
                </c:pt>
                <c:pt idx="21">
                  <c:v>1331463</c:v>
                </c:pt>
                <c:pt idx="22">
                  <c:v>1331473</c:v>
                </c:pt>
                <c:pt idx="23">
                  <c:v>1331483</c:v>
                </c:pt>
                <c:pt idx="24">
                  <c:v>1331546</c:v>
                </c:pt>
                <c:pt idx="25">
                  <c:v>1331555.875</c:v>
                </c:pt>
                <c:pt idx="26">
                  <c:v>1331565.75</c:v>
                </c:pt>
                <c:pt idx="27">
                  <c:v>1331575.625</c:v>
                </c:pt>
                <c:pt idx="28">
                  <c:v>1331585.5</c:v>
                </c:pt>
                <c:pt idx="29">
                  <c:v>1331595.375</c:v>
                </c:pt>
                <c:pt idx="30">
                  <c:v>1331605.25</c:v>
                </c:pt>
                <c:pt idx="31">
                  <c:v>1331615.125</c:v>
                </c:pt>
                <c:pt idx="32">
                  <c:v>1331678</c:v>
                </c:pt>
                <c:pt idx="33">
                  <c:v>1331687.875</c:v>
                </c:pt>
                <c:pt idx="34">
                  <c:v>1331697.75</c:v>
                </c:pt>
                <c:pt idx="35">
                  <c:v>1331707.625</c:v>
                </c:pt>
                <c:pt idx="36">
                  <c:v>1331717.5</c:v>
                </c:pt>
                <c:pt idx="37">
                  <c:v>1331727.375</c:v>
                </c:pt>
                <c:pt idx="38">
                  <c:v>1331737.25</c:v>
                </c:pt>
                <c:pt idx="39">
                  <c:v>1331747.125</c:v>
                </c:pt>
                <c:pt idx="40">
                  <c:v>1331810</c:v>
                </c:pt>
                <c:pt idx="41">
                  <c:v>1331820</c:v>
                </c:pt>
                <c:pt idx="42">
                  <c:v>1331830</c:v>
                </c:pt>
                <c:pt idx="43">
                  <c:v>1331840</c:v>
                </c:pt>
                <c:pt idx="44">
                  <c:v>1331850</c:v>
                </c:pt>
                <c:pt idx="45">
                  <c:v>1331860</c:v>
                </c:pt>
                <c:pt idx="46">
                  <c:v>1331870</c:v>
                </c:pt>
                <c:pt idx="47">
                  <c:v>1331880</c:v>
                </c:pt>
                <c:pt idx="48">
                  <c:v>1331943</c:v>
                </c:pt>
                <c:pt idx="49">
                  <c:v>1331952.875</c:v>
                </c:pt>
                <c:pt idx="50">
                  <c:v>1331962.75</c:v>
                </c:pt>
                <c:pt idx="51">
                  <c:v>1331972.625</c:v>
                </c:pt>
                <c:pt idx="52">
                  <c:v>1331982.5</c:v>
                </c:pt>
                <c:pt idx="53">
                  <c:v>1331992.375</c:v>
                </c:pt>
                <c:pt idx="54">
                  <c:v>1332002.25</c:v>
                </c:pt>
                <c:pt idx="55">
                  <c:v>1332012.125</c:v>
                </c:pt>
                <c:pt idx="56">
                  <c:v>1332075</c:v>
                </c:pt>
                <c:pt idx="57">
                  <c:v>1332084.875</c:v>
                </c:pt>
                <c:pt idx="58">
                  <c:v>1332094.75</c:v>
                </c:pt>
                <c:pt idx="59">
                  <c:v>1332104.625</c:v>
                </c:pt>
                <c:pt idx="60">
                  <c:v>1332114.5</c:v>
                </c:pt>
                <c:pt idx="61">
                  <c:v>1332124.375</c:v>
                </c:pt>
                <c:pt idx="62">
                  <c:v>1332134.25</c:v>
                </c:pt>
                <c:pt idx="63">
                  <c:v>1332144.125</c:v>
                </c:pt>
                <c:pt idx="64">
                  <c:v>1332207</c:v>
                </c:pt>
                <c:pt idx="65">
                  <c:v>1332216.875</c:v>
                </c:pt>
                <c:pt idx="66">
                  <c:v>1332226.75</c:v>
                </c:pt>
                <c:pt idx="67">
                  <c:v>1332236.625</c:v>
                </c:pt>
                <c:pt idx="68">
                  <c:v>1332246.5</c:v>
                </c:pt>
                <c:pt idx="69">
                  <c:v>1332256.375</c:v>
                </c:pt>
                <c:pt idx="70">
                  <c:v>1332266.25</c:v>
                </c:pt>
                <c:pt idx="71">
                  <c:v>1332276.125</c:v>
                </c:pt>
                <c:pt idx="72">
                  <c:v>1332339</c:v>
                </c:pt>
                <c:pt idx="73">
                  <c:v>1332348.875</c:v>
                </c:pt>
                <c:pt idx="74">
                  <c:v>1332358.75</c:v>
                </c:pt>
                <c:pt idx="75">
                  <c:v>1332368.625</c:v>
                </c:pt>
                <c:pt idx="76">
                  <c:v>1332378.5</c:v>
                </c:pt>
                <c:pt idx="77">
                  <c:v>1332388.375</c:v>
                </c:pt>
                <c:pt idx="78">
                  <c:v>1332398.25</c:v>
                </c:pt>
                <c:pt idx="79">
                  <c:v>1332408.125</c:v>
                </c:pt>
                <c:pt idx="80">
                  <c:v>1332471</c:v>
                </c:pt>
                <c:pt idx="81">
                  <c:v>1332480.875</c:v>
                </c:pt>
                <c:pt idx="82">
                  <c:v>1332490.75</c:v>
                </c:pt>
                <c:pt idx="83">
                  <c:v>1332500.625</c:v>
                </c:pt>
                <c:pt idx="84">
                  <c:v>1332510.5</c:v>
                </c:pt>
                <c:pt idx="85">
                  <c:v>1332520.375</c:v>
                </c:pt>
                <c:pt idx="86">
                  <c:v>1332530.25</c:v>
                </c:pt>
                <c:pt idx="87">
                  <c:v>1332540.125</c:v>
                </c:pt>
                <c:pt idx="88">
                  <c:v>1332603</c:v>
                </c:pt>
                <c:pt idx="89">
                  <c:v>1332612.875</c:v>
                </c:pt>
                <c:pt idx="90">
                  <c:v>1332622.75</c:v>
                </c:pt>
                <c:pt idx="91">
                  <c:v>1332632.625</c:v>
                </c:pt>
                <c:pt idx="92">
                  <c:v>1332642.5</c:v>
                </c:pt>
                <c:pt idx="93">
                  <c:v>1332652.375</c:v>
                </c:pt>
                <c:pt idx="94">
                  <c:v>1332662.25</c:v>
                </c:pt>
                <c:pt idx="95">
                  <c:v>1332672.125</c:v>
                </c:pt>
                <c:pt idx="96">
                  <c:v>1332735</c:v>
                </c:pt>
                <c:pt idx="97">
                  <c:v>1332744.875</c:v>
                </c:pt>
                <c:pt idx="98">
                  <c:v>1332754.75</c:v>
                </c:pt>
                <c:pt idx="99">
                  <c:v>1332764.625</c:v>
                </c:pt>
                <c:pt idx="100">
                  <c:v>1332774.5</c:v>
                </c:pt>
                <c:pt idx="101">
                  <c:v>1332784.375</c:v>
                </c:pt>
                <c:pt idx="102">
                  <c:v>1332794.25</c:v>
                </c:pt>
                <c:pt idx="103">
                  <c:v>1332804.125</c:v>
                </c:pt>
                <c:pt idx="104">
                  <c:v>1332867</c:v>
                </c:pt>
                <c:pt idx="105">
                  <c:v>1332876.875</c:v>
                </c:pt>
                <c:pt idx="106">
                  <c:v>1332886.75</c:v>
                </c:pt>
                <c:pt idx="107">
                  <c:v>1332896.625</c:v>
                </c:pt>
                <c:pt idx="108">
                  <c:v>1332906.5</c:v>
                </c:pt>
                <c:pt idx="109">
                  <c:v>1332916.375</c:v>
                </c:pt>
                <c:pt idx="110">
                  <c:v>1332926.25</c:v>
                </c:pt>
                <c:pt idx="111">
                  <c:v>1332936.125</c:v>
                </c:pt>
                <c:pt idx="112">
                  <c:v>1332999</c:v>
                </c:pt>
                <c:pt idx="113">
                  <c:v>1333009</c:v>
                </c:pt>
                <c:pt idx="114">
                  <c:v>1333019</c:v>
                </c:pt>
                <c:pt idx="115">
                  <c:v>1333029</c:v>
                </c:pt>
                <c:pt idx="116">
                  <c:v>1333039</c:v>
                </c:pt>
                <c:pt idx="117">
                  <c:v>1333049</c:v>
                </c:pt>
                <c:pt idx="118">
                  <c:v>1333059</c:v>
                </c:pt>
                <c:pt idx="119">
                  <c:v>1333069</c:v>
                </c:pt>
                <c:pt idx="120">
                  <c:v>1333130</c:v>
                </c:pt>
                <c:pt idx="121">
                  <c:v>1333140</c:v>
                </c:pt>
                <c:pt idx="122">
                  <c:v>1333150</c:v>
                </c:pt>
                <c:pt idx="123">
                  <c:v>1333160</c:v>
                </c:pt>
                <c:pt idx="124">
                  <c:v>1333170</c:v>
                </c:pt>
                <c:pt idx="125">
                  <c:v>1333180</c:v>
                </c:pt>
                <c:pt idx="126">
                  <c:v>1333190</c:v>
                </c:pt>
                <c:pt idx="127">
                  <c:v>1333200</c:v>
                </c:pt>
                <c:pt idx="128">
                  <c:v>1333261</c:v>
                </c:pt>
                <c:pt idx="129">
                  <c:v>1333271</c:v>
                </c:pt>
                <c:pt idx="130">
                  <c:v>1333281</c:v>
                </c:pt>
                <c:pt idx="131">
                  <c:v>1333291</c:v>
                </c:pt>
                <c:pt idx="132">
                  <c:v>1333301</c:v>
                </c:pt>
                <c:pt idx="133">
                  <c:v>1333311</c:v>
                </c:pt>
                <c:pt idx="134">
                  <c:v>1333321</c:v>
                </c:pt>
                <c:pt idx="135">
                  <c:v>1333331</c:v>
                </c:pt>
                <c:pt idx="136">
                  <c:v>1333392</c:v>
                </c:pt>
                <c:pt idx="137">
                  <c:v>1333401.875</c:v>
                </c:pt>
                <c:pt idx="138">
                  <c:v>1333411.75</c:v>
                </c:pt>
                <c:pt idx="139">
                  <c:v>1333421.625</c:v>
                </c:pt>
                <c:pt idx="140">
                  <c:v>1333431.5</c:v>
                </c:pt>
                <c:pt idx="141">
                  <c:v>1333441.375</c:v>
                </c:pt>
                <c:pt idx="142">
                  <c:v>1333451.25</c:v>
                </c:pt>
                <c:pt idx="143">
                  <c:v>1333461.125</c:v>
                </c:pt>
                <c:pt idx="144">
                  <c:v>1333522</c:v>
                </c:pt>
                <c:pt idx="145">
                  <c:v>1333531.875</c:v>
                </c:pt>
                <c:pt idx="146">
                  <c:v>1333541.75</c:v>
                </c:pt>
                <c:pt idx="147">
                  <c:v>1333551.625</c:v>
                </c:pt>
                <c:pt idx="148">
                  <c:v>1333561.5</c:v>
                </c:pt>
                <c:pt idx="149">
                  <c:v>1333571.375</c:v>
                </c:pt>
                <c:pt idx="150">
                  <c:v>1333581.25</c:v>
                </c:pt>
                <c:pt idx="151">
                  <c:v>1333591.125</c:v>
                </c:pt>
                <c:pt idx="152">
                  <c:v>1333652</c:v>
                </c:pt>
                <c:pt idx="153">
                  <c:v>1333661.875</c:v>
                </c:pt>
                <c:pt idx="154">
                  <c:v>1333671.75</c:v>
                </c:pt>
                <c:pt idx="155">
                  <c:v>1333681.625</c:v>
                </c:pt>
                <c:pt idx="156">
                  <c:v>1333691.5</c:v>
                </c:pt>
                <c:pt idx="157">
                  <c:v>1333701.375</c:v>
                </c:pt>
                <c:pt idx="158">
                  <c:v>1333711.25</c:v>
                </c:pt>
                <c:pt idx="159">
                  <c:v>1333721.125</c:v>
                </c:pt>
                <c:pt idx="160">
                  <c:v>1333782</c:v>
                </c:pt>
                <c:pt idx="161">
                  <c:v>1333791.875</c:v>
                </c:pt>
                <c:pt idx="162">
                  <c:v>1333801.75</c:v>
                </c:pt>
                <c:pt idx="163">
                  <c:v>1333811.625</c:v>
                </c:pt>
                <c:pt idx="164">
                  <c:v>1333821.5</c:v>
                </c:pt>
                <c:pt idx="165">
                  <c:v>1333831.375</c:v>
                </c:pt>
                <c:pt idx="166">
                  <c:v>1333841.25</c:v>
                </c:pt>
                <c:pt idx="167">
                  <c:v>1333851.125</c:v>
                </c:pt>
                <c:pt idx="168">
                  <c:v>1333911</c:v>
                </c:pt>
                <c:pt idx="169">
                  <c:v>1333921</c:v>
                </c:pt>
                <c:pt idx="170">
                  <c:v>1333931</c:v>
                </c:pt>
                <c:pt idx="171">
                  <c:v>1333941</c:v>
                </c:pt>
                <c:pt idx="172">
                  <c:v>1333951</c:v>
                </c:pt>
                <c:pt idx="173">
                  <c:v>1333961</c:v>
                </c:pt>
                <c:pt idx="174">
                  <c:v>1333971</c:v>
                </c:pt>
                <c:pt idx="175">
                  <c:v>1333981</c:v>
                </c:pt>
                <c:pt idx="176">
                  <c:v>1334041</c:v>
                </c:pt>
                <c:pt idx="177">
                  <c:v>1334051</c:v>
                </c:pt>
                <c:pt idx="178">
                  <c:v>1334061</c:v>
                </c:pt>
                <c:pt idx="179">
                  <c:v>1334071</c:v>
                </c:pt>
                <c:pt idx="180">
                  <c:v>1334081</c:v>
                </c:pt>
                <c:pt idx="181">
                  <c:v>1334091</c:v>
                </c:pt>
                <c:pt idx="182">
                  <c:v>1334101</c:v>
                </c:pt>
                <c:pt idx="183">
                  <c:v>1334111</c:v>
                </c:pt>
                <c:pt idx="184">
                  <c:v>1334171</c:v>
                </c:pt>
                <c:pt idx="185">
                  <c:v>1334181</c:v>
                </c:pt>
                <c:pt idx="186">
                  <c:v>1334191</c:v>
                </c:pt>
                <c:pt idx="187">
                  <c:v>1334201</c:v>
                </c:pt>
                <c:pt idx="188">
                  <c:v>1334211</c:v>
                </c:pt>
                <c:pt idx="189">
                  <c:v>1334221</c:v>
                </c:pt>
                <c:pt idx="190">
                  <c:v>1334231</c:v>
                </c:pt>
                <c:pt idx="191">
                  <c:v>1334241</c:v>
                </c:pt>
                <c:pt idx="192">
                  <c:v>1334302</c:v>
                </c:pt>
                <c:pt idx="193">
                  <c:v>1334312</c:v>
                </c:pt>
                <c:pt idx="194">
                  <c:v>1334322</c:v>
                </c:pt>
                <c:pt idx="195">
                  <c:v>1334332</c:v>
                </c:pt>
                <c:pt idx="196">
                  <c:v>1334342</c:v>
                </c:pt>
                <c:pt idx="197">
                  <c:v>1334352</c:v>
                </c:pt>
                <c:pt idx="198">
                  <c:v>1334362</c:v>
                </c:pt>
                <c:pt idx="199">
                  <c:v>1334372</c:v>
                </c:pt>
                <c:pt idx="200">
                  <c:v>1334433</c:v>
                </c:pt>
                <c:pt idx="201">
                  <c:v>1334442.875</c:v>
                </c:pt>
                <c:pt idx="202">
                  <c:v>1334452.75</c:v>
                </c:pt>
                <c:pt idx="203">
                  <c:v>1334462.625</c:v>
                </c:pt>
                <c:pt idx="204">
                  <c:v>1334472.5</c:v>
                </c:pt>
                <c:pt idx="205">
                  <c:v>1334482.375</c:v>
                </c:pt>
                <c:pt idx="206">
                  <c:v>1334492.25</c:v>
                </c:pt>
                <c:pt idx="207">
                  <c:v>1334502.125</c:v>
                </c:pt>
                <c:pt idx="208">
                  <c:v>1334562</c:v>
                </c:pt>
                <c:pt idx="209">
                  <c:v>1334572</c:v>
                </c:pt>
                <c:pt idx="210">
                  <c:v>1334582</c:v>
                </c:pt>
                <c:pt idx="211">
                  <c:v>1334592</c:v>
                </c:pt>
                <c:pt idx="212">
                  <c:v>1334602</c:v>
                </c:pt>
                <c:pt idx="213">
                  <c:v>1334612</c:v>
                </c:pt>
                <c:pt idx="214">
                  <c:v>1334622</c:v>
                </c:pt>
                <c:pt idx="215">
                  <c:v>1334632</c:v>
                </c:pt>
                <c:pt idx="216">
                  <c:v>1334693</c:v>
                </c:pt>
                <c:pt idx="217">
                  <c:v>1334702.875</c:v>
                </c:pt>
                <c:pt idx="218">
                  <c:v>1334712.75</c:v>
                </c:pt>
                <c:pt idx="219">
                  <c:v>1334722.625</c:v>
                </c:pt>
                <c:pt idx="220">
                  <c:v>1334732.5</c:v>
                </c:pt>
                <c:pt idx="221">
                  <c:v>1334742.375</c:v>
                </c:pt>
                <c:pt idx="222">
                  <c:v>1334752.25</c:v>
                </c:pt>
                <c:pt idx="223">
                  <c:v>1334762.125</c:v>
                </c:pt>
                <c:pt idx="224">
                  <c:v>1334823</c:v>
                </c:pt>
                <c:pt idx="225">
                  <c:v>1334832.875</c:v>
                </c:pt>
                <c:pt idx="226">
                  <c:v>1334842.75</c:v>
                </c:pt>
                <c:pt idx="227">
                  <c:v>1334852.625</c:v>
                </c:pt>
                <c:pt idx="228">
                  <c:v>1334862.5</c:v>
                </c:pt>
                <c:pt idx="229">
                  <c:v>1334872.375</c:v>
                </c:pt>
                <c:pt idx="230">
                  <c:v>1334882.25</c:v>
                </c:pt>
                <c:pt idx="231">
                  <c:v>1334892.125</c:v>
                </c:pt>
                <c:pt idx="232">
                  <c:v>1334954</c:v>
                </c:pt>
                <c:pt idx="233">
                  <c:v>1334964</c:v>
                </c:pt>
                <c:pt idx="234">
                  <c:v>1334974</c:v>
                </c:pt>
                <c:pt idx="235">
                  <c:v>1334984</c:v>
                </c:pt>
                <c:pt idx="236">
                  <c:v>1334994</c:v>
                </c:pt>
                <c:pt idx="237">
                  <c:v>1335004</c:v>
                </c:pt>
                <c:pt idx="238">
                  <c:v>1335014</c:v>
                </c:pt>
                <c:pt idx="239">
                  <c:v>1335024</c:v>
                </c:pt>
                <c:pt idx="240">
                  <c:v>1335085</c:v>
                </c:pt>
                <c:pt idx="241">
                  <c:v>1335095</c:v>
                </c:pt>
                <c:pt idx="242">
                  <c:v>1335105</c:v>
                </c:pt>
                <c:pt idx="243">
                  <c:v>1335115</c:v>
                </c:pt>
                <c:pt idx="244">
                  <c:v>1335125</c:v>
                </c:pt>
                <c:pt idx="245">
                  <c:v>1335135</c:v>
                </c:pt>
                <c:pt idx="246">
                  <c:v>1335145</c:v>
                </c:pt>
                <c:pt idx="247">
                  <c:v>1335155</c:v>
                </c:pt>
                <c:pt idx="248">
                  <c:v>1335217</c:v>
                </c:pt>
                <c:pt idx="249">
                  <c:v>1335227</c:v>
                </c:pt>
                <c:pt idx="250">
                  <c:v>1335237</c:v>
                </c:pt>
                <c:pt idx="251">
                  <c:v>1335247</c:v>
                </c:pt>
                <c:pt idx="252">
                  <c:v>1335257</c:v>
                </c:pt>
                <c:pt idx="253">
                  <c:v>1335267</c:v>
                </c:pt>
                <c:pt idx="254">
                  <c:v>1335277</c:v>
                </c:pt>
                <c:pt idx="255">
                  <c:v>1335287</c:v>
                </c:pt>
                <c:pt idx="256">
                  <c:v>1335349</c:v>
                </c:pt>
                <c:pt idx="257">
                  <c:v>1335359</c:v>
                </c:pt>
                <c:pt idx="258">
                  <c:v>1335369</c:v>
                </c:pt>
                <c:pt idx="259">
                  <c:v>1335379</c:v>
                </c:pt>
                <c:pt idx="260">
                  <c:v>1335389</c:v>
                </c:pt>
                <c:pt idx="261">
                  <c:v>1335399</c:v>
                </c:pt>
                <c:pt idx="262">
                  <c:v>1335409</c:v>
                </c:pt>
                <c:pt idx="263">
                  <c:v>1335419</c:v>
                </c:pt>
                <c:pt idx="264">
                  <c:v>1335480</c:v>
                </c:pt>
                <c:pt idx="265">
                  <c:v>1335490</c:v>
                </c:pt>
                <c:pt idx="266">
                  <c:v>1335500</c:v>
                </c:pt>
                <c:pt idx="267">
                  <c:v>1335510</c:v>
                </c:pt>
                <c:pt idx="268">
                  <c:v>1335520</c:v>
                </c:pt>
                <c:pt idx="269">
                  <c:v>1335530</c:v>
                </c:pt>
                <c:pt idx="270">
                  <c:v>1335540</c:v>
                </c:pt>
                <c:pt idx="271">
                  <c:v>1335550</c:v>
                </c:pt>
                <c:pt idx="272">
                  <c:v>1335611</c:v>
                </c:pt>
                <c:pt idx="273">
                  <c:v>1335620.875</c:v>
                </c:pt>
                <c:pt idx="274">
                  <c:v>1335630.75</c:v>
                </c:pt>
                <c:pt idx="275">
                  <c:v>1335640.625</c:v>
                </c:pt>
                <c:pt idx="276">
                  <c:v>1335650.5</c:v>
                </c:pt>
                <c:pt idx="277">
                  <c:v>1335660.375</c:v>
                </c:pt>
                <c:pt idx="278">
                  <c:v>1335670.25</c:v>
                </c:pt>
                <c:pt idx="279">
                  <c:v>1335680.125</c:v>
                </c:pt>
                <c:pt idx="280">
                  <c:v>1335741</c:v>
                </c:pt>
                <c:pt idx="281">
                  <c:v>1335751</c:v>
                </c:pt>
                <c:pt idx="282">
                  <c:v>1335761</c:v>
                </c:pt>
                <c:pt idx="283">
                  <c:v>1335771</c:v>
                </c:pt>
                <c:pt idx="284">
                  <c:v>1335781</c:v>
                </c:pt>
                <c:pt idx="285">
                  <c:v>1335791</c:v>
                </c:pt>
                <c:pt idx="286">
                  <c:v>1335801</c:v>
                </c:pt>
                <c:pt idx="287">
                  <c:v>1335811</c:v>
                </c:pt>
                <c:pt idx="288">
                  <c:v>1335874</c:v>
                </c:pt>
                <c:pt idx="289">
                  <c:v>1335884</c:v>
                </c:pt>
                <c:pt idx="290">
                  <c:v>1335894</c:v>
                </c:pt>
                <c:pt idx="291">
                  <c:v>1335904</c:v>
                </c:pt>
                <c:pt idx="292">
                  <c:v>1335914</c:v>
                </c:pt>
                <c:pt idx="293">
                  <c:v>1335924</c:v>
                </c:pt>
                <c:pt idx="294">
                  <c:v>1335934</c:v>
                </c:pt>
                <c:pt idx="295">
                  <c:v>1335944</c:v>
                </c:pt>
                <c:pt idx="296">
                  <c:v>1336007</c:v>
                </c:pt>
                <c:pt idx="297">
                  <c:v>1336016.875</c:v>
                </c:pt>
                <c:pt idx="298">
                  <c:v>1336026.75</c:v>
                </c:pt>
                <c:pt idx="299">
                  <c:v>1336036.625</c:v>
                </c:pt>
                <c:pt idx="300">
                  <c:v>1336046.5</c:v>
                </c:pt>
                <c:pt idx="301">
                  <c:v>1336056.375</c:v>
                </c:pt>
                <c:pt idx="302">
                  <c:v>1336066.25</c:v>
                </c:pt>
                <c:pt idx="303">
                  <c:v>1336076.125</c:v>
                </c:pt>
                <c:pt idx="304">
                  <c:v>1336138</c:v>
                </c:pt>
                <c:pt idx="305">
                  <c:v>1336147.875</c:v>
                </c:pt>
                <c:pt idx="306">
                  <c:v>1336157.75</c:v>
                </c:pt>
                <c:pt idx="307">
                  <c:v>1336167.625</c:v>
                </c:pt>
                <c:pt idx="308">
                  <c:v>1336177.5</c:v>
                </c:pt>
                <c:pt idx="309">
                  <c:v>1336187.375</c:v>
                </c:pt>
                <c:pt idx="310">
                  <c:v>1336197.25</c:v>
                </c:pt>
                <c:pt idx="311">
                  <c:v>1336207.125</c:v>
                </c:pt>
                <c:pt idx="312">
                  <c:v>1336267</c:v>
                </c:pt>
                <c:pt idx="313">
                  <c:v>1336277</c:v>
                </c:pt>
                <c:pt idx="314">
                  <c:v>1336287</c:v>
                </c:pt>
                <c:pt idx="315">
                  <c:v>1336297</c:v>
                </c:pt>
                <c:pt idx="316">
                  <c:v>1336307</c:v>
                </c:pt>
                <c:pt idx="317">
                  <c:v>1336317</c:v>
                </c:pt>
                <c:pt idx="318">
                  <c:v>1336327</c:v>
                </c:pt>
                <c:pt idx="319">
                  <c:v>1336337</c:v>
                </c:pt>
                <c:pt idx="320">
                  <c:v>1336398</c:v>
                </c:pt>
                <c:pt idx="321">
                  <c:v>1336408</c:v>
                </c:pt>
                <c:pt idx="322">
                  <c:v>1336418</c:v>
                </c:pt>
                <c:pt idx="323">
                  <c:v>1336428</c:v>
                </c:pt>
                <c:pt idx="324">
                  <c:v>1336438</c:v>
                </c:pt>
                <c:pt idx="325">
                  <c:v>1336448</c:v>
                </c:pt>
                <c:pt idx="326">
                  <c:v>1336458</c:v>
                </c:pt>
                <c:pt idx="327">
                  <c:v>1336468</c:v>
                </c:pt>
                <c:pt idx="328">
                  <c:v>1336528</c:v>
                </c:pt>
                <c:pt idx="329">
                  <c:v>1336538</c:v>
                </c:pt>
                <c:pt idx="330">
                  <c:v>1336548</c:v>
                </c:pt>
                <c:pt idx="331">
                  <c:v>1336558</c:v>
                </c:pt>
                <c:pt idx="332">
                  <c:v>1336568</c:v>
                </c:pt>
                <c:pt idx="333">
                  <c:v>1336578</c:v>
                </c:pt>
                <c:pt idx="334">
                  <c:v>1336588</c:v>
                </c:pt>
                <c:pt idx="335">
                  <c:v>1336598</c:v>
                </c:pt>
                <c:pt idx="336">
                  <c:v>1336659</c:v>
                </c:pt>
                <c:pt idx="337">
                  <c:v>1336669</c:v>
                </c:pt>
                <c:pt idx="338">
                  <c:v>1336679</c:v>
                </c:pt>
                <c:pt idx="339">
                  <c:v>1336689</c:v>
                </c:pt>
                <c:pt idx="340">
                  <c:v>1336699</c:v>
                </c:pt>
                <c:pt idx="341">
                  <c:v>1336709</c:v>
                </c:pt>
                <c:pt idx="342">
                  <c:v>1336719</c:v>
                </c:pt>
                <c:pt idx="343">
                  <c:v>1336729</c:v>
                </c:pt>
                <c:pt idx="344">
                  <c:v>1336791</c:v>
                </c:pt>
                <c:pt idx="345">
                  <c:v>1336801</c:v>
                </c:pt>
                <c:pt idx="346">
                  <c:v>1336811</c:v>
                </c:pt>
                <c:pt idx="347">
                  <c:v>1336821</c:v>
                </c:pt>
                <c:pt idx="348">
                  <c:v>1336831</c:v>
                </c:pt>
                <c:pt idx="349">
                  <c:v>1336841</c:v>
                </c:pt>
                <c:pt idx="350">
                  <c:v>1336851</c:v>
                </c:pt>
                <c:pt idx="351">
                  <c:v>1336861</c:v>
                </c:pt>
                <c:pt idx="352">
                  <c:v>1336922</c:v>
                </c:pt>
                <c:pt idx="353">
                  <c:v>1336932</c:v>
                </c:pt>
                <c:pt idx="354">
                  <c:v>1336942</c:v>
                </c:pt>
                <c:pt idx="355">
                  <c:v>1336952</c:v>
                </c:pt>
                <c:pt idx="356">
                  <c:v>1336962</c:v>
                </c:pt>
                <c:pt idx="357">
                  <c:v>1336972</c:v>
                </c:pt>
                <c:pt idx="358">
                  <c:v>1336982</c:v>
                </c:pt>
                <c:pt idx="359">
                  <c:v>1336992</c:v>
                </c:pt>
                <c:pt idx="360">
                  <c:v>1337053</c:v>
                </c:pt>
                <c:pt idx="361">
                  <c:v>1337063</c:v>
                </c:pt>
                <c:pt idx="362">
                  <c:v>1337073</c:v>
                </c:pt>
                <c:pt idx="363">
                  <c:v>1337083</c:v>
                </c:pt>
                <c:pt idx="364">
                  <c:v>1337093</c:v>
                </c:pt>
                <c:pt idx="365">
                  <c:v>1337103</c:v>
                </c:pt>
                <c:pt idx="366">
                  <c:v>1337113</c:v>
                </c:pt>
                <c:pt idx="367">
                  <c:v>1337123</c:v>
                </c:pt>
                <c:pt idx="368">
                  <c:v>1337184</c:v>
                </c:pt>
                <c:pt idx="369">
                  <c:v>1337194</c:v>
                </c:pt>
                <c:pt idx="370">
                  <c:v>1337204</c:v>
                </c:pt>
                <c:pt idx="371">
                  <c:v>1337214</c:v>
                </c:pt>
                <c:pt idx="372">
                  <c:v>1337224</c:v>
                </c:pt>
                <c:pt idx="373">
                  <c:v>1337234</c:v>
                </c:pt>
                <c:pt idx="374">
                  <c:v>1337244</c:v>
                </c:pt>
                <c:pt idx="375">
                  <c:v>1337254</c:v>
                </c:pt>
                <c:pt idx="376">
                  <c:v>1337316</c:v>
                </c:pt>
                <c:pt idx="377">
                  <c:v>1337325.875</c:v>
                </c:pt>
                <c:pt idx="378">
                  <c:v>1337335.75</c:v>
                </c:pt>
                <c:pt idx="379">
                  <c:v>1337345.625</c:v>
                </c:pt>
                <c:pt idx="380">
                  <c:v>1337355.5</c:v>
                </c:pt>
                <c:pt idx="381">
                  <c:v>1337365.375</c:v>
                </c:pt>
                <c:pt idx="382">
                  <c:v>1337375.25</c:v>
                </c:pt>
                <c:pt idx="383">
                  <c:v>1337385.125</c:v>
                </c:pt>
                <c:pt idx="384">
                  <c:v>1337446</c:v>
                </c:pt>
                <c:pt idx="385">
                  <c:v>1337456</c:v>
                </c:pt>
                <c:pt idx="386">
                  <c:v>1337466</c:v>
                </c:pt>
                <c:pt idx="387">
                  <c:v>1337476</c:v>
                </c:pt>
                <c:pt idx="388">
                  <c:v>1337486</c:v>
                </c:pt>
                <c:pt idx="389">
                  <c:v>1337496</c:v>
                </c:pt>
                <c:pt idx="390">
                  <c:v>1337506</c:v>
                </c:pt>
                <c:pt idx="391">
                  <c:v>1337516</c:v>
                </c:pt>
                <c:pt idx="392">
                  <c:v>1337578</c:v>
                </c:pt>
                <c:pt idx="393">
                  <c:v>1337587.875</c:v>
                </c:pt>
                <c:pt idx="394">
                  <c:v>1337597.75</c:v>
                </c:pt>
                <c:pt idx="395">
                  <c:v>1337607.625</c:v>
                </c:pt>
                <c:pt idx="396">
                  <c:v>1337617.5</c:v>
                </c:pt>
                <c:pt idx="397">
                  <c:v>1337627.375</c:v>
                </c:pt>
                <c:pt idx="398">
                  <c:v>1337637.25</c:v>
                </c:pt>
                <c:pt idx="399">
                  <c:v>1337647.125</c:v>
                </c:pt>
                <c:pt idx="400">
                  <c:v>1337708</c:v>
                </c:pt>
                <c:pt idx="401">
                  <c:v>1337718</c:v>
                </c:pt>
                <c:pt idx="402">
                  <c:v>1337728</c:v>
                </c:pt>
                <c:pt idx="403">
                  <c:v>1337738</c:v>
                </c:pt>
                <c:pt idx="404">
                  <c:v>1337748</c:v>
                </c:pt>
                <c:pt idx="405">
                  <c:v>1337758</c:v>
                </c:pt>
                <c:pt idx="406">
                  <c:v>1337768</c:v>
                </c:pt>
                <c:pt idx="407">
                  <c:v>1337778</c:v>
                </c:pt>
                <c:pt idx="408">
                  <c:v>1337839</c:v>
                </c:pt>
                <c:pt idx="409">
                  <c:v>1337848.875</c:v>
                </c:pt>
                <c:pt idx="410">
                  <c:v>1337858.75</c:v>
                </c:pt>
                <c:pt idx="411">
                  <c:v>1337868.625</c:v>
                </c:pt>
                <c:pt idx="412">
                  <c:v>1337878.5</c:v>
                </c:pt>
                <c:pt idx="413">
                  <c:v>1337888.375</c:v>
                </c:pt>
                <c:pt idx="414">
                  <c:v>1337898.25</c:v>
                </c:pt>
                <c:pt idx="415">
                  <c:v>1337908.125</c:v>
                </c:pt>
                <c:pt idx="416">
                  <c:v>1337967</c:v>
                </c:pt>
                <c:pt idx="417">
                  <c:v>1337977</c:v>
                </c:pt>
                <c:pt idx="418">
                  <c:v>1337987</c:v>
                </c:pt>
                <c:pt idx="419">
                  <c:v>1337997</c:v>
                </c:pt>
                <c:pt idx="420">
                  <c:v>1338007</c:v>
                </c:pt>
                <c:pt idx="421">
                  <c:v>1338017</c:v>
                </c:pt>
                <c:pt idx="422">
                  <c:v>1338027</c:v>
                </c:pt>
                <c:pt idx="423">
                  <c:v>1338037</c:v>
                </c:pt>
                <c:pt idx="424">
                  <c:v>1338099</c:v>
                </c:pt>
                <c:pt idx="425">
                  <c:v>1338108.875</c:v>
                </c:pt>
                <c:pt idx="426">
                  <c:v>1338118.75</c:v>
                </c:pt>
                <c:pt idx="427">
                  <c:v>1338128.625</c:v>
                </c:pt>
                <c:pt idx="428">
                  <c:v>1338138.5</c:v>
                </c:pt>
                <c:pt idx="429">
                  <c:v>1338148.375</c:v>
                </c:pt>
                <c:pt idx="430">
                  <c:v>1338158.25</c:v>
                </c:pt>
                <c:pt idx="431">
                  <c:v>1338168.125</c:v>
                </c:pt>
                <c:pt idx="432">
                  <c:v>1338228</c:v>
                </c:pt>
                <c:pt idx="433">
                  <c:v>1338238</c:v>
                </c:pt>
                <c:pt idx="434">
                  <c:v>1338248</c:v>
                </c:pt>
                <c:pt idx="435">
                  <c:v>1338258</c:v>
                </c:pt>
                <c:pt idx="436">
                  <c:v>1338268</c:v>
                </c:pt>
                <c:pt idx="437">
                  <c:v>1338278</c:v>
                </c:pt>
                <c:pt idx="438">
                  <c:v>1338288</c:v>
                </c:pt>
                <c:pt idx="439">
                  <c:v>1338298</c:v>
                </c:pt>
                <c:pt idx="440">
                  <c:v>1338359</c:v>
                </c:pt>
                <c:pt idx="441">
                  <c:v>1338368.875</c:v>
                </c:pt>
                <c:pt idx="442">
                  <c:v>1338378.75</c:v>
                </c:pt>
                <c:pt idx="443">
                  <c:v>1338388.625</c:v>
                </c:pt>
                <c:pt idx="444">
                  <c:v>1338398.5</c:v>
                </c:pt>
                <c:pt idx="445">
                  <c:v>1338408.375</c:v>
                </c:pt>
                <c:pt idx="446">
                  <c:v>1338418.25</c:v>
                </c:pt>
                <c:pt idx="447">
                  <c:v>1338428.125</c:v>
                </c:pt>
                <c:pt idx="448">
                  <c:v>1338489</c:v>
                </c:pt>
                <c:pt idx="449">
                  <c:v>1338499</c:v>
                </c:pt>
                <c:pt idx="450">
                  <c:v>1338509</c:v>
                </c:pt>
                <c:pt idx="451">
                  <c:v>1338519</c:v>
                </c:pt>
                <c:pt idx="452">
                  <c:v>1338529</c:v>
                </c:pt>
                <c:pt idx="453">
                  <c:v>1338539</c:v>
                </c:pt>
                <c:pt idx="454">
                  <c:v>1338549</c:v>
                </c:pt>
                <c:pt idx="455">
                  <c:v>1338559</c:v>
                </c:pt>
                <c:pt idx="456">
                  <c:v>1338620</c:v>
                </c:pt>
                <c:pt idx="457">
                  <c:v>1338630</c:v>
                </c:pt>
                <c:pt idx="458">
                  <c:v>1338640</c:v>
                </c:pt>
                <c:pt idx="459">
                  <c:v>1338650</c:v>
                </c:pt>
                <c:pt idx="460">
                  <c:v>1338660</c:v>
                </c:pt>
                <c:pt idx="461">
                  <c:v>1338670</c:v>
                </c:pt>
                <c:pt idx="462">
                  <c:v>1338680</c:v>
                </c:pt>
                <c:pt idx="463">
                  <c:v>1338690</c:v>
                </c:pt>
                <c:pt idx="464">
                  <c:v>1338751</c:v>
                </c:pt>
                <c:pt idx="465">
                  <c:v>1338761</c:v>
                </c:pt>
                <c:pt idx="466">
                  <c:v>1338771</c:v>
                </c:pt>
                <c:pt idx="467">
                  <c:v>1338781</c:v>
                </c:pt>
                <c:pt idx="468">
                  <c:v>1338791</c:v>
                </c:pt>
                <c:pt idx="469">
                  <c:v>1338801</c:v>
                </c:pt>
                <c:pt idx="470">
                  <c:v>1338811</c:v>
                </c:pt>
                <c:pt idx="471">
                  <c:v>1338821</c:v>
                </c:pt>
                <c:pt idx="472">
                  <c:v>1338882</c:v>
                </c:pt>
                <c:pt idx="473">
                  <c:v>1338892</c:v>
                </c:pt>
                <c:pt idx="474">
                  <c:v>1338902</c:v>
                </c:pt>
                <c:pt idx="475">
                  <c:v>1338912</c:v>
                </c:pt>
                <c:pt idx="476">
                  <c:v>1338922</c:v>
                </c:pt>
                <c:pt idx="477">
                  <c:v>1338932</c:v>
                </c:pt>
                <c:pt idx="478">
                  <c:v>1338942</c:v>
                </c:pt>
                <c:pt idx="479">
                  <c:v>1338952</c:v>
                </c:pt>
                <c:pt idx="480">
                  <c:v>1339014</c:v>
                </c:pt>
                <c:pt idx="481">
                  <c:v>1339023.875</c:v>
                </c:pt>
                <c:pt idx="482">
                  <c:v>1339033.75</c:v>
                </c:pt>
                <c:pt idx="483">
                  <c:v>1339043.625</c:v>
                </c:pt>
                <c:pt idx="484">
                  <c:v>1339053.5</c:v>
                </c:pt>
                <c:pt idx="485">
                  <c:v>1339063.375</c:v>
                </c:pt>
                <c:pt idx="486">
                  <c:v>1339073.25</c:v>
                </c:pt>
                <c:pt idx="487">
                  <c:v>1339083.125</c:v>
                </c:pt>
                <c:pt idx="488">
                  <c:v>1339144</c:v>
                </c:pt>
                <c:pt idx="489">
                  <c:v>1339154</c:v>
                </c:pt>
                <c:pt idx="490">
                  <c:v>1339164</c:v>
                </c:pt>
                <c:pt idx="491">
                  <c:v>1339174</c:v>
                </c:pt>
                <c:pt idx="492">
                  <c:v>1339184</c:v>
                </c:pt>
                <c:pt idx="493">
                  <c:v>1339194</c:v>
                </c:pt>
                <c:pt idx="494">
                  <c:v>1339204</c:v>
                </c:pt>
                <c:pt idx="495">
                  <c:v>1339214</c:v>
                </c:pt>
                <c:pt idx="496">
                  <c:v>1339275</c:v>
                </c:pt>
                <c:pt idx="497">
                  <c:v>1339285</c:v>
                </c:pt>
                <c:pt idx="498">
                  <c:v>1339295</c:v>
                </c:pt>
                <c:pt idx="499">
                  <c:v>1339305</c:v>
                </c:pt>
                <c:pt idx="500">
                  <c:v>1339315</c:v>
                </c:pt>
                <c:pt idx="501">
                  <c:v>1339325</c:v>
                </c:pt>
                <c:pt idx="502">
                  <c:v>1339335</c:v>
                </c:pt>
                <c:pt idx="503">
                  <c:v>1339345</c:v>
                </c:pt>
                <c:pt idx="504">
                  <c:v>1339406</c:v>
                </c:pt>
                <c:pt idx="505">
                  <c:v>1339415.875</c:v>
                </c:pt>
                <c:pt idx="506">
                  <c:v>1339425.75</c:v>
                </c:pt>
                <c:pt idx="507">
                  <c:v>1339435.625</c:v>
                </c:pt>
                <c:pt idx="508">
                  <c:v>1339445.5</c:v>
                </c:pt>
                <c:pt idx="509">
                  <c:v>1339455.375</c:v>
                </c:pt>
                <c:pt idx="510">
                  <c:v>1339465.25</c:v>
                </c:pt>
                <c:pt idx="511">
                  <c:v>1339475.125</c:v>
                </c:pt>
                <c:pt idx="512">
                  <c:v>1339536</c:v>
                </c:pt>
                <c:pt idx="513">
                  <c:v>1339545.875</c:v>
                </c:pt>
                <c:pt idx="514">
                  <c:v>1339555.75</c:v>
                </c:pt>
                <c:pt idx="515">
                  <c:v>1339565.625</c:v>
                </c:pt>
                <c:pt idx="516">
                  <c:v>1339575.5</c:v>
                </c:pt>
                <c:pt idx="517">
                  <c:v>1339585.375</c:v>
                </c:pt>
                <c:pt idx="518">
                  <c:v>1339595.25</c:v>
                </c:pt>
                <c:pt idx="519">
                  <c:v>1339605.125</c:v>
                </c:pt>
                <c:pt idx="520">
                  <c:v>1339666</c:v>
                </c:pt>
                <c:pt idx="521">
                  <c:v>1339676</c:v>
                </c:pt>
                <c:pt idx="522">
                  <c:v>1339686</c:v>
                </c:pt>
                <c:pt idx="523">
                  <c:v>1339696</c:v>
                </c:pt>
                <c:pt idx="524">
                  <c:v>1339706</c:v>
                </c:pt>
                <c:pt idx="525">
                  <c:v>1339716</c:v>
                </c:pt>
                <c:pt idx="526">
                  <c:v>1339726</c:v>
                </c:pt>
                <c:pt idx="527">
                  <c:v>1339736</c:v>
                </c:pt>
                <c:pt idx="528">
                  <c:v>1339797</c:v>
                </c:pt>
                <c:pt idx="529">
                  <c:v>1339806.875</c:v>
                </c:pt>
                <c:pt idx="530">
                  <c:v>1339816.75</c:v>
                </c:pt>
                <c:pt idx="531">
                  <c:v>1339826.625</c:v>
                </c:pt>
                <c:pt idx="532">
                  <c:v>1339836.5</c:v>
                </c:pt>
                <c:pt idx="533">
                  <c:v>1339846.375</c:v>
                </c:pt>
                <c:pt idx="534">
                  <c:v>1339856.25</c:v>
                </c:pt>
                <c:pt idx="535">
                  <c:v>1339866.125</c:v>
                </c:pt>
                <c:pt idx="536">
                  <c:v>1339928</c:v>
                </c:pt>
                <c:pt idx="537">
                  <c:v>1339938</c:v>
                </c:pt>
                <c:pt idx="538">
                  <c:v>1339948</c:v>
                </c:pt>
                <c:pt idx="539">
                  <c:v>1339958</c:v>
                </c:pt>
                <c:pt idx="540">
                  <c:v>1339968</c:v>
                </c:pt>
                <c:pt idx="541">
                  <c:v>1339978</c:v>
                </c:pt>
                <c:pt idx="542">
                  <c:v>1339988</c:v>
                </c:pt>
                <c:pt idx="543">
                  <c:v>1339998</c:v>
                </c:pt>
                <c:pt idx="544">
                  <c:v>1340059</c:v>
                </c:pt>
                <c:pt idx="545">
                  <c:v>1340069</c:v>
                </c:pt>
                <c:pt idx="546">
                  <c:v>1340079</c:v>
                </c:pt>
                <c:pt idx="547">
                  <c:v>1340089</c:v>
                </c:pt>
                <c:pt idx="548">
                  <c:v>1340099</c:v>
                </c:pt>
                <c:pt idx="549">
                  <c:v>1340109</c:v>
                </c:pt>
                <c:pt idx="550">
                  <c:v>1340119</c:v>
                </c:pt>
                <c:pt idx="551">
                  <c:v>1340129</c:v>
                </c:pt>
                <c:pt idx="552">
                  <c:v>1340190</c:v>
                </c:pt>
                <c:pt idx="553">
                  <c:v>1340199.875</c:v>
                </c:pt>
                <c:pt idx="554">
                  <c:v>1340209.75</c:v>
                </c:pt>
                <c:pt idx="555">
                  <c:v>1340219.625</c:v>
                </c:pt>
                <c:pt idx="556">
                  <c:v>1340229.5</c:v>
                </c:pt>
                <c:pt idx="557">
                  <c:v>1340239.375</c:v>
                </c:pt>
                <c:pt idx="558">
                  <c:v>1340249.25</c:v>
                </c:pt>
                <c:pt idx="559">
                  <c:v>1340259.125</c:v>
                </c:pt>
                <c:pt idx="560">
                  <c:v>1340320</c:v>
                </c:pt>
                <c:pt idx="561">
                  <c:v>1340329.875</c:v>
                </c:pt>
                <c:pt idx="562">
                  <c:v>1340339.75</c:v>
                </c:pt>
                <c:pt idx="563">
                  <c:v>1340349.625</c:v>
                </c:pt>
                <c:pt idx="564">
                  <c:v>1340359.5</c:v>
                </c:pt>
                <c:pt idx="565">
                  <c:v>1340369.375</c:v>
                </c:pt>
                <c:pt idx="566">
                  <c:v>1340379.25</c:v>
                </c:pt>
                <c:pt idx="567">
                  <c:v>1340389.125</c:v>
                </c:pt>
                <c:pt idx="568">
                  <c:v>1340449</c:v>
                </c:pt>
                <c:pt idx="569">
                  <c:v>1340459</c:v>
                </c:pt>
                <c:pt idx="570">
                  <c:v>1340469</c:v>
                </c:pt>
                <c:pt idx="571">
                  <c:v>1340479</c:v>
                </c:pt>
                <c:pt idx="572">
                  <c:v>1340489</c:v>
                </c:pt>
                <c:pt idx="573">
                  <c:v>1340499</c:v>
                </c:pt>
                <c:pt idx="574">
                  <c:v>1340509</c:v>
                </c:pt>
                <c:pt idx="575">
                  <c:v>1340519</c:v>
                </c:pt>
                <c:pt idx="576">
                  <c:v>1340579</c:v>
                </c:pt>
                <c:pt idx="577">
                  <c:v>1340589</c:v>
                </c:pt>
                <c:pt idx="578">
                  <c:v>1340599</c:v>
                </c:pt>
                <c:pt idx="579">
                  <c:v>1340609</c:v>
                </c:pt>
                <c:pt idx="580">
                  <c:v>1340619</c:v>
                </c:pt>
                <c:pt idx="581">
                  <c:v>1340629</c:v>
                </c:pt>
                <c:pt idx="582">
                  <c:v>1340639</c:v>
                </c:pt>
                <c:pt idx="583">
                  <c:v>1340649</c:v>
                </c:pt>
                <c:pt idx="584">
                  <c:v>1340711</c:v>
                </c:pt>
                <c:pt idx="585">
                  <c:v>1340720.875</c:v>
                </c:pt>
                <c:pt idx="586">
                  <c:v>1340730.75</c:v>
                </c:pt>
                <c:pt idx="587">
                  <c:v>1340740.625</c:v>
                </c:pt>
                <c:pt idx="588">
                  <c:v>1340750.5</c:v>
                </c:pt>
                <c:pt idx="589">
                  <c:v>1340760.375</c:v>
                </c:pt>
                <c:pt idx="590">
                  <c:v>1340770.25</c:v>
                </c:pt>
                <c:pt idx="591">
                  <c:v>1340780.125</c:v>
                </c:pt>
                <c:pt idx="592">
                  <c:v>1340842</c:v>
                </c:pt>
                <c:pt idx="593">
                  <c:v>1340852</c:v>
                </c:pt>
                <c:pt idx="594">
                  <c:v>1340862</c:v>
                </c:pt>
                <c:pt idx="595">
                  <c:v>1340872</c:v>
                </c:pt>
                <c:pt idx="596">
                  <c:v>1340882</c:v>
                </c:pt>
                <c:pt idx="597">
                  <c:v>1340892</c:v>
                </c:pt>
                <c:pt idx="598">
                  <c:v>1340902</c:v>
                </c:pt>
                <c:pt idx="599">
                  <c:v>1340912</c:v>
                </c:pt>
                <c:pt idx="600">
                  <c:v>1340974</c:v>
                </c:pt>
                <c:pt idx="601">
                  <c:v>1340983.875</c:v>
                </c:pt>
                <c:pt idx="602">
                  <c:v>1340993.75</c:v>
                </c:pt>
                <c:pt idx="603">
                  <c:v>1341003.625</c:v>
                </c:pt>
                <c:pt idx="604">
                  <c:v>1341013.5</c:v>
                </c:pt>
                <c:pt idx="605">
                  <c:v>1341023.375</c:v>
                </c:pt>
                <c:pt idx="606">
                  <c:v>1341033.25</c:v>
                </c:pt>
                <c:pt idx="607">
                  <c:v>1341043.125</c:v>
                </c:pt>
                <c:pt idx="608">
                  <c:v>1341105</c:v>
                </c:pt>
                <c:pt idx="609">
                  <c:v>1341114.875</c:v>
                </c:pt>
                <c:pt idx="610">
                  <c:v>1341124.75</c:v>
                </c:pt>
                <c:pt idx="611">
                  <c:v>1341134.625</c:v>
                </c:pt>
                <c:pt idx="612">
                  <c:v>1341144.5</c:v>
                </c:pt>
                <c:pt idx="613">
                  <c:v>1341154.375</c:v>
                </c:pt>
                <c:pt idx="614">
                  <c:v>1341164.25</c:v>
                </c:pt>
                <c:pt idx="615">
                  <c:v>1341174.125</c:v>
                </c:pt>
                <c:pt idx="616">
                  <c:v>1341235</c:v>
                </c:pt>
                <c:pt idx="617">
                  <c:v>1341245</c:v>
                </c:pt>
                <c:pt idx="618">
                  <c:v>1341255</c:v>
                </c:pt>
                <c:pt idx="619">
                  <c:v>1341265</c:v>
                </c:pt>
                <c:pt idx="620">
                  <c:v>1341275</c:v>
                </c:pt>
                <c:pt idx="621">
                  <c:v>1341285</c:v>
                </c:pt>
                <c:pt idx="622">
                  <c:v>1341295</c:v>
                </c:pt>
                <c:pt idx="623">
                  <c:v>1341305</c:v>
                </c:pt>
                <c:pt idx="624">
                  <c:v>1341367</c:v>
                </c:pt>
                <c:pt idx="625">
                  <c:v>1341377</c:v>
                </c:pt>
                <c:pt idx="626">
                  <c:v>1341387</c:v>
                </c:pt>
                <c:pt idx="627">
                  <c:v>1341397</c:v>
                </c:pt>
                <c:pt idx="628">
                  <c:v>1341407</c:v>
                </c:pt>
                <c:pt idx="629">
                  <c:v>1341417</c:v>
                </c:pt>
                <c:pt idx="630">
                  <c:v>1341427</c:v>
                </c:pt>
                <c:pt idx="631">
                  <c:v>1341437</c:v>
                </c:pt>
                <c:pt idx="632">
                  <c:v>1341502</c:v>
                </c:pt>
                <c:pt idx="633">
                  <c:v>1341512</c:v>
                </c:pt>
                <c:pt idx="634">
                  <c:v>1341522</c:v>
                </c:pt>
                <c:pt idx="635">
                  <c:v>1341532</c:v>
                </c:pt>
                <c:pt idx="636">
                  <c:v>1341542</c:v>
                </c:pt>
                <c:pt idx="637">
                  <c:v>1341552</c:v>
                </c:pt>
                <c:pt idx="638">
                  <c:v>1341562</c:v>
                </c:pt>
                <c:pt idx="639">
                  <c:v>1341572</c:v>
                </c:pt>
                <c:pt idx="640">
                  <c:v>1341633</c:v>
                </c:pt>
                <c:pt idx="641">
                  <c:v>1341643</c:v>
                </c:pt>
                <c:pt idx="642">
                  <c:v>1341653</c:v>
                </c:pt>
                <c:pt idx="643">
                  <c:v>1341663</c:v>
                </c:pt>
                <c:pt idx="644">
                  <c:v>1341673</c:v>
                </c:pt>
                <c:pt idx="645">
                  <c:v>1341683</c:v>
                </c:pt>
                <c:pt idx="646">
                  <c:v>1341693</c:v>
                </c:pt>
                <c:pt idx="647">
                  <c:v>1341703</c:v>
                </c:pt>
                <c:pt idx="648">
                  <c:v>1341765</c:v>
                </c:pt>
                <c:pt idx="649">
                  <c:v>1341774.875</c:v>
                </c:pt>
                <c:pt idx="650">
                  <c:v>1341784.75</c:v>
                </c:pt>
                <c:pt idx="651">
                  <c:v>1341794.625</c:v>
                </c:pt>
                <c:pt idx="652">
                  <c:v>1341804.5</c:v>
                </c:pt>
                <c:pt idx="653">
                  <c:v>1341814.375</c:v>
                </c:pt>
                <c:pt idx="654">
                  <c:v>1341824.25</c:v>
                </c:pt>
                <c:pt idx="655">
                  <c:v>1341834.125</c:v>
                </c:pt>
                <c:pt idx="656">
                  <c:v>1341894</c:v>
                </c:pt>
                <c:pt idx="657">
                  <c:v>1341904</c:v>
                </c:pt>
                <c:pt idx="658">
                  <c:v>1341914</c:v>
                </c:pt>
                <c:pt idx="659">
                  <c:v>1341924</c:v>
                </c:pt>
                <c:pt idx="660">
                  <c:v>1341934</c:v>
                </c:pt>
                <c:pt idx="661">
                  <c:v>1341944</c:v>
                </c:pt>
                <c:pt idx="662">
                  <c:v>1341954</c:v>
                </c:pt>
                <c:pt idx="663">
                  <c:v>1341964</c:v>
                </c:pt>
                <c:pt idx="664">
                  <c:v>1342025</c:v>
                </c:pt>
                <c:pt idx="665">
                  <c:v>1342034.875</c:v>
                </c:pt>
                <c:pt idx="666">
                  <c:v>1342044.75</c:v>
                </c:pt>
                <c:pt idx="667">
                  <c:v>1342054.625</c:v>
                </c:pt>
                <c:pt idx="668">
                  <c:v>1342064.5</c:v>
                </c:pt>
                <c:pt idx="669">
                  <c:v>1342074.375</c:v>
                </c:pt>
                <c:pt idx="670">
                  <c:v>1342084.25</c:v>
                </c:pt>
                <c:pt idx="671">
                  <c:v>1342094.125</c:v>
                </c:pt>
                <c:pt idx="672">
                  <c:v>1342155</c:v>
                </c:pt>
                <c:pt idx="673">
                  <c:v>1342165</c:v>
                </c:pt>
                <c:pt idx="674">
                  <c:v>1342175</c:v>
                </c:pt>
                <c:pt idx="675">
                  <c:v>1342185</c:v>
                </c:pt>
                <c:pt idx="676">
                  <c:v>1342195</c:v>
                </c:pt>
                <c:pt idx="677">
                  <c:v>1342205</c:v>
                </c:pt>
                <c:pt idx="678">
                  <c:v>1342215</c:v>
                </c:pt>
                <c:pt idx="679">
                  <c:v>1342225</c:v>
                </c:pt>
                <c:pt idx="680">
                  <c:v>1342286</c:v>
                </c:pt>
                <c:pt idx="681">
                  <c:v>1342296</c:v>
                </c:pt>
                <c:pt idx="682">
                  <c:v>1342306</c:v>
                </c:pt>
                <c:pt idx="683">
                  <c:v>1342316</c:v>
                </c:pt>
                <c:pt idx="684">
                  <c:v>1342326</c:v>
                </c:pt>
                <c:pt idx="685">
                  <c:v>1342336</c:v>
                </c:pt>
                <c:pt idx="686">
                  <c:v>1342346</c:v>
                </c:pt>
                <c:pt idx="687">
                  <c:v>1342356</c:v>
                </c:pt>
                <c:pt idx="688">
                  <c:v>1342418</c:v>
                </c:pt>
                <c:pt idx="689">
                  <c:v>1342428</c:v>
                </c:pt>
                <c:pt idx="690">
                  <c:v>1342438</c:v>
                </c:pt>
                <c:pt idx="691">
                  <c:v>1342448</c:v>
                </c:pt>
                <c:pt idx="692">
                  <c:v>1342458</c:v>
                </c:pt>
                <c:pt idx="693">
                  <c:v>1342468</c:v>
                </c:pt>
                <c:pt idx="694">
                  <c:v>1342478</c:v>
                </c:pt>
                <c:pt idx="695">
                  <c:v>1342488</c:v>
                </c:pt>
                <c:pt idx="696">
                  <c:v>1342550</c:v>
                </c:pt>
                <c:pt idx="697">
                  <c:v>1342560</c:v>
                </c:pt>
                <c:pt idx="698">
                  <c:v>1342570</c:v>
                </c:pt>
                <c:pt idx="699">
                  <c:v>1342580</c:v>
                </c:pt>
                <c:pt idx="700">
                  <c:v>1342590</c:v>
                </c:pt>
                <c:pt idx="701">
                  <c:v>1342600</c:v>
                </c:pt>
                <c:pt idx="702">
                  <c:v>1342610</c:v>
                </c:pt>
                <c:pt idx="703">
                  <c:v>1342620</c:v>
                </c:pt>
                <c:pt idx="704">
                  <c:v>1342680</c:v>
                </c:pt>
                <c:pt idx="705">
                  <c:v>1342690</c:v>
                </c:pt>
                <c:pt idx="706">
                  <c:v>1342700</c:v>
                </c:pt>
                <c:pt idx="707">
                  <c:v>1342710</c:v>
                </c:pt>
                <c:pt idx="708">
                  <c:v>1342720</c:v>
                </c:pt>
                <c:pt idx="709">
                  <c:v>1342730</c:v>
                </c:pt>
                <c:pt idx="710">
                  <c:v>1342740</c:v>
                </c:pt>
                <c:pt idx="711">
                  <c:v>1342750</c:v>
                </c:pt>
                <c:pt idx="712">
                  <c:v>1342811</c:v>
                </c:pt>
                <c:pt idx="713">
                  <c:v>1342821</c:v>
                </c:pt>
                <c:pt idx="714">
                  <c:v>1342831</c:v>
                </c:pt>
                <c:pt idx="715">
                  <c:v>1342841</c:v>
                </c:pt>
                <c:pt idx="716">
                  <c:v>1342851</c:v>
                </c:pt>
                <c:pt idx="717">
                  <c:v>1342861</c:v>
                </c:pt>
                <c:pt idx="718">
                  <c:v>1342871</c:v>
                </c:pt>
                <c:pt idx="719">
                  <c:v>1342881</c:v>
                </c:pt>
                <c:pt idx="720">
                  <c:v>1342942</c:v>
                </c:pt>
                <c:pt idx="721">
                  <c:v>1342952</c:v>
                </c:pt>
                <c:pt idx="722">
                  <c:v>1342962</c:v>
                </c:pt>
                <c:pt idx="723">
                  <c:v>1342972</c:v>
                </c:pt>
                <c:pt idx="724">
                  <c:v>1342982</c:v>
                </c:pt>
                <c:pt idx="725">
                  <c:v>1342992</c:v>
                </c:pt>
                <c:pt idx="726">
                  <c:v>1343002</c:v>
                </c:pt>
                <c:pt idx="727">
                  <c:v>1343012</c:v>
                </c:pt>
                <c:pt idx="728">
                  <c:v>1343073</c:v>
                </c:pt>
                <c:pt idx="729">
                  <c:v>1343083</c:v>
                </c:pt>
                <c:pt idx="730">
                  <c:v>1343093</c:v>
                </c:pt>
                <c:pt idx="731">
                  <c:v>1343103</c:v>
                </c:pt>
                <c:pt idx="732">
                  <c:v>1343113</c:v>
                </c:pt>
                <c:pt idx="733">
                  <c:v>1343123</c:v>
                </c:pt>
                <c:pt idx="734">
                  <c:v>1343133</c:v>
                </c:pt>
                <c:pt idx="735">
                  <c:v>1343143</c:v>
                </c:pt>
                <c:pt idx="736">
                  <c:v>1343204</c:v>
                </c:pt>
                <c:pt idx="737">
                  <c:v>1343214</c:v>
                </c:pt>
                <c:pt idx="738">
                  <c:v>1343224</c:v>
                </c:pt>
                <c:pt idx="739">
                  <c:v>1343234</c:v>
                </c:pt>
                <c:pt idx="740">
                  <c:v>1343244</c:v>
                </c:pt>
                <c:pt idx="741">
                  <c:v>1343254</c:v>
                </c:pt>
                <c:pt idx="742">
                  <c:v>1343264</c:v>
                </c:pt>
                <c:pt idx="743">
                  <c:v>1343274</c:v>
                </c:pt>
                <c:pt idx="744">
                  <c:v>1343336</c:v>
                </c:pt>
                <c:pt idx="745">
                  <c:v>1343346</c:v>
                </c:pt>
                <c:pt idx="746">
                  <c:v>1343356</c:v>
                </c:pt>
                <c:pt idx="747">
                  <c:v>1343366</c:v>
                </c:pt>
                <c:pt idx="748">
                  <c:v>1343376</c:v>
                </c:pt>
                <c:pt idx="749">
                  <c:v>1343386</c:v>
                </c:pt>
                <c:pt idx="750">
                  <c:v>1343396</c:v>
                </c:pt>
                <c:pt idx="751">
                  <c:v>1343406</c:v>
                </c:pt>
                <c:pt idx="752">
                  <c:v>1343468</c:v>
                </c:pt>
                <c:pt idx="753">
                  <c:v>1343477.875</c:v>
                </c:pt>
                <c:pt idx="754">
                  <c:v>1343487.75</c:v>
                </c:pt>
                <c:pt idx="755">
                  <c:v>1343497.625</c:v>
                </c:pt>
                <c:pt idx="756">
                  <c:v>1343507.5</c:v>
                </c:pt>
                <c:pt idx="757">
                  <c:v>1343517.375</c:v>
                </c:pt>
                <c:pt idx="758">
                  <c:v>1343527.25</c:v>
                </c:pt>
                <c:pt idx="759">
                  <c:v>1343537.125</c:v>
                </c:pt>
                <c:pt idx="760">
                  <c:v>1343600</c:v>
                </c:pt>
                <c:pt idx="761">
                  <c:v>1343610</c:v>
                </c:pt>
                <c:pt idx="762">
                  <c:v>1343620</c:v>
                </c:pt>
                <c:pt idx="763">
                  <c:v>1343630</c:v>
                </c:pt>
                <c:pt idx="764">
                  <c:v>1343640</c:v>
                </c:pt>
                <c:pt idx="765">
                  <c:v>1343650</c:v>
                </c:pt>
                <c:pt idx="766">
                  <c:v>1343660</c:v>
                </c:pt>
                <c:pt idx="767">
                  <c:v>1343670</c:v>
                </c:pt>
                <c:pt idx="768">
                  <c:v>1343731</c:v>
                </c:pt>
                <c:pt idx="769">
                  <c:v>1343741</c:v>
                </c:pt>
                <c:pt idx="770">
                  <c:v>1343751</c:v>
                </c:pt>
                <c:pt idx="771">
                  <c:v>1343761</c:v>
                </c:pt>
                <c:pt idx="772">
                  <c:v>1343771</c:v>
                </c:pt>
                <c:pt idx="773">
                  <c:v>1343781</c:v>
                </c:pt>
                <c:pt idx="774">
                  <c:v>1343791</c:v>
                </c:pt>
                <c:pt idx="775">
                  <c:v>1343801</c:v>
                </c:pt>
                <c:pt idx="776">
                  <c:v>1343861</c:v>
                </c:pt>
                <c:pt idx="777">
                  <c:v>1343871</c:v>
                </c:pt>
                <c:pt idx="778">
                  <c:v>1343881</c:v>
                </c:pt>
                <c:pt idx="779">
                  <c:v>1343891</c:v>
                </c:pt>
                <c:pt idx="780">
                  <c:v>1343901</c:v>
                </c:pt>
                <c:pt idx="781">
                  <c:v>1343911</c:v>
                </c:pt>
                <c:pt idx="782">
                  <c:v>1343921</c:v>
                </c:pt>
                <c:pt idx="783">
                  <c:v>1343931</c:v>
                </c:pt>
                <c:pt idx="784">
                  <c:v>1343993</c:v>
                </c:pt>
                <c:pt idx="785">
                  <c:v>1344002.875</c:v>
                </c:pt>
                <c:pt idx="786">
                  <c:v>1344012.75</c:v>
                </c:pt>
                <c:pt idx="787">
                  <c:v>1344022.625</c:v>
                </c:pt>
                <c:pt idx="788">
                  <c:v>1344032.5</c:v>
                </c:pt>
                <c:pt idx="789">
                  <c:v>1344042.375</c:v>
                </c:pt>
                <c:pt idx="790">
                  <c:v>1344052.25</c:v>
                </c:pt>
                <c:pt idx="791">
                  <c:v>1344062.125</c:v>
                </c:pt>
                <c:pt idx="792">
                  <c:v>1344123</c:v>
                </c:pt>
                <c:pt idx="793">
                  <c:v>1344133</c:v>
                </c:pt>
                <c:pt idx="794">
                  <c:v>1344143</c:v>
                </c:pt>
                <c:pt idx="795">
                  <c:v>1344153</c:v>
                </c:pt>
                <c:pt idx="796">
                  <c:v>1344163</c:v>
                </c:pt>
                <c:pt idx="797">
                  <c:v>1344173</c:v>
                </c:pt>
                <c:pt idx="798">
                  <c:v>1344183</c:v>
                </c:pt>
                <c:pt idx="799">
                  <c:v>1344193</c:v>
                </c:pt>
                <c:pt idx="800">
                  <c:v>1344253</c:v>
                </c:pt>
                <c:pt idx="801">
                  <c:v>1344263</c:v>
                </c:pt>
                <c:pt idx="802">
                  <c:v>1344273</c:v>
                </c:pt>
                <c:pt idx="803">
                  <c:v>1344283</c:v>
                </c:pt>
                <c:pt idx="804">
                  <c:v>1344293</c:v>
                </c:pt>
                <c:pt idx="805">
                  <c:v>1344303</c:v>
                </c:pt>
                <c:pt idx="806">
                  <c:v>1344313</c:v>
                </c:pt>
                <c:pt idx="807">
                  <c:v>1344323</c:v>
                </c:pt>
                <c:pt idx="808">
                  <c:v>1344383</c:v>
                </c:pt>
                <c:pt idx="809">
                  <c:v>1344393</c:v>
                </c:pt>
                <c:pt idx="810">
                  <c:v>1344403</c:v>
                </c:pt>
                <c:pt idx="811">
                  <c:v>1344413</c:v>
                </c:pt>
                <c:pt idx="812">
                  <c:v>1344423</c:v>
                </c:pt>
                <c:pt idx="813">
                  <c:v>1344433</c:v>
                </c:pt>
                <c:pt idx="814">
                  <c:v>1344443</c:v>
                </c:pt>
                <c:pt idx="815">
                  <c:v>1344453</c:v>
                </c:pt>
                <c:pt idx="816">
                  <c:v>1344513</c:v>
                </c:pt>
                <c:pt idx="817">
                  <c:v>1344522.875</c:v>
                </c:pt>
                <c:pt idx="818">
                  <c:v>1344532.75</c:v>
                </c:pt>
                <c:pt idx="819">
                  <c:v>1344542.625</c:v>
                </c:pt>
                <c:pt idx="820">
                  <c:v>1344552.5</c:v>
                </c:pt>
                <c:pt idx="821">
                  <c:v>1344562.375</c:v>
                </c:pt>
                <c:pt idx="822">
                  <c:v>1344572.25</c:v>
                </c:pt>
                <c:pt idx="823">
                  <c:v>1344582.125</c:v>
                </c:pt>
                <c:pt idx="824">
                  <c:v>1344644</c:v>
                </c:pt>
                <c:pt idx="825">
                  <c:v>1344654</c:v>
                </c:pt>
                <c:pt idx="826">
                  <c:v>1344664</c:v>
                </c:pt>
                <c:pt idx="827">
                  <c:v>1344674</c:v>
                </c:pt>
                <c:pt idx="828">
                  <c:v>1344684</c:v>
                </c:pt>
                <c:pt idx="829">
                  <c:v>1344694</c:v>
                </c:pt>
                <c:pt idx="830">
                  <c:v>1344704</c:v>
                </c:pt>
                <c:pt idx="831">
                  <c:v>1344714</c:v>
                </c:pt>
                <c:pt idx="832">
                  <c:v>1344775</c:v>
                </c:pt>
                <c:pt idx="833">
                  <c:v>1344785</c:v>
                </c:pt>
                <c:pt idx="834">
                  <c:v>1344795</c:v>
                </c:pt>
                <c:pt idx="835">
                  <c:v>1344805</c:v>
                </c:pt>
                <c:pt idx="836">
                  <c:v>1344815</c:v>
                </c:pt>
                <c:pt idx="837">
                  <c:v>1344825</c:v>
                </c:pt>
                <c:pt idx="838">
                  <c:v>1344835</c:v>
                </c:pt>
                <c:pt idx="839">
                  <c:v>1344845</c:v>
                </c:pt>
                <c:pt idx="840">
                  <c:v>1344906</c:v>
                </c:pt>
                <c:pt idx="841">
                  <c:v>1344916</c:v>
                </c:pt>
                <c:pt idx="842">
                  <c:v>1344926</c:v>
                </c:pt>
                <c:pt idx="843">
                  <c:v>1344936</c:v>
                </c:pt>
                <c:pt idx="844">
                  <c:v>1344946</c:v>
                </c:pt>
                <c:pt idx="845">
                  <c:v>1344956</c:v>
                </c:pt>
                <c:pt idx="846">
                  <c:v>1344966</c:v>
                </c:pt>
                <c:pt idx="847">
                  <c:v>1344976</c:v>
                </c:pt>
                <c:pt idx="848">
                  <c:v>1345038</c:v>
                </c:pt>
                <c:pt idx="849">
                  <c:v>1345047.875</c:v>
                </c:pt>
                <c:pt idx="850">
                  <c:v>1345057.75</c:v>
                </c:pt>
                <c:pt idx="851">
                  <c:v>1345067.625</c:v>
                </c:pt>
                <c:pt idx="852">
                  <c:v>1345077.5</c:v>
                </c:pt>
                <c:pt idx="853">
                  <c:v>1345087.375</c:v>
                </c:pt>
                <c:pt idx="854">
                  <c:v>1345097.25</c:v>
                </c:pt>
                <c:pt idx="855">
                  <c:v>1345107.125</c:v>
                </c:pt>
                <c:pt idx="856">
                  <c:v>1345168</c:v>
                </c:pt>
                <c:pt idx="857">
                  <c:v>1345178</c:v>
                </c:pt>
                <c:pt idx="858">
                  <c:v>1345188</c:v>
                </c:pt>
                <c:pt idx="859">
                  <c:v>1345198</c:v>
                </c:pt>
                <c:pt idx="860">
                  <c:v>1345208</c:v>
                </c:pt>
                <c:pt idx="861">
                  <c:v>1345218</c:v>
                </c:pt>
                <c:pt idx="862">
                  <c:v>1345228</c:v>
                </c:pt>
                <c:pt idx="863">
                  <c:v>1345238</c:v>
                </c:pt>
                <c:pt idx="864">
                  <c:v>1345298</c:v>
                </c:pt>
                <c:pt idx="865">
                  <c:v>1345308</c:v>
                </c:pt>
                <c:pt idx="866">
                  <c:v>1345318</c:v>
                </c:pt>
                <c:pt idx="867">
                  <c:v>1345328</c:v>
                </c:pt>
                <c:pt idx="868">
                  <c:v>1345338</c:v>
                </c:pt>
                <c:pt idx="869">
                  <c:v>1345348</c:v>
                </c:pt>
                <c:pt idx="870">
                  <c:v>1345358</c:v>
                </c:pt>
                <c:pt idx="871">
                  <c:v>1345368</c:v>
                </c:pt>
                <c:pt idx="872">
                  <c:v>1345429</c:v>
                </c:pt>
                <c:pt idx="873">
                  <c:v>1345439</c:v>
                </c:pt>
                <c:pt idx="874">
                  <c:v>1345449</c:v>
                </c:pt>
                <c:pt idx="875">
                  <c:v>1345459</c:v>
                </c:pt>
                <c:pt idx="876">
                  <c:v>1345469</c:v>
                </c:pt>
                <c:pt idx="877">
                  <c:v>1345479</c:v>
                </c:pt>
                <c:pt idx="878">
                  <c:v>1345489</c:v>
                </c:pt>
                <c:pt idx="879">
                  <c:v>1345499</c:v>
                </c:pt>
                <c:pt idx="880">
                  <c:v>1345561</c:v>
                </c:pt>
                <c:pt idx="881">
                  <c:v>1345571</c:v>
                </c:pt>
                <c:pt idx="882">
                  <c:v>1345581</c:v>
                </c:pt>
                <c:pt idx="883">
                  <c:v>1345591</c:v>
                </c:pt>
                <c:pt idx="884">
                  <c:v>1345601</c:v>
                </c:pt>
                <c:pt idx="885">
                  <c:v>1345611</c:v>
                </c:pt>
                <c:pt idx="886">
                  <c:v>1345621</c:v>
                </c:pt>
                <c:pt idx="887">
                  <c:v>1345631</c:v>
                </c:pt>
                <c:pt idx="888">
                  <c:v>1345692</c:v>
                </c:pt>
                <c:pt idx="889">
                  <c:v>1345702</c:v>
                </c:pt>
                <c:pt idx="890">
                  <c:v>1345712</c:v>
                </c:pt>
                <c:pt idx="891">
                  <c:v>1345722</c:v>
                </c:pt>
                <c:pt idx="892">
                  <c:v>1345732</c:v>
                </c:pt>
                <c:pt idx="893">
                  <c:v>1345742</c:v>
                </c:pt>
                <c:pt idx="894">
                  <c:v>1345752</c:v>
                </c:pt>
                <c:pt idx="895">
                  <c:v>1345762</c:v>
                </c:pt>
                <c:pt idx="896">
                  <c:v>1345824</c:v>
                </c:pt>
                <c:pt idx="897">
                  <c:v>1345833.875</c:v>
                </c:pt>
                <c:pt idx="898">
                  <c:v>1345843.75</c:v>
                </c:pt>
                <c:pt idx="899">
                  <c:v>1345853.625</c:v>
                </c:pt>
                <c:pt idx="900">
                  <c:v>1345863.5</c:v>
                </c:pt>
                <c:pt idx="901">
                  <c:v>1345873.375</c:v>
                </c:pt>
                <c:pt idx="902">
                  <c:v>1345883.25</c:v>
                </c:pt>
                <c:pt idx="903">
                  <c:v>1345893.125</c:v>
                </c:pt>
                <c:pt idx="904">
                  <c:v>1345955</c:v>
                </c:pt>
                <c:pt idx="905">
                  <c:v>1345964.875</c:v>
                </c:pt>
                <c:pt idx="906">
                  <c:v>1345974.75</c:v>
                </c:pt>
                <c:pt idx="907">
                  <c:v>1345984.625</c:v>
                </c:pt>
                <c:pt idx="908">
                  <c:v>1345994.5</c:v>
                </c:pt>
                <c:pt idx="909">
                  <c:v>1346004.375</c:v>
                </c:pt>
                <c:pt idx="910">
                  <c:v>1346014.25</c:v>
                </c:pt>
                <c:pt idx="911">
                  <c:v>1346024.125</c:v>
                </c:pt>
                <c:pt idx="912">
                  <c:v>1346084</c:v>
                </c:pt>
                <c:pt idx="913">
                  <c:v>1346094</c:v>
                </c:pt>
                <c:pt idx="914">
                  <c:v>1346104</c:v>
                </c:pt>
                <c:pt idx="915">
                  <c:v>1346114</c:v>
                </c:pt>
                <c:pt idx="916">
                  <c:v>1346124</c:v>
                </c:pt>
                <c:pt idx="917">
                  <c:v>1346134</c:v>
                </c:pt>
                <c:pt idx="918">
                  <c:v>1346144</c:v>
                </c:pt>
                <c:pt idx="919">
                  <c:v>1346154</c:v>
                </c:pt>
                <c:pt idx="920">
                  <c:v>1346215</c:v>
                </c:pt>
                <c:pt idx="921">
                  <c:v>1346224.875</c:v>
                </c:pt>
                <c:pt idx="922">
                  <c:v>1346234.75</c:v>
                </c:pt>
                <c:pt idx="923">
                  <c:v>1346244.625</c:v>
                </c:pt>
                <c:pt idx="924">
                  <c:v>1346254.5</c:v>
                </c:pt>
                <c:pt idx="925">
                  <c:v>1346264.375</c:v>
                </c:pt>
                <c:pt idx="926">
                  <c:v>1346274.25</c:v>
                </c:pt>
                <c:pt idx="927">
                  <c:v>1346284.125</c:v>
                </c:pt>
                <c:pt idx="928">
                  <c:v>1346344</c:v>
                </c:pt>
                <c:pt idx="929">
                  <c:v>1346354</c:v>
                </c:pt>
                <c:pt idx="930">
                  <c:v>1346364</c:v>
                </c:pt>
                <c:pt idx="931">
                  <c:v>1346374</c:v>
                </c:pt>
                <c:pt idx="932">
                  <c:v>1346384</c:v>
                </c:pt>
                <c:pt idx="933">
                  <c:v>1346394</c:v>
                </c:pt>
                <c:pt idx="934">
                  <c:v>1346404</c:v>
                </c:pt>
                <c:pt idx="935">
                  <c:v>1346414</c:v>
                </c:pt>
                <c:pt idx="936">
                  <c:v>1346474</c:v>
                </c:pt>
                <c:pt idx="937">
                  <c:v>1346483.875</c:v>
                </c:pt>
                <c:pt idx="938">
                  <c:v>1346493.75</c:v>
                </c:pt>
                <c:pt idx="939">
                  <c:v>1346503.625</c:v>
                </c:pt>
                <c:pt idx="940">
                  <c:v>1346513.5</c:v>
                </c:pt>
                <c:pt idx="941">
                  <c:v>1346523.375</c:v>
                </c:pt>
                <c:pt idx="942">
                  <c:v>1346533.25</c:v>
                </c:pt>
                <c:pt idx="943">
                  <c:v>1346543.125</c:v>
                </c:pt>
                <c:pt idx="944">
                  <c:v>1346603</c:v>
                </c:pt>
                <c:pt idx="945">
                  <c:v>1346613</c:v>
                </c:pt>
                <c:pt idx="946">
                  <c:v>1346623</c:v>
                </c:pt>
                <c:pt idx="947">
                  <c:v>1346633</c:v>
                </c:pt>
                <c:pt idx="948">
                  <c:v>1346643</c:v>
                </c:pt>
                <c:pt idx="949">
                  <c:v>1346653</c:v>
                </c:pt>
                <c:pt idx="950">
                  <c:v>1346663</c:v>
                </c:pt>
                <c:pt idx="951">
                  <c:v>1346673</c:v>
                </c:pt>
                <c:pt idx="952">
                  <c:v>1346733</c:v>
                </c:pt>
                <c:pt idx="953">
                  <c:v>1346743</c:v>
                </c:pt>
                <c:pt idx="954">
                  <c:v>1346753</c:v>
                </c:pt>
                <c:pt idx="955">
                  <c:v>1346763</c:v>
                </c:pt>
                <c:pt idx="956">
                  <c:v>1346773</c:v>
                </c:pt>
                <c:pt idx="957">
                  <c:v>1346783</c:v>
                </c:pt>
                <c:pt idx="958">
                  <c:v>1346793</c:v>
                </c:pt>
                <c:pt idx="959">
                  <c:v>1346803</c:v>
                </c:pt>
                <c:pt idx="960">
                  <c:v>1346864</c:v>
                </c:pt>
                <c:pt idx="961">
                  <c:v>1346873.875</c:v>
                </c:pt>
                <c:pt idx="962">
                  <c:v>1346883.75</c:v>
                </c:pt>
                <c:pt idx="963">
                  <c:v>1346893.625</c:v>
                </c:pt>
                <c:pt idx="964">
                  <c:v>1346903.5</c:v>
                </c:pt>
                <c:pt idx="965">
                  <c:v>1346913.375</c:v>
                </c:pt>
                <c:pt idx="966">
                  <c:v>1346923.25</c:v>
                </c:pt>
                <c:pt idx="967">
                  <c:v>1346933.125</c:v>
                </c:pt>
                <c:pt idx="968">
                  <c:v>1346995</c:v>
                </c:pt>
                <c:pt idx="969">
                  <c:v>1347004.875</c:v>
                </c:pt>
                <c:pt idx="970">
                  <c:v>1347014.75</c:v>
                </c:pt>
                <c:pt idx="971">
                  <c:v>1347024.625</c:v>
                </c:pt>
                <c:pt idx="972">
                  <c:v>1347034.5</c:v>
                </c:pt>
                <c:pt idx="973">
                  <c:v>1347044.375</c:v>
                </c:pt>
                <c:pt idx="974">
                  <c:v>1347054.25</c:v>
                </c:pt>
                <c:pt idx="975">
                  <c:v>1347064.125</c:v>
                </c:pt>
                <c:pt idx="976">
                  <c:v>1347126</c:v>
                </c:pt>
                <c:pt idx="977">
                  <c:v>1347136</c:v>
                </c:pt>
                <c:pt idx="978">
                  <c:v>1347146</c:v>
                </c:pt>
                <c:pt idx="979">
                  <c:v>1347156</c:v>
                </c:pt>
                <c:pt idx="980">
                  <c:v>1347166</c:v>
                </c:pt>
                <c:pt idx="981">
                  <c:v>1347176</c:v>
                </c:pt>
                <c:pt idx="982">
                  <c:v>1347186</c:v>
                </c:pt>
                <c:pt idx="983">
                  <c:v>1347196</c:v>
                </c:pt>
                <c:pt idx="984">
                  <c:v>1347258</c:v>
                </c:pt>
                <c:pt idx="985">
                  <c:v>1347268</c:v>
                </c:pt>
                <c:pt idx="986">
                  <c:v>1347278</c:v>
                </c:pt>
                <c:pt idx="987">
                  <c:v>1347288</c:v>
                </c:pt>
                <c:pt idx="988">
                  <c:v>1347298</c:v>
                </c:pt>
                <c:pt idx="989">
                  <c:v>1347308</c:v>
                </c:pt>
                <c:pt idx="990">
                  <c:v>1347318</c:v>
                </c:pt>
                <c:pt idx="991">
                  <c:v>1347328</c:v>
                </c:pt>
                <c:pt idx="992">
                  <c:v>1347388</c:v>
                </c:pt>
                <c:pt idx="993">
                  <c:v>1347398</c:v>
                </c:pt>
                <c:pt idx="994">
                  <c:v>1347408</c:v>
                </c:pt>
                <c:pt idx="995">
                  <c:v>1347418</c:v>
                </c:pt>
                <c:pt idx="996">
                  <c:v>1347428</c:v>
                </c:pt>
                <c:pt idx="997">
                  <c:v>1347438</c:v>
                </c:pt>
                <c:pt idx="998">
                  <c:v>1347448</c:v>
                </c:pt>
                <c:pt idx="999">
                  <c:v>1347458</c:v>
                </c:pt>
                <c:pt idx="1000">
                  <c:v>1347519</c:v>
                </c:pt>
                <c:pt idx="1001">
                  <c:v>1347529</c:v>
                </c:pt>
                <c:pt idx="1002">
                  <c:v>1347539</c:v>
                </c:pt>
                <c:pt idx="1003">
                  <c:v>1347549</c:v>
                </c:pt>
                <c:pt idx="1004">
                  <c:v>1347559</c:v>
                </c:pt>
                <c:pt idx="1005">
                  <c:v>1347569</c:v>
                </c:pt>
                <c:pt idx="1006">
                  <c:v>1347579</c:v>
                </c:pt>
                <c:pt idx="1007">
                  <c:v>1347589</c:v>
                </c:pt>
                <c:pt idx="1008">
                  <c:v>1347650</c:v>
                </c:pt>
                <c:pt idx="1009">
                  <c:v>1347660</c:v>
                </c:pt>
                <c:pt idx="1010">
                  <c:v>1347670</c:v>
                </c:pt>
                <c:pt idx="1011">
                  <c:v>1347680</c:v>
                </c:pt>
                <c:pt idx="1012">
                  <c:v>1347690</c:v>
                </c:pt>
                <c:pt idx="1013">
                  <c:v>1347700</c:v>
                </c:pt>
                <c:pt idx="1014">
                  <c:v>1347710</c:v>
                </c:pt>
                <c:pt idx="1015">
                  <c:v>1347720</c:v>
                </c:pt>
                <c:pt idx="1016">
                  <c:v>1347781</c:v>
                </c:pt>
                <c:pt idx="1017">
                  <c:v>1347791</c:v>
                </c:pt>
                <c:pt idx="1018">
                  <c:v>1347801</c:v>
                </c:pt>
                <c:pt idx="1019">
                  <c:v>1347811</c:v>
                </c:pt>
                <c:pt idx="1020">
                  <c:v>1347821</c:v>
                </c:pt>
                <c:pt idx="1021">
                  <c:v>1347831</c:v>
                </c:pt>
                <c:pt idx="1022">
                  <c:v>1347841</c:v>
                </c:pt>
                <c:pt idx="1023">
                  <c:v>1347851</c:v>
                </c:pt>
                <c:pt idx="1024">
                  <c:v>1347913</c:v>
                </c:pt>
                <c:pt idx="1025">
                  <c:v>1347922.875</c:v>
                </c:pt>
                <c:pt idx="1026">
                  <c:v>1347932.75</c:v>
                </c:pt>
                <c:pt idx="1027">
                  <c:v>1347942.625</c:v>
                </c:pt>
                <c:pt idx="1028">
                  <c:v>1347952.5</c:v>
                </c:pt>
                <c:pt idx="1029">
                  <c:v>1347962.375</c:v>
                </c:pt>
                <c:pt idx="1030">
                  <c:v>1347972.25</c:v>
                </c:pt>
                <c:pt idx="1031">
                  <c:v>1347982.125</c:v>
                </c:pt>
                <c:pt idx="1032">
                  <c:v>1348044</c:v>
                </c:pt>
                <c:pt idx="1033">
                  <c:v>1348053.875</c:v>
                </c:pt>
                <c:pt idx="1034">
                  <c:v>1348063.75</c:v>
                </c:pt>
                <c:pt idx="1035">
                  <c:v>1348073.625</c:v>
                </c:pt>
                <c:pt idx="1036">
                  <c:v>1348083.5</c:v>
                </c:pt>
                <c:pt idx="1037">
                  <c:v>1348093.375</c:v>
                </c:pt>
                <c:pt idx="1038">
                  <c:v>1348103.25</c:v>
                </c:pt>
                <c:pt idx="1039">
                  <c:v>1348113.125</c:v>
                </c:pt>
                <c:pt idx="1040">
                  <c:v>1348175</c:v>
                </c:pt>
                <c:pt idx="1041">
                  <c:v>1348184.875</c:v>
                </c:pt>
                <c:pt idx="1042">
                  <c:v>1348194.75</c:v>
                </c:pt>
                <c:pt idx="1043">
                  <c:v>1348204.625</c:v>
                </c:pt>
                <c:pt idx="1044">
                  <c:v>1348214.5</c:v>
                </c:pt>
                <c:pt idx="1045">
                  <c:v>1348224.375</c:v>
                </c:pt>
                <c:pt idx="1046">
                  <c:v>1348234.25</c:v>
                </c:pt>
                <c:pt idx="1047">
                  <c:v>1348244.125</c:v>
                </c:pt>
                <c:pt idx="1048">
                  <c:v>1348305</c:v>
                </c:pt>
                <c:pt idx="1049">
                  <c:v>1348315</c:v>
                </c:pt>
                <c:pt idx="1050">
                  <c:v>1348325</c:v>
                </c:pt>
                <c:pt idx="1051">
                  <c:v>1348335</c:v>
                </c:pt>
                <c:pt idx="1052">
                  <c:v>1348345</c:v>
                </c:pt>
                <c:pt idx="1053">
                  <c:v>1348355</c:v>
                </c:pt>
                <c:pt idx="1054">
                  <c:v>1348365</c:v>
                </c:pt>
                <c:pt idx="1055">
                  <c:v>1348375</c:v>
                </c:pt>
                <c:pt idx="1056">
                  <c:v>1348437</c:v>
                </c:pt>
                <c:pt idx="1057">
                  <c:v>1348446.875</c:v>
                </c:pt>
                <c:pt idx="1058">
                  <c:v>1348456.75</c:v>
                </c:pt>
                <c:pt idx="1059">
                  <c:v>1348466.625</c:v>
                </c:pt>
                <c:pt idx="1060">
                  <c:v>1348476.5</c:v>
                </c:pt>
                <c:pt idx="1061">
                  <c:v>1348486.375</c:v>
                </c:pt>
                <c:pt idx="1062">
                  <c:v>1348496.25</c:v>
                </c:pt>
                <c:pt idx="1063">
                  <c:v>1348506.125</c:v>
                </c:pt>
                <c:pt idx="1064">
                  <c:v>1348567</c:v>
                </c:pt>
                <c:pt idx="1065">
                  <c:v>1348577</c:v>
                </c:pt>
                <c:pt idx="1066">
                  <c:v>1348587</c:v>
                </c:pt>
                <c:pt idx="1067">
                  <c:v>1348597</c:v>
                </c:pt>
                <c:pt idx="1068">
                  <c:v>1348607</c:v>
                </c:pt>
                <c:pt idx="1069">
                  <c:v>1348617</c:v>
                </c:pt>
                <c:pt idx="1070">
                  <c:v>1348627</c:v>
                </c:pt>
                <c:pt idx="1071">
                  <c:v>1348637</c:v>
                </c:pt>
                <c:pt idx="1072">
                  <c:v>1348698</c:v>
                </c:pt>
                <c:pt idx="1073">
                  <c:v>1348708</c:v>
                </c:pt>
                <c:pt idx="1074">
                  <c:v>1348718</c:v>
                </c:pt>
                <c:pt idx="1075">
                  <c:v>1348728</c:v>
                </c:pt>
                <c:pt idx="1076">
                  <c:v>1348738</c:v>
                </c:pt>
                <c:pt idx="1077">
                  <c:v>1348748</c:v>
                </c:pt>
                <c:pt idx="1078">
                  <c:v>1348758</c:v>
                </c:pt>
                <c:pt idx="1079">
                  <c:v>1348768</c:v>
                </c:pt>
                <c:pt idx="1080">
                  <c:v>1348829</c:v>
                </c:pt>
                <c:pt idx="1081">
                  <c:v>1348839</c:v>
                </c:pt>
                <c:pt idx="1082">
                  <c:v>1348849</c:v>
                </c:pt>
                <c:pt idx="1083">
                  <c:v>1348859</c:v>
                </c:pt>
                <c:pt idx="1084">
                  <c:v>1348869</c:v>
                </c:pt>
                <c:pt idx="1085">
                  <c:v>1348879</c:v>
                </c:pt>
                <c:pt idx="1086">
                  <c:v>1348889</c:v>
                </c:pt>
                <c:pt idx="1087">
                  <c:v>1348899</c:v>
                </c:pt>
                <c:pt idx="1088">
                  <c:v>1348959</c:v>
                </c:pt>
                <c:pt idx="1089">
                  <c:v>1348969</c:v>
                </c:pt>
                <c:pt idx="1090">
                  <c:v>1348979</c:v>
                </c:pt>
                <c:pt idx="1091">
                  <c:v>1348989</c:v>
                </c:pt>
                <c:pt idx="1092">
                  <c:v>1348999</c:v>
                </c:pt>
                <c:pt idx="1093">
                  <c:v>1349009</c:v>
                </c:pt>
                <c:pt idx="1094">
                  <c:v>1349019</c:v>
                </c:pt>
                <c:pt idx="1095">
                  <c:v>1349029</c:v>
                </c:pt>
                <c:pt idx="1096">
                  <c:v>1349090</c:v>
                </c:pt>
                <c:pt idx="1097">
                  <c:v>1349099.875</c:v>
                </c:pt>
                <c:pt idx="1098">
                  <c:v>1349109.75</c:v>
                </c:pt>
                <c:pt idx="1099">
                  <c:v>1349119.625</c:v>
                </c:pt>
                <c:pt idx="1100">
                  <c:v>1349129.5</c:v>
                </c:pt>
                <c:pt idx="1101">
                  <c:v>1349139.375</c:v>
                </c:pt>
                <c:pt idx="1102">
                  <c:v>1349149.25</c:v>
                </c:pt>
                <c:pt idx="1103">
                  <c:v>1349159.125</c:v>
                </c:pt>
                <c:pt idx="1104">
                  <c:v>1349221</c:v>
                </c:pt>
                <c:pt idx="1105">
                  <c:v>1349230.875</c:v>
                </c:pt>
                <c:pt idx="1106">
                  <c:v>1349240.75</c:v>
                </c:pt>
                <c:pt idx="1107">
                  <c:v>1349250.625</c:v>
                </c:pt>
                <c:pt idx="1108">
                  <c:v>1349260.5</c:v>
                </c:pt>
                <c:pt idx="1109">
                  <c:v>1349270.375</c:v>
                </c:pt>
                <c:pt idx="1110">
                  <c:v>1349280.25</c:v>
                </c:pt>
                <c:pt idx="1111">
                  <c:v>1349290.125</c:v>
                </c:pt>
                <c:pt idx="1112">
                  <c:v>1349351</c:v>
                </c:pt>
                <c:pt idx="1113">
                  <c:v>1349361</c:v>
                </c:pt>
                <c:pt idx="1114">
                  <c:v>1349371</c:v>
                </c:pt>
                <c:pt idx="1115">
                  <c:v>1349381</c:v>
                </c:pt>
                <c:pt idx="1116">
                  <c:v>1349391</c:v>
                </c:pt>
                <c:pt idx="1117">
                  <c:v>1349401</c:v>
                </c:pt>
                <c:pt idx="1118">
                  <c:v>1349411</c:v>
                </c:pt>
                <c:pt idx="1119">
                  <c:v>1349421</c:v>
                </c:pt>
                <c:pt idx="1120">
                  <c:v>1349482</c:v>
                </c:pt>
                <c:pt idx="1121">
                  <c:v>1349492</c:v>
                </c:pt>
                <c:pt idx="1122">
                  <c:v>1349502</c:v>
                </c:pt>
                <c:pt idx="1123">
                  <c:v>1349512</c:v>
                </c:pt>
                <c:pt idx="1124">
                  <c:v>1349522</c:v>
                </c:pt>
                <c:pt idx="1125">
                  <c:v>1349532</c:v>
                </c:pt>
                <c:pt idx="1126">
                  <c:v>1349542</c:v>
                </c:pt>
                <c:pt idx="1127">
                  <c:v>1349552</c:v>
                </c:pt>
                <c:pt idx="1128">
                  <c:v>1349612</c:v>
                </c:pt>
                <c:pt idx="1129">
                  <c:v>1349621.875</c:v>
                </c:pt>
                <c:pt idx="1130">
                  <c:v>1349631.75</c:v>
                </c:pt>
                <c:pt idx="1131">
                  <c:v>1349641.625</c:v>
                </c:pt>
                <c:pt idx="1132">
                  <c:v>1349651.5</c:v>
                </c:pt>
                <c:pt idx="1133">
                  <c:v>1349661.375</c:v>
                </c:pt>
                <c:pt idx="1134">
                  <c:v>1349671.25</c:v>
                </c:pt>
                <c:pt idx="1135">
                  <c:v>1349681.125</c:v>
                </c:pt>
                <c:pt idx="1136">
                  <c:v>1349742</c:v>
                </c:pt>
                <c:pt idx="1137">
                  <c:v>1349751.875</c:v>
                </c:pt>
                <c:pt idx="1138">
                  <c:v>1349761.75</c:v>
                </c:pt>
                <c:pt idx="1139">
                  <c:v>1349771.625</c:v>
                </c:pt>
                <c:pt idx="1140">
                  <c:v>1349781.5</c:v>
                </c:pt>
                <c:pt idx="1141">
                  <c:v>1349791.375</c:v>
                </c:pt>
                <c:pt idx="1142">
                  <c:v>1349801.25</c:v>
                </c:pt>
                <c:pt idx="1143">
                  <c:v>1349811.125</c:v>
                </c:pt>
                <c:pt idx="1144">
                  <c:v>1349873</c:v>
                </c:pt>
                <c:pt idx="1145">
                  <c:v>1349882.875</c:v>
                </c:pt>
                <c:pt idx="1146">
                  <c:v>1349892.75</c:v>
                </c:pt>
                <c:pt idx="1147">
                  <c:v>1349902.625</c:v>
                </c:pt>
                <c:pt idx="1148">
                  <c:v>1349912.5</c:v>
                </c:pt>
                <c:pt idx="1149">
                  <c:v>1349922.375</c:v>
                </c:pt>
                <c:pt idx="1150">
                  <c:v>1349932.25</c:v>
                </c:pt>
                <c:pt idx="1151">
                  <c:v>1349942.125</c:v>
                </c:pt>
                <c:pt idx="1152">
                  <c:v>1350004</c:v>
                </c:pt>
                <c:pt idx="1153">
                  <c:v>1350014</c:v>
                </c:pt>
                <c:pt idx="1154">
                  <c:v>1350024</c:v>
                </c:pt>
                <c:pt idx="1155">
                  <c:v>1350034</c:v>
                </c:pt>
                <c:pt idx="1156">
                  <c:v>1350044</c:v>
                </c:pt>
                <c:pt idx="1157">
                  <c:v>1350054</c:v>
                </c:pt>
                <c:pt idx="1158">
                  <c:v>1350064</c:v>
                </c:pt>
                <c:pt idx="1159">
                  <c:v>1350074</c:v>
                </c:pt>
                <c:pt idx="1160">
                  <c:v>1350137</c:v>
                </c:pt>
                <c:pt idx="1161">
                  <c:v>1350146.875</c:v>
                </c:pt>
                <c:pt idx="1162">
                  <c:v>1350156.75</c:v>
                </c:pt>
                <c:pt idx="1163">
                  <c:v>1350166.625</c:v>
                </c:pt>
                <c:pt idx="1164">
                  <c:v>1350176.5</c:v>
                </c:pt>
                <c:pt idx="1165">
                  <c:v>1350186.375</c:v>
                </c:pt>
                <c:pt idx="1166">
                  <c:v>1350196.25</c:v>
                </c:pt>
                <c:pt idx="1167">
                  <c:v>1350206.125</c:v>
                </c:pt>
                <c:pt idx="1168">
                  <c:v>1350267</c:v>
                </c:pt>
                <c:pt idx="1169">
                  <c:v>1350277</c:v>
                </c:pt>
                <c:pt idx="1170">
                  <c:v>1350287</c:v>
                </c:pt>
                <c:pt idx="1171">
                  <c:v>1350297</c:v>
                </c:pt>
                <c:pt idx="1172">
                  <c:v>1350307</c:v>
                </c:pt>
                <c:pt idx="1173">
                  <c:v>1350317</c:v>
                </c:pt>
                <c:pt idx="1174">
                  <c:v>1350327</c:v>
                </c:pt>
                <c:pt idx="1175">
                  <c:v>1350337</c:v>
                </c:pt>
                <c:pt idx="1176">
                  <c:v>1350399</c:v>
                </c:pt>
                <c:pt idx="1177">
                  <c:v>1350409</c:v>
                </c:pt>
                <c:pt idx="1178">
                  <c:v>1350419</c:v>
                </c:pt>
                <c:pt idx="1179">
                  <c:v>1350429</c:v>
                </c:pt>
                <c:pt idx="1180">
                  <c:v>1350439</c:v>
                </c:pt>
                <c:pt idx="1181">
                  <c:v>1350449</c:v>
                </c:pt>
                <c:pt idx="1182">
                  <c:v>1350459</c:v>
                </c:pt>
                <c:pt idx="1183">
                  <c:v>1350469</c:v>
                </c:pt>
                <c:pt idx="1184">
                  <c:v>1350530</c:v>
                </c:pt>
                <c:pt idx="1185">
                  <c:v>1350540</c:v>
                </c:pt>
                <c:pt idx="1186">
                  <c:v>1350550</c:v>
                </c:pt>
                <c:pt idx="1187">
                  <c:v>1350560</c:v>
                </c:pt>
                <c:pt idx="1188">
                  <c:v>1350570</c:v>
                </c:pt>
                <c:pt idx="1189">
                  <c:v>1350580</c:v>
                </c:pt>
                <c:pt idx="1190">
                  <c:v>1350590</c:v>
                </c:pt>
                <c:pt idx="1191">
                  <c:v>1350600</c:v>
                </c:pt>
                <c:pt idx="1192">
                  <c:v>1350661</c:v>
                </c:pt>
                <c:pt idx="1193">
                  <c:v>1350670.875</c:v>
                </c:pt>
                <c:pt idx="1194">
                  <c:v>1350680.75</c:v>
                </c:pt>
                <c:pt idx="1195">
                  <c:v>1350690.625</c:v>
                </c:pt>
                <c:pt idx="1196">
                  <c:v>1350700.5</c:v>
                </c:pt>
                <c:pt idx="1197">
                  <c:v>1350710.375</c:v>
                </c:pt>
                <c:pt idx="1198">
                  <c:v>1350720.25</c:v>
                </c:pt>
                <c:pt idx="1199">
                  <c:v>1350730.125</c:v>
                </c:pt>
                <c:pt idx="1200">
                  <c:v>1350791</c:v>
                </c:pt>
                <c:pt idx="1201">
                  <c:v>1350801</c:v>
                </c:pt>
                <c:pt idx="1202">
                  <c:v>1350811</c:v>
                </c:pt>
                <c:pt idx="1203">
                  <c:v>1350821</c:v>
                </c:pt>
                <c:pt idx="1204">
                  <c:v>1350831</c:v>
                </c:pt>
                <c:pt idx="1205">
                  <c:v>1350841</c:v>
                </c:pt>
                <c:pt idx="1206">
                  <c:v>1350851</c:v>
                </c:pt>
                <c:pt idx="1207">
                  <c:v>1350861</c:v>
                </c:pt>
                <c:pt idx="1208">
                  <c:v>1350922</c:v>
                </c:pt>
                <c:pt idx="1209">
                  <c:v>1350932</c:v>
                </c:pt>
                <c:pt idx="1210">
                  <c:v>1350942</c:v>
                </c:pt>
                <c:pt idx="1211">
                  <c:v>1350952</c:v>
                </c:pt>
                <c:pt idx="1212">
                  <c:v>1350962</c:v>
                </c:pt>
                <c:pt idx="1213">
                  <c:v>1350972</c:v>
                </c:pt>
                <c:pt idx="1214">
                  <c:v>1350982</c:v>
                </c:pt>
                <c:pt idx="1215">
                  <c:v>1350992</c:v>
                </c:pt>
                <c:pt idx="1216">
                  <c:v>1351052</c:v>
                </c:pt>
                <c:pt idx="1217">
                  <c:v>1351062</c:v>
                </c:pt>
                <c:pt idx="1218">
                  <c:v>1351072</c:v>
                </c:pt>
                <c:pt idx="1219">
                  <c:v>1351082</c:v>
                </c:pt>
                <c:pt idx="1220">
                  <c:v>1351092</c:v>
                </c:pt>
                <c:pt idx="1221">
                  <c:v>1351102</c:v>
                </c:pt>
                <c:pt idx="1222">
                  <c:v>1351112</c:v>
                </c:pt>
                <c:pt idx="1223">
                  <c:v>1351122</c:v>
                </c:pt>
                <c:pt idx="1224">
                  <c:v>1351183</c:v>
                </c:pt>
                <c:pt idx="1225">
                  <c:v>1351193</c:v>
                </c:pt>
                <c:pt idx="1226">
                  <c:v>1351203</c:v>
                </c:pt>
                <c:pt idx="1227">
                  <c:v>1351213</c:v>
                </c:pt>
                <c:pt idx="1228">
                  <c:v>1351223</c:v>
                </c:pt>
                <c:pt idx="1229">
                  <c:v>1351233</c:v>
                </c:pt>
                <c:pt idx="1230">
                  <c:v>1351243</c:v>
                </c:pt>
                <c:pt idx="1231">
                  <c:v>1351253</c:v>
                </c:pt>
                <c:pt idx="1232">
                  <c:v>1351315</c:v>
                </c:pt>
                <c:pt idx="1233">
                  <c:v>1351325</c:v>
                </c:pt>
                <c:pt idx="1234">
                  <c:v>1351335</c:v>
                </c:pt>
                <c:pt idx="1235">
                  <c:v>1351345</c:v>
                </c:pt>
                <c:pt idx="1236">
                  <c:v>1351355</c:v>
                </c:pt>
                <c:pt idx="1237">
                  <c:v>1351365</c:v>
                </c:pt>
                <c:pt idx="1238">
                  <c:v>1351375</c:v>
                </c:pt>
                <c:pt idx="1239">
                  <c:v>1351385</c:v>
                </c:pt>
                <c:pt idx="1240">
                  <c:v>1351447</c:v>
                </c:pt>
                <c:pt idx="1241">
                  <c:v>1351457</c:v>
                </c:pt>
                <c:pt idx="1242">
                  <c:v>1351467</c:v>
                </c:pt>
                <c:pt idx="1243">
                  <c:v>1351477</c:v>
                </c:pt>
                <c:pt idx="1244">
                  <c:v>1351487</c:v>
                </c:pt>
                <c:pt idx="1245">
                  <c:v>1351497</c:v>
                </c:pt>
                <c:pt idx="1246">
                  <c:v>1351507</c:v>
                </c:pt>
                <c:pt idx="1247">
                  <c:v>1351517</c:v>
                </c:pt>
                <c:pt idx="1248">
                  <c:v>1351578</c:v>
                </c:pt>
                <c:pt idx="1249">
                  <c:v>1351587.875</c:v>
                </c:pt>
                <c:pt idx="1250">
                  <c:v>1351597.75</c:v>
                </c:pt>
                <c:pt idx="1251">
                  <c:v>1351607.625</c:v>
                </c:pt>
                <c:pt idx="1252">
                  <c:v>1351617.5</c:v>
                </c:pt>
                <c:pt idx="1253">
                  <c:v>1351627.375</c:v>
                </c:pt>
                <c:pt idx="1254">
                  <c:v>1351637.25</c:v>
                </c:pt>
                <c:pt idx="1255">
                  <c:v>1351647.125</c:v>
                </c:pt>
                <c:pt idx="1256">
                  <c:v>1351708</c:v>
                </c:pt>
                <c:pt idx="1257">
                  <c:v>1351718</c:v>
                </c:pt>
                <c:pt idx="1258">
                  <c:v>1351728</c:v>
                </c:pt>
                <c:pt idx="1259">
                  <c:v>1351738</c:v>
                </c:pt>
                <c:pt idx="1260">
                  <c:v>1351748</c:v>
                </c:pt>
                <c:pt idx="1261">
                  <c:v>1351758</c:v>
                </c:pt>
                <c:pt idx="1262">
                  <c:v>1351768</c:v>
                </c:pt>
                <c:pt idx="1263">
                  <c:v>1351778</c:v>
                </c:pt>
                <c:pt idx="1264">
                  <c:v>1351840</c:v>
                </c:pt>
                <c:pt idx="1265">
                  <c:v>1351849.875</c:v>
                </c:pt>
                <c:pt idx="1266">
                  <c:v>1351859.75</c:v>
                </c:pt>
                <c:pt idx="1267">
                  <c:v>1351869.625</c:v>
                </c:pt>
                <c:pt idx="1268">
                  <c:v>1351879.5</c:v>
                </c:pt>
                <c:pt idx="1269">
                  <c:v>1351889.375</c:v>
                </c:pt>
                <c:pt idx="1270">
                  <c:v>1351899.25</c:v>
                </c:pt>
                <c:pt idx="1271">
                  <c:v>1351909.125</c:v>
                </c:pt>
                <c:pt idx="1272">
                  <c:v>1351969</c:v>
                </c:pt>
                <c:pt idx="1273">
                  <c:v>1351979</c:v>
                </c:pt>
                <c:pt idx="1274">
                  <c:v>1351989</c:v>
                </c:pt>
                <c:pt idx="1275">
                  <c:v>1351999</c:v>
                </c:pt>
                <c:pt idx="1276">
                  <c:v>1352009</c:v>
                </c:pt>
                <c:pt idx="1277">
                  <c:v>1352019</c:v>
                </c:pt>
                <c:pt idx="1278">
                  <c:v>1352029</c:v>
                </c:pt>
                <c:pt idx="1279">
                  <c:v>1352039</c:v>
                </c:pt>
                <c:pt idx="1280">
                  <c:v>1352100</c:v>
                </c:pt>
                <c:pt idx="1281">
                  <c:v>1352109.875</c:v>
                </c:pt>
                <c:pt idx="1282">
                  <c:v>1352119.75</c:v>
                </c:pt>
                <c:pt idx="1283">
                  <c:v>1352129.625</c:v>
                </c:pt>
                <c:pt idx="1284">
                  <c:v>1352139.5</c:v>
                </c:pt>
                <c:pt idx="1285">
                  <c:v>1352149.375</c:v>
                </c:pt>
                <c:pt idx="1286">
                  <c:v>1352159.25</c:v>
                </c:pt>
                <c:pt idx="1287">
                  <c:v>1352169.125</c:v>
                </c:pt>
                <c:pt idx="1288">
                  <c:v>1352230</c:v>
                </c:pt>
                <c:pt idx="1289">
                  <c:v>1352240</c:v>
                </c:pt>
                <c:pt idx="1290">
                  <c:v>1352250</c:v>
                </c:pt>
                <c:pt idx="1291">
                  <c:v>1352260</c:v>
                </c:pt>
                <c:pt idx="1292">
                  <c:v>1352270</c:v>
                </c:pt>
                <c:pt idx="1293">
                  <c:v>1352280</c:v>
                </c:pt>
                <c:pt idx="1294">
                  <c:v>1352290</c:v>
                </c:pt>
                <c:pt idx="1295">
                  <c:v>1352300</c:v>
                </c:pt>
                <c:pt idx="1296">
                  <c:v>1352362</c:v>
                </c:pt>
                <c:pt idx="1297">
                  <c:v>1352371.875</c:v>
                </c:pt>
                <c:pt idx="1298">
                  <c:v>1352381.75</c:v>
                </c:pt>
                <c:pt idx="1299">
                  <c:v>1352391.625</c:v>
                </c:pt>
                <c:pt idx="1300">
                  <c:v>1352401.5</c:v>
                </c:pt>
                <c:pt idx="1301">
                  <c:v>1352411.375</c:v>
                </c:pt>
                <c:pt idx="1302">
                  <c:v>1352421.25</c:v>
                </c:pt>
                <c:pt idx="1303">
                  <c:v>1352431.125</c:v>
                </c:pt>
                <c:pt idx="1304">
                  <c:v>1352492</c:v>
                </c:pt>
                <c:pt idx="1305">
                  <c:v>1352501.875</c:v>
                </c:pt>
                <c:pt idx="1306">
                  <c:v>1352511.75</c:v>
                </c:pt>
                <c:pt idx="1307">
                  <c:v>1352521.625</c:v>
                </c:pt>
                <c:pt idx="1308">
                  <c:v>1352531.5</c:v>
                </c:pt>
                <c:pt idx="1309">
                  <c:v>1352541.375</c:v>
                </c:pt>
                <c:pt idx="1310">
                  <c:v>1352551.25</c:v>
                </c:pt>
                <c:pt idx="1311">
                  <c:v>1352561.125</c:v>
                </c:pt>
                <c:pt idx="1312">
                  <c:v>1352623</c:v>
                </c:pt>
                <c:pt idx="1313">
                  <c:v>1352633</c:v>
                </c:pt>
                <c:pt idx="1314">
                  <c:v>1352643</c:v>
                </c:pt>
                <c:pt idx="1315">
                  <c:v>1352653</c:v>
                </c:pt>
                <c:pt idx="1316">
                  <c:v>1352663</c:v>
                </c:pt>
                <c:pt idx="1317">
                  <c:v>1352673</c:v>
                </c:pt>
                <c:pt idx="1318">
                  <c:v>1352683</c:v>
                </c:pt>
                <c:pt idx="1319">
                  <c:v>1352693</c:v>
                </c:pt>
                <c:pt idx="1320">
                  <c:v>1352754</c:v>
                </c:pt>
                <c:pt idx="1321">
                  <c:v>1352764</c:v>
                </c:pt>
                <c:pt idx="1322">
                  <c:v>1352774</c:v>
                </c:pt>
                <c:pt idx="1323">
                  <c:v>1352784</c:v>
                </c:pt>
                <c:pt idx="1324">
                  <c:v>1352794</c:v>
                </c:pt>
                <c:pt idx="1325">
                  <c:v>1352804</c:v>
                </c:pt>
                <c:pt idx="1326">
                  <c:v>1352814</c:v>
                </c:pt>
                <c:pt idx="1327">
                  <c:v>1352824</c:v>
                </c:pt>
                <c:pt idx="1328">
                  <c:v>1352885</c:v>
                </c:pt>
                <c:pt idx="1329">
                  <c:v>1352895</c:v>
                </c:pt>
                <c:pt idx="1330">
                  <c:v>1352905</c:v>
                </c:pt>
                <c:pt idx="1331">
                  <c:v>1352915</c:v>
                </c:pt>
                <c:pt idx="1332">
                  <c:v>1352925</c:v>
                </c:pt>
                <c:pt idx="1333">
                  <c:v>1352935</c:v>
                </c:pt>
                <c:pt idx="1334">
                  <c:v>1352945</c:v>
                </c:pt>
                <c:pt idx="1335">
                  <c:v>1352955</c:v>
                </c:pt>
                <c:pt idx="1336">
                  <c:v>1353016</c:v>
                </c:pt>
                <c:pt idx="1337">
                  <c:v>1353026</c:v>
                </c:pt>
                <c:pt idx="1338">
                  <c:v>1353036</c:v>
                </c:pt>
                <c:pt idx="1339">
                  <c:v>1353046</c:v>
                </c:pt>
                <c:pt idx="1340">
                  <c:v>1353056</c:v>
                </c:pt>
                <c:pt idx="1341">
                  <c:v>1353066</c:v>
                </c:pt>
                <c:pt idx="1342">
                  <c:v>1353076</c:v>
                </c:pt>
                <c:pt idx="1343">
                  <c:v>1353086</c:v>
                </c:pt>
                <c:pt idx="1344">
                  <c:v>1353148</c:v>
                </c:pt>
                <c:pt idx="1345">
                  <c:v>1353157.875</c:v>
                </c:pt>
                <c:pt idx="1346">
                  <c:v>1353167.75</c:v>
                </c:pt>
                <c:pt idx="1347">
                  <c:v>1353177.625</c:v>
                </c:pt>
                <c:pt idx="1348">
                  <c:v>1353187.5</c:v>
                </c:pt>
                <c:pt idx="1349">
                  <c:v>1353197.375</c:v>
                </c:pt>
                <c:pt idx="1350">
                  <c:v>1353207.25</c:v>
                </c:pt>
                <c:pt idx="1351">
                  <c:v>1353217.125</c:v>
                </c:pt>
                <c:pt idx="1352">
                  <c:v>1353278</c:v>
                </c:pt>
                <c:pt idx="1353">
                  <c:v>1353287.875</c:v>
                </c:pt>
                <c:pt idx="1354">
                  <c:v>1353297.75</c:v>
                </c:pt>
                <c:pt idx="1355">
                  <c:v>1353307.625</c:v>
                </c:pt>
                <c:pt idx="1356">
                  <c:v>1353317.5</c:v>
                </c:pt>
                <c:pt idx="1357">
                  <c:v>1353327.375</c:v>
                </c:pt>
                <c:pt idx="1358">
                  <c:v>1353337.25</c:v>
                </c:pt>
                <c:pt idx="1359">
                  <c:v>1353347.125</c:v>
                </c:pt>
                <c:pt idx="1360">
                  <c:v>1353408</c:v>
                </c:pt>
                <c:pt idx="1361">
                  <c:v>1353418</c:v>
                </c:pt>
                <c:pt idx="1362">
                  <c:v>1353428</c:v>
                </c:pt>
                <c:pt idx="1363">
                  <c:v>1353438</c:v>
                </c:pt>
                <c:pt idx="1364">
                  <c:v>1353448</c:v>
                </c:pt>
                <c:pt idx="1365">
                  <c:v>1353458</c:v>
                </c:pt>
                <c:pt idx="1366">
                  <c:v>1353468</c:v>
                </c:pt>
                <c:pt idx="1367">
                  <c:v>1353478</c:v>
                </c:pt>
                <c:pt idx="1368">
                  <c:v>1353540</c:v>
                </c:pt>
                <c:pt idx="1369">
                  <c:v>1353550</c:v>
                </c:pt>
                <c:pt idx="1370">
                  <c:v>1353560</c:v>
                </c:pt>
                <c:pt idx="1371">
                  <c:v>1353570</c:v>
                </c:pt>
                <c:pt idx="1372">
                  <c:v>1353580</c:v>
                </c:pt>
                <c:pt idx="1373">
                  <c:v>1353590</c:v>
                </c:pt>
                <c:pt idx="1374">
                  <c:v>1353600</c:v>
                </c:pt>
                <c:pt idx="1375">
                  <c:v>1353610</c:v>
                </c:pt>
                <c:pt idx="1376">
                  <c:v>1353672</c:v>
                </c:pt>
                <c:pt idx="1377">
                  <c:v>1353682</c:v>
                </c:pt>
                <c:pt idx="1378">
                  <c:v>1353692</c:v>
                </c:pt>
                <c:pt idx="1379">
                  <c:v>1353702</c:v>
                </c:pt>
                <c:pt idx="1380">
                  <c:v>1353712</c:v>
                </c:pt>
                <c:pt idx="1381">
                  <c:v>1353722</c:v>
                </c:pt>
                <c:pt idx="1382">
                  <c:v>1353732</c:v>
                </c:pt>
                <c:pt idx="1383">
                  <c:v>1353742</c:v>
                </c:pt>
                <c:pt idx="1384">
                  <c:v>1353802</c:v>
                </c:pt>
                <c:pt idx="1385">
                  <c:v>1353812</c:v>
                </c:pt>
                <c:pt idx="1386">
                  <c:v>1353822</c:v>
                </c:pt>
                <c:pt idx="1387">
                  <c:v>1353832</c:v>
                </c:pt>
                <c:pt idx="1388">
                  <c:v>1353842</c:v>
                </c:pt>
                <c:pt idx="1389">
                  <c:v>1353852</c:v>
                </c:pt>
                <c:pt idx="1390">
                  <c:v>1353862</c:v>
                </c:pt>
                <c:pt idx="1391">
                  <c:v>1353872</c:v>
                </c:pt>
                <c:pt idx="1392">
                  <c:v>1353933</c:v>
                </c:pt>
                <c:pt idx="1393">
                  <c:v>1353943</c:v>
                </c:pt>
                <c:pt idx="1394">
                  <c:v>1353953</c:v>
                </c:pt>
                <c:pt idx="1395">
                  <c:v>1353963</c:v>
                </c:pt>
                <c:pt idx="1396">
                  <c:v>1353973</c:v>
                </c:pt>
                <c:pt idx="1397">
                  <c:v>1353983</c:v>
                </c:pt>
                <c:pt idx="1398">
                  <c:v>1353993</c:v>
                </c:pt>
                <c:pt idx="1399">
                  <c:v>1354003</c:v>
                </c:pt>
                <c:pt idx="1400">
                  <c:v>1354065</c:v>
                </c:pt>
                <c:pt idx="1401">
                  <c:v>1354075</c:v>
                </c:pt>
                <c:pt idx="1402">
                  <c:v>1354085</c:v>
                </c:pt>
                <c:pt idx="1403">
                  <c:v>1354095</c:v>
                </c:pt>
                <c:pt idx="1404">
                  <c:v>1354105</c:v>
                </c:pt>
                <c:pt idx="1405">
                  <c:v>1354115</c:v>
                </c:pt>
                <c:pt idx="1406">
                  <c:v>1354125</c:v>
                </c:pt>
                <c:pt idx="1407">
                  <c:v>1354135</c:v>
                </c:pt>
                <c:pt idx="1408">
                  <c:v>1354196</c:v>
                </c:pt>
                <c:pt idx="1409">
                  <c:v>1354206</c:v>
                </c:pt>
                <c:pt idx="1410">
                  <c:v>1354216</c:v>
                </c:pt>
                <c:pt idx="1411">
                  <c:v>1354226</c:v>
                </c:pt>
                <c:pt idx="1412">
                  <c:v>1354236</c:v>
                </c:pt>
                <c:pt idx="1413">
                  <c:v>1354246</c:v>
                </c:pt>
                <c:pt idx="1414">
                  <c:v>1354256</c:v>
                </c:pt>
                <c:pt idx="1415">
                  <c:v>1354266</c:v>
                </c:pt>
                <c:pt idx="1416">
                  <c:v>1354328</c:v>
                </c:pt>
                <c:pt idx="1417">
                  <c:v>1354338</c:v>
                </c:pt>
                <c:pt idx="1418">
                  <c:v>1354348</c:v>
                </c:pt>
                <c:pt idx="1419">
                  <c:v>1354358</c:v>
                </c:pt>
                <c:pt idx="1420">
                  <c:v>1354368</c:v>
                </c:pt>
                <c:pt idx="1421">
                  <c:v>1354378</c:v>
                </c:pt>
                <c:pt idx="1422">
                  <c:v>1354388</c:v>
                </c:pt>
                <c:pt idx="1423">
                  <c:v>1354398</c:v>
                </c:pt>
                <c:pt idx="1424">
                  <c:v>1354461</c:v>
                </c:pt>
                <c:pt idx="1425">
                  <c:v>1354470.875</c:v>
                </c:pt>
                <c:pt idx="1426">
                  <c:v>1354480.75</c:v>
                </c:pt>
                <c:pt idx="1427">
                  <c:v>1354490.625</c:v>
                </c:pt>
                <c:pt idx="1428">
                  <c:v>1354500.5</c:v>
                </c:pt>
                <c:pt idx="1429">
                  <c:v>1354510.375</c:v>
                </c:pt>
                <c:pt idx="1430">
                  <c:v>1354520.25</c:v>
                </c:pt>
                <c:pt idx="1431">
                  <c:v>1354530.125</c:v>
                </c:pt>
                <c:pt idx="1432">
                  <c:v>1354591</c:v>
                </c:pt>
                <c:pt idx="1433">
                  <c:v>1354601</c:v>
                </c:pt>
                <c:pt idx="1434">
                  <c:v>1354611</c:v>
                </c:pt>
                <c:pt idx="1435">
                  <c:v>1354621</c:v>
                </c:pt>
                <c:pt idx="1436">
                  <c:v>1354631</c:v>
                </c:pt>
                <c:pt idx="1437">
                  <c:v>1354641</c:v>
                </c:pt>
                <c:pt idx="1438">
                  <c:v>1354651</c:v>
                </c:pt>
                <c:pt idx="1439">
                  <c:v>1354661</c:v>
                </c:pt>
                <c:pt idx="1440">
                  <c:v>1354722</c:v>
                </c:pt>
                <c:pt idx="1441">
                  <c:v>1354732</c:v>
                </c:pt>
                <c:pt idx="1442">
                  <c:v>1354742</c:v>
                </c:pt>
                <c:pt idx="1443">
                  <c:v>1354752</c:v>
                </c:pt>
                <c:pt idx="1444">
                  <c:v>1354762</c:v>
                </c:pt>
                <c:pt idx="1445">
                  <c:v>1354772</c:v>
                </c:pt>
                <c:pt idx="1446">
                  <c:v>1354782</c:v>
                </c:pt>
                <c:pt idx="1447">
                  <c:v>1354792</c:v>
                </c:pt>
                <c:pt idx="1448">
                  <c:v>1354855</c:v>
                </c:pt>
                <c:pt idx="1449">
                  <c:v>1354865</c:v>
                </c:pt>
                <c:pt idx="1450">
                  <c:v>1354875</c:v>
                </c:pt>
                <c:pt idx="1451">
                  <c:v>1354885</c:v>
                </c:pt>
                <c:pt idx="1452">
                  <c:v>1354895</c:v>
                </c:pt>
                <c:pt idx="1453">
                  <c:v>1354905</c:v>
                </c:pt>
                <c:pt idx="1454">
                  <c:v>1354915</c:v>
                </c:pt>
                <c:pt idx="1455">
                  <c:v>1354925</c:v>
                </c:pt>
                <c:pt idx="1456">
                  <c:v>1354986</c:v>
                </c:pt>
                <c:pt idx="1457">
                  <c:v>1354996</c:v>
                </c:pt>
                <c:pt idx="1458">
                  <c:v>1355006</c:v>
                </c:pt>
                <c:pt idx="1459">
                  <c:v>1355016</c:v>
                </c:pt>
                <c:pt idx="1460">
                  <c:v>1355026</c:v>
                </c:pt>
                <c:pt idx="1461">
                  <c:v>1355036</c:v>
                </c:pt>
                <c:pt idx="1462">
                  <c:v>1355046</c:v>
                </c:pt>
                <c:pt idx="1463">
                  <c:v>1355056</c:v>
                </c:pt>
                <c:pt idx="1464">
                  <c:v>1355126</c:v>
                </c:pt>
                <c:pt idx="1465">
                  <c:v>1355136</c:v>
                </c:pt>
                <c:pt idx="1466">
                  <c:v>1355146</c:v>
                </c:pt>
                <c:pt idx="1467">
                  <c:v>1355156</c:v>
                </c:pt>
                <c:pt idx="1468">
                  <c:v>1355166</c:v>
                </c:pt>
                <c:pt idx="1469">
                  <c:v>1355176</c:v>
                </c:pt>
                <c:pt idx="1470">
                  <c:v>1355186</c:v>
                </c:pt>
                <c:pt idx="1471">
                  <c:v>1355196</c:v>
                </c:pt>
                <c:pt idx="1472">
                  <c:v>1355257</c:v>
                </c:pt>
                <c:pt idx="1473">
                  <c:v>1355267</c:v>
                </c:pt>
                <c:pt idx="1474">
                  <c:v>1355277</c:v>
                </c:pt>
                <c:pt idx="1475">
                  <c:v>1355287</c:v>
                </c:pt>
                <c:pt idx="1476">
                  <c:v>1355297</c:v>
                </c:pt>
                <c:pt idx="1477">
                  <c:v>1355307</c:v>
                </c:pt>
                <c:pt idx="1478">
                  <c:v>1355317</c:v>
                </c:pt>
                <c:pt idx="1479">
                  <c:v>1355327</c:v>
                </c:pt>
                <c:pt idx="1480">
                  <c:v>1355388</c:v>
                </c:pt>
                <c:pt idx="1481">
                  <c:v>1355398</c:v>
                </c:pt>
                <c:pt idx="1482">
                  <c:v>1355408</c:v>
                </c:pt>
                <c:pt idx="1483">
                  <c:v>1355418</c:v>
                </c:pt>
                <c:pt idx="1484">
                  <c:v>1355428</c:v>
                </c:pt>
                <c:pt idx="1485">
                  <c:v>1355438</c:v>
                </c:pt>
                <c:pt idx="1486">
                  <c:v>1355448</c:v>
                </c:pt>
                <c:pt idx="1487">
                  <c:v>1355458</c:v>
                </c:pt>
                <c:pt idx="1488">
                  <c:v>1355556</c:v>
                </c:pt>
                <c:pt idx="1489">
                  <c:v>1355566</c:v>
                </c:pt>
                <c:pt idx="1490">
                  <c:v>1355576</c:v>
                </c:pt>
                <c:pt idx="1491">
                  <c:v>1355586</c:v>
                </c:pt>
                <c:pt idx="1492">
                  <c:v>1355596</c:v>
                </c:pt>
                <c:pt idx="1493">
                  <c:v>1355606</c:v>
                </c:pt>
                <c:pt idx="1494">
                  <c:v>1355616</c:v>
                </c:pt>
                <c:pt idx="1495">
                  <c:v>1355626</c:v>
                </c:pt>
                <c:pt idx="1496">
                  <c:v>1355688</c:v>
                </c:pt>
                <c:pt idx="1497">
                  <c:v>1355698</c:v>
                </c:pt>
                <c:pt idx="1498">
                  <c:v>1355708</c:v>
                </c:pt>
                <c:pt idx="1499">
                  <c:v>1355718</c:v>
                </c:pt>
                <c:pt idx="1500">
                  <c:v>1355728</c:v>
                </c:pt>
                <c:pt idx="1501">
                  <c:v>1355738</c:v>
                </c:pt>
                <c:pt idx="1502">
                  <c:v>1355748</c:v>
                </c:pt>
                <c:pt idx="1503">
                  <c:v>1355758</c:v>
                </c:pt>
                <c:pt idx="1504">
                  <c:v>1355819</c:v>
                </c:pt>
                <c:pt idx="1505">
                  <c:v>1355829</c:v>
                </c:pt>
                <c:pt idx="1506">
                  <c:v>1355839</c:v>
                </c:pt>
                <c:pt idx="1507">
                  <c:v>1355849</c:v>
                </c:pt>
                <c:pt idx="1508">
                  <c:v>1355859</c:v>
                </c:pt>
                <c:pt idx="1509">
                  <c:v>1355869</c:v>
                </c:pt>
                <c:pt idx="1510">
                  <c:v>1355879</c:v>
                </c:pt>
                <c:pt idx="1511">
                  <c:v>1355889</c:v>
                </c:pt>
                <c:pt idx="1512">
                  <c:v>1355950</c:v>
                </c:pt>
                <c:pt idx="1513">
                  <c:v>1355960</c:v>
                </c:pt>
                <c:pt idx="1514">
                  <c:v>1355970</c:v>
                </c:pt>
                <c:pt idx="1515">
                  <c:v>1355980</c:v>
                </c:pt>
                <c:pt idx="1516">
                  <c:v>1355990</c:v>
                </c:pt>
                <c:pt idx="1517">
                  <c:v>1356000</c:v>
                </c:pt>
                <c:pt idx="1518">
                  <c:v>1356010</c:v>
                </c:pt>
                <c:pt idx="1519">
                  <c:v>1356020</c:v>
                </c:pt>
                <c:pt idx="1520">
                  <c:v>1356082</c:v>
                </c:pt>
                <c:pt idx="1521">
                  <c:v>1356091.875</c:v>
                </c:pt>
                <c:pt idx="1522">
                  <c:v>1356101.75</c:v>
                </c:pt>
                <c:pt idx="1523">
                  <c:v>1356111.625</c:v>
                </c:pt>
                <c:pt idx="1524">
                  <c:v>1356121.5</c:v>
                </c:pt>
                <c:pt idx="1525">
                  <c:v>1356131.375</c:v>
                </c:pt>
                <c:pt idx="1526">
                  <c:v>1356141.25</c:v>
                </c:pt>
                <c:pt idx="1527">
                  <c:v>1356151.125</c:v>
                </c:pt>
                <c:pt idx="1528">
                  <c:v>1356212</c:v>
                </c:pt>
                <c:pt idx="1529">
                  <c:v>1356222</c:v>
                </c:pt>
                <c:pt idx="1530">
                  <c:v>1356232</c:v>
                </c:pt>
                <c:pt idx="1531">
                  <c:v>1356242</c:v>
                </c:pt>
                <c:pt idx="1532">
                  <c:v>1356252</c:v>
                </c:pt>
                <c:pt idx="1533">
                  <c:v>1356262</c:v>
                </c:pt>
                <c:pt idx="1534">
                  <c:v>1356272</c:v>
                </c:pt>
                <c:pt idx="1535">
                  <c:v>1356282</c:v>
                </c:pt>
                <c:pt idx="1536">
                  <c:v>1356344</c:v>
                </c:pt>
                <c:pt idx="1537">
                  <c:v>1356353.875</c:v>
                </c:pt>
                <c:pt idx="1538">
                  <c:v>1356363.75</c:v>
                </c:pt>
                <c:pt idx="1539">
                  <c:v>1356373.625</c:v>
                </c:pt>
                <c:pt idx="1540">
                  <c:v>1356383.5</c:v>
                </c:pt>
                <c:pt idx="1541">
                  <c:v>1356393.375</c:v>
                </c:pt>
                <c:pt idx="1542">
                  <c:v>1356403.25</c:v>
                </c:pt>
                <c:pt idx="1543">
                  <c:v>1356413.125</c:v>
                </c:pt>
                <c:pt idx="1544">
                  <c:v>1356474</c:v>
                </c:pt>
                <c:pt idx="1545">
                  <c:v>1356483.875</c:v>
                </c:pt>
                <c:pt idx="1546">
                  <c:v>1356493.75</c:v>
                </c:pt>
                <c:pt idx="1547">
                  <c:v>1356503.625</c:v>
                </c:pt>
                <c:pt idx="1548">
                  <c:v>1356513.5</c:v>
                </c:pt>
                <c:pt idx="1549">
                  <c:v>1356523.375</c:v>
                </c:pt>
                <c:pt idx="1550">
                  <c:v>1356533.25</c:v>
                </c:pt>
                <c:pt idx="1551">
                  <c:v>1356543.125</c:v>
                </c:pt>
                <c:pt idx="1552">
                  <c:v>1356604</c:v>
                </c:pt>
                <c:pt idx="1553">
                  <c:v>1356613.875</c:v>
                </c:pt>
                <c:pt idx="1554">
                  <c:v>1356623.75</c:v>
                </c:pt>
                <c:pt idx="1555">
                  <c:v>1356633.625</c:v>
                </c:pt>
                <c:pt idx="1556">
                  <c:v>1356643.5</c:v>
                </c:pt>
                <c:pt idx="1557">
                  <c:v>1356653.375</c:v>
                </c:pt>
                <c:pt idx="1558">
                  <c:v>1356663.25</c:v>
                </c:pt>
                <c:pt idx="1559">
                  <c:v>1356673.125</c:v>
                </c:pt>
                <c:pt idx="1560">
                  <c:v>1356733</c:v>
                </c:pt>
                <c:pt idx="1561">
                  <c:v>1356743</c:v>
                </c:pt>
                <c:pt idx="1562">
                  <c:v>1356753</c:v>
                </c:pt>
                <c:pt idx="1563">
                  <c:v>1356763</c:v>
                </c:pt>
                <c:pt idx="1564">
                  <c:v>1356773</c:v>
                </c:pt>
                <c:pt idx="1565">
                  <c:v>1356783</c:v>
                </c:pt>
                <c:pt idx="1566">
                  <c:v>1356793</c:v>
                </c:pt>
                <c:pt idx="1567">
                  <c:v>1356803</c:v>
                </c:pt>
                <c:pt idx="1568">
                  <c:v>1356865</c:v>
                </c:pt>
                <c:pt idx="1569">
                  <c:v>1356875</c:v>
                </c:pt>
                <c:pt idx="1570">
                  <c:v>1356885</c:v>
                </c:pt>
                <c:pt idx="1571">
                  <c:v>1356895</c:v>
                </c:pt>
                <c:pt idx="1572">
                  <c:v>1356905</c:v>
                </c:pt>
                <c:pt idx="1573">
                  <c:v>1356915</c:v>
                </c:pt>
                <c:pt idx="1574">
                  <c:v>1356925</c:v>
                </c:pt>
                <c:pt idx="1575">
                  <c:v>1356935</c:v>
                </c:pt>
                <c:pt idx="1576">
                  <c:v>1356997</c:v>
                </c:pt>
                <c:pt idx="1577">
                  <c:v>1357006.875</c:v>
                </c:pt>
                <c:pt idx="1578">
                  <c:v>1357016.75</c:v>
                </c:pt>
                <c:pt idx="1579">
                  <c:v>1357026.625</c:v>
                </c:pt>
                <c:pt idx="1580">
                  <c:v>1357036.5</c:v>
                </c:pt>
                <c:pt idx="1581">
                  <c:v>1357046.375</c:v>
                </c:pt>
                <c:pt idx="1582">
                  <c:v>1357056.25</c:v>
                </c:pt>
                <c:pt idx="1583">
                  <c:v>1357066.125</c:v>
                </c:pt>
                <c:pt idx="1584">
                  <c:v>1357126</c:v>
                </c:pt>
                <c:pt idx="1585">
                  <c:v>1357136</c:v>
                </c:pt>
                <c:pt idx="1586">
                  <c:v>1357146</c:v>
                </c:pt>
                <c:pt idx="1587">
                  <c:v>1357156</c:v>
                </c:pt>
                <c:pt idx="1588">
                  <c:v>1357166</c:v>
                </c:pt>
                <c:pt idx="1589">
                  <c:v>1357176</c:v>
                </c:pt>
                <c:pt idx="1590">
                  <c:v>1357186</c:v>
                </c:pt>
                <c:pt idx="1591">
                  <c:v>1357196</c:v>
                </c:pt>
                <c:pt idx="1592">
                  <c:v>1357257</c:v>
                </c:pt>
                <c:pt idx="1593">
                  <c:v>1357267</c:v>
                </c:pt>
                <c:pt idx="1594">
                  <c:v>1357277</c:v>
                </c:pt>
                <c:pt idx="1595">
                  <c:v>1357287</c:v>
                </c:pt>
                <c:pt idx="1596">
                  <c:v>1357297</c:v>
                </c:pt>
                <c:pt idx="1597">
                  <c:v>1357307</c:v>
                </c:pt>
                <c:pt idx="1598">
                  <c:v>1357317</c:v>
                </c:pt>
                <c:pt idx="1599">
                  <c:v>1357327</c:v>
                </c:pt>
                <c:pt idx="1600">
                  <c:v>1357388</c:v>
                </c:pt>
                <c:pt idx="1601">
                  <c:v>1357398</c:v>
                </c:pt>
                <c:pt idx="1602">
                  <c:v>1357408</c:v>
                </c:pt>
                <c:pt idx="1603">
                  <c:v>1357418</c:v>
                </c:pt>
                <c:pt idx="1604">
                  <c:v>1357428</c:v>
                </c:pt>
                <c:pt idx="1605">
                  <c:v>1357438</c:v>
                </c:pt>
                <c:pt idx="1606">
                  <c:v>1357448</c:v>
                </c:pt>
                <c:pt idx="1607">
                  <c:v>1357458</c:v>
                </c:pt>
                <c:pt idx="1608">
                  <c:v>1357518</c:v>
                </c:pt>
                <c:pt idx="1609">
                  <c:v>1357528</c:v>
                </c:pt>
                <c:pt idx="1610">
                  <c:v>1357538</c:v>
                </c:pt>
                <c:pt idx="1611">
                  <c:v>1357548</c:v>
                </c:pt>
                <c:pt idx="1612">
                  <c:v>1357558</c:v>
                </c:pt>
                <c:pt idx="1613">
                  <c:v>1357568</c:v>
                </c:pt>
                <c:pt idx="1614">
                  <c:v>1357578</c:v>
                </c:pt>
                <c:pt idx="1615">
                  <c:v>1357588</c:v>
                </c:pt>
                <c:pt idx="1616">
                  <c:v>1357649</c:v>
                </c:pt>
                <c:pt idx="1617">
                  <c:v>1357658.875</c:v>
                </c:pt>
                <c:pt idx="1618">
                  <c:v>1357668.75</c:v>
                </c:pt>
                <c:pt idx="1619">
                  <c:v>1357678.625</c:v>
                </c:pt>
                <c:pt idx="1620">
                  <c:v>1357688.5</c:v>
                </c:pt>
                <c:pt idx="1621">
                  <c:v>1357698.375</c:v>
                </c:pt>
                <c:pt idx="1622">
                  <c:v>1357708.25</c:v>
                </c:pt>
                <c:pt idx="1623">
                  <c:v>1357718.125</c:v>
                </c:pt>
                <c:pt idx="1624">
                  <c:v>1357779</c:v>
                </c:pt>
                <c:pt idx="1625">
                  <c:v>1357789</c:v>
                </c:pt>
                <c:pt idx="1626">
                  <c:v>1357799</c:v>
                </c:pt>
                <c:pt idx="1627">
                  <c:v>1357809</c:v>
                </c:pt>
                <c:pt idx="1628">
                  <c:v>1357819</c:v>
                </c:pt>
                <c:pt idx="1629">
                  <c:v>1357829</c:v>
                </c:pt>
                <c:pt idx="1630">
                  <c:v>1357839</c:v>
                </c:pt>
                <c:pt idx="1631">
                  <c:v>1357849</c:v>
                </c:pt>
                <c:pt idx="1632">
                  <c:v>1357911</c:v>
                </c:pt>
                <c:pt idx="1633">
                  <c:v>1357921</c:v>
                </c:pt>
                <c:pt idx="1634">
                  <c:v>1357931</c:v>
                </c:pt>
                <c:pt idx="1635">
                  <c:v>1357941</c:v>
                </c:pt>
                <c:pt idx="1636">
                  <c:v>1357951</c:v>
                </c:pt>
                <c:pt idx="1637">
                  <c:v>1357961</c:v>
                </c:pt>
                <c:pt idx="1638">
                  <c:v>1357971</c:v>
                </c:pt>
                <c:pt idx="1639">
                  <c:v>1357981</c:v>
                </c:pt>
                <c:pt idx="1640">
                  <c:v>1358041</c:v>
                </c:pt>
                <c:pt idx="1641">
                  <c:v>1358051</c:v>
                </c:pt>
                <c:pt idx="1642">
                  <c:v>1358061</c:v>
                </c:pt>
                <c:pt idx="1643">
                  <c:v>1358071</c:v>
                </c:pt>
                <c:pt idx="1644">
                  <c:v>1358081</c:v>
                </c:pt>
                <c:pt idx="1645">
                  <c:v>1358091</c:v>
                </c:pt>
                <c:pt idx="1646">
                  <c:v>1358101</c:v>
                </c:pt>
                <c:pt idx="1647">
                  <c:v>1358111</c:v>
                </c:pt>
                <c:pt idx="1648">
                  <c:v>1358172</c:v>
                </c:pt>
                <c:pt idx="1649">
                  <c:v>1358182</c:v>
                </c:pt>
                <c:pt idx="1650">
                  <c:v>1358192</c:v>
                </c:pt>
                <c:pt idx="1651">
                  <c:v>1358202</c:v>
                </c:pt>
                <c:pt idx="1652">
                  <c:v>1358212</c:v>
                </c:pt>
                <c:pt idx="1653">
                  <c:v>1358222</c:v>
                </c:pt>
                <c:pt idx="1654">
                  <c:v>1358232</c:v>
                </c:pt>
                <c:pt idx="1655">
                  <c:v>1358242</c:v>
                </c:pt>
                <c:pt idx="1656">
                  <c:v>1358304</c:v>
                </c:pt>
                <c:pt idx="1657">
                  <c:v>1358314</c:v>
                </c:pt>
                <c:pt idx="1658">
                  <c:v>1358324</c:v>
                </c:pt>
                <c:pt idx="1659">
                  <c:v>1358334</c:v>
                </c:pt>
                <c:pt idx="1660">
                  <c:v>1358344</c:v>
                </c:pt>
                <c:pt idx="1661">
                  <c:v>1358354</c:v>
                </c:pt>
                <c:pt idx="1662">
                  <c:v>1358364</c:v>
                </c:pt>
                <c:pt idx="1663">
                  <c:v>1358374</c:v>
                </c:pt>
                <c:pt idx="1664">
                  <c:v>1358436</c:v>
                </c:pt>
                <c:pt idx="1665">
                  <c:v>1358446</c:v>
                </c:pt>
                <c:pt idx="1666">
                  <c:v>1358456</c:v>
                </c:pt>
                <c:pt idx="1667">
                  <c:v>1358466</c:v>
                </c:pt>
                <c:pt idx="1668">
                  <c:v>1358476</c:v>
                </c:pt>
                <c:pt idx="1669">
                  <c:v>1358486</c:v>
                </c:pt>
                <c:pt idx="1670">
                  <c:v>1358496</c:v>
                </c:pt>
                <c:pt idx="1671">
                  <c:v>1358506</c:v>
                </c:pt>
                <c:pt idx="1672">
                  <c:v>1358566</c:v>
                </c:pt>
                <c:pt idx="1673">
                  <c:v>1358576</c:v>
                </c:pt>
                <c:pt idx="1674">
                  <c:v>1358586</c:v>
                </c:pt>
                <c:pt idx="1675">
                  <c:v>1358596</c:v>
                </c:pt>
                <c:pt idx="1676">
                  <c:v>1358606</c:v>
                </c:pt>
                <c:pt idx="1677">
                  <c:v>1358616</c:v>
                </c:pt>
                <c:pt idx="1678">
                  <c:v>1358626</c:v>
                </c:pt>
                <c:pt idx="1679">
                  <c:v>1358636</c:v>
                </c:pt>
                <c:pt idx="1680">
                  <c:v>1358697</c:v>
                </c:pt>
                <c:pt idx="1681">
                  <c:v>1358706.875</c:v>
                </c:pt>
                <c:pt idx="1682">
                  <c:v>1358716.75</c:v>
                </c:pt>
                <c:pt idx="1683">
                  <c:v>1358726.625</c:v>
                </c:pt>
                <c:pt idx="1684">
                  <c:v>1358736.5</c:v>
                </c:pt>
                <c:pt idx="1685">
                  <c:v>1358746.375</c:v>
                </c:pt>
                <c:pt idx="1686">
                  <c:v>1358756.25</c:v>
                </c:pt>
                <c:pt idx="1687">
                  <c:v>1358766.125</c:v>
                </c:pt>
                <c:pt idx="1688">
                  <c:v>1358828</c:v>
                </c:pt>
                <c:pt idx="1689">
                  <c:v>1358838</c:v>
                </c:pt>
                <c:pt idx="1690">
                  <c:v>1358848</c:v>
                </c:pt>
                <c:pt idx="1691">
                  <c:v>1358858</c:v>
                </c:pt>
                <c:pt idx="1692">
                  <c:v>1358868</c:v>
                </c:pt>
                <c:pt idx="1693">
                  <c:v>1358878</c:v>
                </c:pt>
                <c:pt idx="1694">
                  <c:v>1358888</c:v>
                </c:pt>
                <c:pt idx="1695">
                  <c:v>1358898</c:v>
                </c:pt>
                <c:pt idx="1696">
                  <c:v>1358959</c:v>
                </c:pt>
                <c:pt idx="1697">
                  <c:v>1358969</c:v>
                </c:pt>
                <c:pt idx="1698">
                  <c:v>1358979</c:v>
                </c:pt>
                <c:pt idx="1699">
                  <c:v>1358989</c:v>
                </c:pt>
                <c:pt idx="1700">
                  <c:v>1358999</c:v>
                </c:pt>
                <c:pt idx="1701">
                  <c:v>1359009</c:v>
                </c:pt>
                <c:pt idx="1702">
                  <c:v>1359019</c:v>
                </c:pt>
                <c:pt idx="1703">
                  <c:v>1359029</c:v>
                </c:pt>
                <c:pt idx="1704">
                  <c:v>1359089</c:v>
                </c:pt>
                <c:pt idx="1705">
                  <c:v>1359099</c:v>
                </c:pt>
                <c:pt idx="1706">
                  <c:v>1359109</c:v>
                </c:pt>
                <c:pt idx="1707">
                  <c:v>1359119</c:v>
                </c:pt>
                <c:pt idx="1708">
                  <c:v>1359129</c:v>
                </c:pt>
                <c:pt idx="1709">
                  <c:v>1359139</c:v>
                </c:pt>
                <c:pt idx="1710">
                  <c:v>1359149</c:v>
                </c:pt>
                <c:pt idx="1711">
                  <c:v>1359159</c:v>
                </c:pt>
                <c:pt idx="1712">
                  <c:v>1359220</c:v>
                </c:pt>
                <c:pt idx="1713">
                  <c:v>1359230</c:v>
                </c:pt>
                <c:pt idx="1714">
                  <c:v>1359240</c:v>
                </c:pt>
                <c:pt idx="1715">
                  <c:v>1359250</c:v>
                </c:pt>
                <c:pt idx="1716">
                  <c:v>1359260</c:v>
                </c:pt>
                <c:pt idx="1717">
                  <c:v>1359270</c:v>
                </c:pt>
                <c:pt idx="1718">
                  <c:v>1359280</c:v>
                </c:pt>
                <c:pt idx="1719">
                  <c:v>1359290</c:v>
                </c:pt>
                <c:pt idx="1720">
                  <c:v>1359353</c:v>
                </c:pt>
                <c:pt idx="1721">
                  <c:v>1359362.875</c:v>
                </c:pt>
                <c:pt idx="1722">
                  <c:v>1359372.75</c:v>
                </c:pt>
                <c:pt idx="1723">
                  <c:v>1359382.625</c:v>
                </c:pt>
                <c:pt idx="1724">
                  <c:v>1359392.5</c:v>
                </c:pt>
                <c:pt idx="1725">
                  <c:v>1359402.375</c:v>
                </c:pt>
                <c:pt idx="1726">
                  <c:v>1359412.25</c:v>
                </c:pt>
                <c:pt idx="1727">
                  <c:v>1359422.125</c:v>
                </c:pt>
                <c:pt idx="1728">
                  <c:v>1359484</c:v>
                </c:pt>
                <c:pt idx="1729">
                  <c:v>1359494</c:v>
                </c:pt>
                <c:pt idx="1730">
                  <c:v>1359504</c:v>
                </c:pt>
                <c:pt idx="1731">
                  <c:v>1359514</c:v>
                </c:pt>
                <c:pt idx="1732">
                  <c:v>1359524</c:v>
                </c:pt>
                <c:pt idx="1733">
                  <c:v>1359534</c:v>
                </c:pt>
                <c:pt idx="1734">
                  <c:v>1359544</c:v>
                </c:pt>
                <c:pt idx="1735">
                  <c:v>1359554</c:v>
                </c:pt>
                <c:pt idx="1736">
                  <c:v>1359616</c:v>
                </c:pt>
                <c:pt idx="1737">
                  <c:v>1359625.875</c:v>
                </c:pt>
                <c:pt idx="1738">
                  <c:v>1359635.75</c:v>
                </c:pt>
                <c:pt idx="1739">
                  <c:v>1359645.625</c:v>
                </c:pt>
                <c:pt idx="1740">
                  <c:v>1359655.5</c:v>
                </c:pt>
                <c:pt idx="1741">
                  <c:v>1359665.375</c:v>
                </c:pt>
                <c:pt idx="1742">
                  <c:v>1359675.25</c:v>
                </c:pt>
                <c:pt idx="1743">
                  <c:v>1359685.125</c:v>
                </c:pt>
                <c:pt idx="1744">
                  <c:v>1359747</c:v>
                </c:pt>
                <c:pt idx="1745">
                  <c:v>1359757</c:v>
                </c:pt>
                <c:pt idx="1746">
                  <c:v>1359767</c:v>
                </c:pt>
                <c:pt idx="1747">
                  <c:v>1359777</c:v>
                </c:pt>
                <c:pt idx="1748">
                  <c:v>1359787</c:v>
                </c:pt>
                <c:pt idx="1749">
                  <c:v>1359797</c:v>
                </c:pt>
                <c:pt idx="1750">
                  <c:v>1359807</c:v>
                </c:pt>
                <c:pt idx="1751">
                  <c:v>1359817</c:v>
                </c:pt>
                <c:pt idx="1752">
                  <c:v>1359877</c:v>
                </c:pt>
                <c:pt idx="1753">
                  <c:v>1359887</c:v>
                </c:pt>
                <c:pt idx="1754">
                  <c:v>1359897</c:v>
                </c:pt>
                <c:pt idx="1755">
                  <c:v>1359907</c:v>
                </c:pt>
                <c:pt idx="1756">
                  <c:v>1359917</c:v>
                </c:pt>
                <c:pt idx="1757">
                  <c:v>1359927</c:v>
                </c:pt>
                <c:pt idx="1758">
                  <c:v>1359937</c:v>
                </c:pt>
                <c:pt idx="1759">
                  <c:v>1359947</c:v>
                </c:pt>
                <c:pt idx="1760">
                  <c:v>1360007</c:v>
                </c:pt>
                <c:pt idx="1761">
                  <c:v>1360017</c:v>
                </c:pt>
                <c:pt idx="1762">
                  <c:v>1360027</c:v>
                </c:pt>
                <c:pt idx="1763">
                  <c:v>1360037</c:v>
                </c:pt>
                <c:pt idx="1764">
                  <c:v>1360047</c:v>
                </c:pt>
                <c:pt idx="1765">
                  <c:v>1360057</c:v>
                </c:pt>
                <c:pt idx="1766">
                  <c:v>1360067</c:v>
                </c:pt>
                <c:pt idx="1767">
                  <c:v>1360077</c:v>
                </c:pt>
                <c:pt idx="1768">
                  <c:v>1360139</c:v>
                </c:pt>
                <c:pt idx="1769">
                  <c:v>1360148.875</c:v>
                </c:pt>
                <c:pt idx="1770">
                  <c:v>1360158.75</c:v>
                </c:pt>
                <c:pt idx="1771">
                  <c:v>1360168.625</c:v>
                </c:pt>
                <c:pt idx="1772">
                  <c:v>1360178.5</c:v>
                </c:pt>
                <c:pt idx="1773">
                  <c:v>1360188.375</c:v>
                </c:pt>
                <c:pt idx="1774">
                  <c:v>1360198.25</c:v>
                </c:pt>
                <c:pt idx="1775">
                  <c:v>1360208.125</c:v>
                </c:pt>
                <c:pt idx="1776">
                  <c:v>1360433</c:v>
                </c:pt>
                <c:pt idx="1777">
                  <c:v>1360443</c:v>
                </c:pt>
                <c:pt idx="1778">
                  <c:v>1360453</c:v>
                </c:pt>
                <c:pt idx="1779">
                  <c:v>1360463</c:v>
                </c:pt>
                <c:pt idx="1780">
                  <c:v>1360473</c:v>
                </c:pt>
                <c:pt idx="1781">
                  <c:v>1360483</c:v>
                </c:pt>
                <c:pt idx="1782">
                  <c:v>1360493</c:v>
                </c:pt>
                <c:pt idx="1783">
                  <c:v>1360503</c:v>
                </c:pt>
                <c:pt idx="1784">
                  <c:v>1360609</c:v>
                </c:pt>
                <c:pt idx="1785">
                  <c:v>1360619</c:v>
                </c:pt>
                <c:pt idx="1786">
                  <c:v>1360629</c:v>
                </c:pt>
                <c:pt idx="1787">
                  <c:v>1360639</c:v>
                </c:pt>
                <c:pt idx="1788">
                  <c:v>1360649</c:v>
                </c:pt>
                <c:pt idx="1789">
                  <c:v>1360659</c:v>
                </c:pt>
                <c:pt idx="1790">
                  <c:v>1360669</c:v>
                </c:pt>
                <c:pt idx="1791">
                  <c:v>1360679</c:v>
                </c:pt>
                <c:pt idx="1792">
                  <c:v>1360740</c:v>
                </c:pt>
                <c:pt idx="1793">
                  <c:v>1360750</c:v>
                </c:pt>
                <c:pt idx="1794">
                  <c:v>1360760</c:v>
                </c:pt>
                <c:pt idx="1795">
                  <c:v>1360770</c:v>
                </c:pt>
                <c:pt idx="1796">
                  <c:v>1360780</c:v>
                </c:pt>
                <c:pt idx="1797">
                  <c:v>1360790</c:v>
                </c:pt>
                <c:pt idx="1798">
                  <c:v>1360800</c:v>
                </c:pt>
                <c:pt idx="1799">
                  <c:v>1360810</c:v>
                </c:pt>
                <c:pt idx="1800">
                  <c:v>1360872</c:v>
                </c:pt>
                <c:pt idx="1801">
                  <c:v>1360881.875</c:v>
                </c:pt>
                <c:pt idx="1802">
                  <c:v>1360891.75</c:v>
                </c:pt>
                <c:pt idx="1803">
                  <c:v>1360901.625</c:v>
                </c:pt>
                <c:pt idx="1804">
                  <c:v>1360911.5</c:v>
                </c:pt>
                <c:pt idx="1805">
                  <c:v>1360921.375</c:v>
                </c:pt>
                <c:pt idx="1806">
                  <c:v>1360931.25</c:v>
                </c:pt>
                <c:pt idx="1807">
                  <c:v>1360941.125</c:v>
                </c:pt>
                <c:pt idx="1808">
                  <c:v>1361002</c:v>
                </c:pt>
                <c:pt idx="1809">
                  <c:v>1361012</c:v>
                </c:pt>
                <c:pt idx="1810">
                  <c:v>1361022</c:v>
                </c:pt>
                <c:pt idx="1811">
                  <c:v>1361032</c:v>
                </c:pt>
                <c:pt idx="1812">
                  <c:v>1361042</c:v>
                </c:pt>
                <c:pt idx="1813">
                  <c:v>1361052</c:v>
                </c:pt>
                <c:pt idx="1814">
                  <c:v>1361062</c:v>
                </c:pt>
                <c:pt idx="1815">
                  <c:v>1361072</c:v>
                </c:pt>
                <c:pt idx="1816">
                  <c:v>1361133</c:v>
                </c:pt>
                <c:pt idx="1817">
                  <c:v>1361143</c:v>
                </c:pt>
                <c:pt idx="1818">
                  <c:v>1361153</c:v>
                </c:pt>
                <c:pt idx="1819">
                  <c:v>1361163</c:v>
                </c:pt>
                <c:pt idx="1820">
                  <c:v>1361173</c:v>
                </c:pt>
                <c:pt idx="1821">
                  <c:v>1361183</c:v>
                </c:pt>
                <c:pt idx="1822">
                  <c:v>1361193</c:v>
                </c:pt>
                <c:pt idx="1823">
                  <c:v>1361203</c:v>
                </c:pt>
                <c:pt idx="1824">
                  <c:v>1361265</c:v>
                </c:pt>
                <c:pt idx="1825">
                  <c:v>1361274.875</c:v>
                </c:pt>
                <c:pt idx="1826">
                  <c:v>1361284.75</c:v>
                </c:pt>
                <c:pt idx="1827">
                  <c:v>1361294.625</c:v>
                </c:pt>
                <c:pt idx="1828">
                  <c:v>1361304.5</c:v>
                </c:pt>
                <c:pt idx="1829">
                  <c:v>1361314.375</c:v>
                </c:pt>
                <c:pt idx="1830">
                  <c:v>1361324.25</c:v>
                </c:pt>
                <c:pt idx="1831">
                  <c:v>1361334.125</c:v>
                </c:pt>
                <c:pt idx="1832">
                  <c:v>1361394</c:v>
                </c:pt>
                <c:pt idx="1833">
                  <c:v>1361404</c:v>
                </c:pt>
                <c:pt idx="1834">
                  <c:v>1361414</c:v>
                </c:pt>
                <c:pt idx="1835">
                  <c:v>1361424</c:v>
                </c:pt>
                <c:pt idx="1836">
                  <c:v>1361434</c:v>
                </c:pt>
                <c:pt idx="1837">
                  <c:v>1361444</c:v>
                </c:pt>
                <c:pt idx="1838">
                  <c:v>1361454</c:v>
                </c:pt>
                <c:pt idx="1839">
                  <c:v>1361464</c:v>
                </c:pt>
                <c:pt idx="1840">
                  <c:v>1361525</c:v>
                </c:pt>
                <c:pt idx="1841">
                  <c:v>1361534.875</c:v>
                </c:pt>
                <c:pt idx="1842">
                  <c:v>1361544.75</c:v>
                </c:pt>
                <c:pt idx="1843">
                  <c:v>1361554.625</c:v>
                </c:pt>
                <c:pt idx="1844">
                  <c:v>1361564.5</c:v>
                </c:pt>
                <c:pt idx="1845">
                  <c:v>1361574.375</c:v>
                </c:pt>
                <c:pt idx="1846">
                  <c:v>1361584.25</c:v>
                </c:pt>
                <c:pt idx="1847">
                  <c:v>1361594.125</c:v>
                </c:pt>
                <c:pt idx="1848">
                  <c:v>1361656</c:v>
                </c:pt>
                <c:pt idx="1849">
                  <c:v>1361666</c:v>
                </c:pt>
                <c:pt idx="1850">
                  <c:v>1361676</c:v>
                </c:pt>
                <c:pt idx="1851">
                  <c:v>1361686</c:v>
                </c:pt>
                <c:pt idx="1852">
                  <c:v>1361696</c:v>
                </c:pt>
                <c:pt idx="1853">
                  <c:v>1361706</c:v>
                </c:pt>
                <c:pt idx="1854">
                  <c:v>1361716</c:v>
                </c:pt>
                <c:pt idx="1855">
                  <c:v>1361726</c:v>
                </c:pt>
                <c:pt idx="1856">
                  <c:v>1361788</c:v>
                </c:pt>
                <c:pt idx="1857">
                  <c:v>1361798</c:v>
                </c:pt>
                <c:pt idx="1858">
                  <c:v>1361808</c:v>
                </c:pt>
                <c:pt idx="1859">
                  <c:v>1361818</c:v>
                </c:pt>
                <c:pt idx="1860">
                  <c:v>1361828</c:v>
                </c:pt>
                <c:pt idx="1861">
                  <c:v>1361838</c:v>
                </c:pt>
                <c:pt idx="1862">
                  <c:v>1361848</c:v>
                </c:pt>
                <c:pt idx="1863">
                  <c:v>1361858</c:v>
                </c:pt>
                <c:pt idx="1864">
                  <c:v>1361920</c:v>
                </c:pt>
                <c:pt idx="1865">
                  <c:v>1361930</c:v>
                </c:pt>
                <c:pt idx="1866">
                  <c:v>1361940</c:v>
                </c:pt>
                <c:pt idx="1867">
                  <c:v>1361950</c:v>
                </c:pt>
                <c:pt idx="1868">
                  <c:v>1361960</c:v>
                </c:pt>
                <c:pt idx="1869">
                  <c:v>1361970</c:v>
                </c:pt>
                <c:pt idx="1870">
                  <c:v>1361980</c:v>
                </c:pt>
                <c:pt idx="1871">
                  <c:v>1361990</c:v>
                </c:pt>
                <c:pt idx="1872">
                  <c:v>1362052</c:v>
                </c:pt>
                <c:pt idx="1873">
                  <c:v>1362061.875</c:v>
                </c:pt>
                <c:pt idx="1874">
                  <c:v>1362071.75</c:v>
                </c:pt>
                <c:pt idx="1875">
                  <c:v>1362081.625</c:v>
                </c:pt>
                <c:pt idx="1876">
                  <c:v>1362091.5</c:v>
                </c:pt>
                <c:pt idx="1877">
                  <c:v>1362101.375</c:v>
                </c:pt>
                <c:pt idx="1878">
                  <c:v>1362111.25</c:v>
                </c:pt>
                <c:pt idx="1879">
                  <c:v>1362121.125</c:v>
                </c:pt>
                <c:pt idx="1880">
                  <c:v>1362183</c:v>
                </c:pt>
                <c:pt idx="1881">
                  <c:v>1362192.875</c:v>
                </c:pt>
                <c:pt idx="1882">
                  <c:v>1362202.75</c:v>
                </c:pt>
                <c:pt idx="1883">
                  <c:v>1362212.625</c:v>
                </c:pt>
                <c:pt idx="1884">
                  <c:v>1362222.5</c:v>
                </c:pt>
                <c:pt idx="1885">
                  <c:v>1362232.375</c:v>
                </c:pt>
                <c:pt idx="1886">
                  <c:v>1362242.25</c:v>
                </c:pt>
                <c:pt idx="1887">
                  <c:v>1362252.125</c:v>
                </c:pt>
                <c:pt idx="1888">
                  <c:v>1362313</c:v>
                </c:pt>
                <c:pt idx="1889">
                  <c:v>1362323</c:v>
                </c:pt>
                <c:pt idx="1890">
                  <c:v>1362333</c:v>
                </c:pt>
                <c:pt idx="1891">
                  <c:v>1362343</c:v>
                </c:pt>
                <c:pt idx="1892">
                  <c:v>1362353</c:v>
                </c:pt>
                <c:pt idx="1893">
                  <c:v>1362363</c:v>
                </c:pt>
                <c:pt idx="1894">
                  <c:v>1362373</c:v>
                </c:pt>
                <c:pt idx="1895">
                  <c:v>1362383</c:v>
                </c:pt>
                <c:pt idx="1896">
                  <c:v>1362444</c:v>
                </c:pt>
                <c:pt idx="1897">
                  <c:v>1362453.875</c:v>
                </c:pt>
                <c:pt idx="1898">
                  <c:v>1362463.75</c:v>
                </c:pt>
                <c:pt idx="1899">
                  <c:v>1362473.625</c:v>
                </c:pt>
                <c:pt idx="1900">
                  <c:v>1362483.5</c:v>
                </c:pt>
                <c:pt idx="1901">
                  <c:v>1362493.375</c:v>
                </c:pt>
                <c:pt idx="1902">
                  <c:v>1362503.25</c:v>
                </c:pt>
                <c:pt idx="1903">
                  <c:v>1362513.125</c:v>
                </c:pt>
                <c:pt idx="1904">
                  <c:v>1362574</c:v>
                </c:pt>
                <c:pt idx="1905">
                  <c:v>1362584</c:v>
                </c:pt>
                <c:pt idx="1906">
                  <c:v>1362594</c:v>
                </c:pt>
                <c:pt idx="1907">
                  <c:v>1362604</c:v>
                </c:pt>
                <c:pt idx="1908">
                  <c:v>1362614</c:v>
                </c:pt>
                <c:pt idx="1909">
                  <c:v>1362624</c:v>
                </c:pt>
                <c:pt idx="1910">
                  <c:v>1362634</c:v>
                </c:pt>
                <c:pt idx="1911">
                  <c:v>1362644</c:v>
                </c:pt>
                <c:pt idx="1912">
                  <c:v>1362705</c:v>
                </c:pt>
                <c:pt idx="1913">
                  <c:v>1362715</c:v>
                </c:pt>
                <c:pt idx="1914">
                  <c:v>1362725</c:v>
                </c:pt>
                <c:pt idx="1915">
                  <c:v>1362735</c:v>
                </c:pt>
                <c:pt idx="1916">
                  <c:v>1362745</c:v>
                </c:pt>
                <c:pt idx="1917">
                  <c:v>1362755</c:v>
                </c:pt>
                <c:pt idx="1918">
                  <c:v>1362765</c:v>
                </c:pt>
                <c:pt idx="1919">
                  <c:v>1362775</c:v>
                </c:pt>
                <c:pt idx="1920">
                  <c:v>1362836</c:v>
                </c:pt>
                <c:pt idx="1921">
                  <c:v>1362845.875</c:v>
                </c:pt>
                <c:pt idx="1922">
                  <c:v>1362855.75</c:v>
                </c:pt>
                <c:pt idx="1923">
                  <c:v>1362865.625</c:v>
                </c:pt>
                <c:pt idx="1924">
                  <c:v>1362875.5</c:v>
                </c:pt>
                <c:pt idx="1925">
                  <c:v>1362885.375</c:v>
                </c:pt>
                <c:pt idx="1926">
                  <c:v>1362895.25</c:v>
                </c:pt>
                <c:pt idx="1927">
                  <c:v>1362905.125</c:v>
                </c:pt>
                <c:pt idx="1928">
                  <c:v>1362966</c:v>
                </c:pt>
                <c:pt idx="1929">
                  <c:v>1362975.875</c:v>
                </c:pt>
                <c:pt idx="1930">
                  <c:v>1362985.75</c:v>
                </c:pt>
                <c:pt idx="1931">
                  <c:v>1362995.625</c:v>
                </c:pt>
                <c:pt idx="1932">
                  <c:v>1363005.5</c:v>
                </c:pt>
                <c:pt idx="1933">
                  <c:v>1363015.375</c:v>
                </c:pt>
                <c:pt idx="1934">
                  <c:v>1363025.25</c:v>
                </c:pt>
                <c:pt idx="1935">
                  <c:v>1363035.125</c:v>
                </c:pt>
                <c:pt idx="1936">
                  <c:v>1363097</c:v>
                </c:pt>
                <c:pt idx="1937">
                  <c:v>1363107</c:v>
                </c:pt>
                <c:pt idx="1938">
                  <c:v>1363117</c:v>
                </c:pt>
                <c:pt idx="1939">
                  <c:v>1363127</c:v>
                </c:pt>
                <c:pt idx="1940">
                  <c:v>1363137</c:v>
                </c:pt>
                <c:pt idx="1941">
                  <c:v>1363147</c:v>
                </c:pt>
                <c:pt idx="1942">
                  <c:v>1363157</c:v>
                </c:pt>
                <c:pt idx="1943">
                  <c:v>1363167</c:v>
                </c:pt>
                <c:pt idx="1944">
                  <c:v>1363229</c:v>
                </c:pt>
                <c:pt idx="1945">
                  <c:v>1363239</c:v>
                </c:pt>
                <c:pt idx="1946">
                  <c:v>1363249</c:v>
                </c:pt>
                <c:pt idx="1947">
                  <c:v>1363259</c:v>
                </c:pt>
                <c:pt idx="1948">
                  <c:v>1363269</c:v>
                </c:pt>
                <c:pt idx="1949">
                  <c:v>1363279</c:v>
                </c:pt>
                <c:pt idx="1950">
                  <c:v>1363289</c:v>
                </c:pt>
                <c:pt idx="1951">
                  <c:v>1363299</c:v>
                </c:pt>
                <c:pt idx="1952">
                  <c:v>1363359</c:v>
                </c:pt>
                <c:pt idx="1953">
                  <c:v>1363369</c:v>
                </c:pt>
                <c:pt idx="1954">
                  <c:v>1363379</c:v>
                </c:pt>
                <c:pt idx="1955">
                  <c:v>1363389</c:v>
                </c:pt>
                <c:pt idx="1956">
                  <c:v>1363399</c:v>
                </c:pt>
                <c:pt idx="1957">
                  <c:v>1363409</c:v>
                </c:pt>
                <c:pt idx="1958">
                  <c:v>1363419</c:v>
                </c:pt>
                <c:pt idx="1959">
                  <c:v>1363429</c:v>
                </c:pt>
                <c:pt idx="1960">
                  <c:v>1363489</c:v>
                </c:pt>
                <c:pt idx="1961">
                  <c:v>1363499</c:v>
                </c:pt>
                <c:pt idx="1962">
                  <c:v>1363509</c:v>
                </c:pt>
                <c:pt idx="1963">
                  <c:v>1363519</c:v>
                </c:pt>
                <c:pt idx="1964">
                  <c:v>1363529</c:v>
                </c:pt>
                <c:pt idx="1965">
                  <c:v>1363539</c:v>
                </c:pt>
                <c:pt idx="1966">
                  <c:v>1363549</c:v>
                </c:pt>
                <c:pt idx="1967">
                  <c:v>1363559</c:v>
                </c:pt>
                <c:pt idx="1968">
                  <c:v>1363619</c:v>
                </c:pt>
                <c:pt idx="1969">
                  <c:v>1363629</c:v>
                </c:pt>
                <c:pt idx="1970">
                  <c:v>1363639</c:v>
                </c:pt>
                <c:pt idx="1971">
                  <c:v>1363649</c:v>
                </c:pt>
                <c:pt idx="1972">
                  <c:v>1363659</c:v>
                </c:pt>
                <c:pt idx="1973">
                  <c:v>1363669</c:v>
                </c:pt>
                <c:pt idx="1974">
                  <c:v>1363679</c:v>
                </c:pt>
                <c:pt idx="1975">
                  <c:v>1363689</c:v>
                </c:pt>
                <c:pt idx="1976">
                  <c:v>1363751</c:v>
                </c:pt>
                <c:pt idx="1977">
                  <c:v>1363760.875</c:v>
                </c:pt>
                <c:pt idx="1978">
                  <c:v>1363770.75</c:v>
                </c:pt>
                <c:pt idx="1979">
                  <c:v>1363780.625</c:v>
                </c:pt>
                <c:pt idx="1980">
                  <c:v>1363790.5</c:v>
                </c:pt>
                <c:pt idx="1981">
                  <c:v>1363800.375</c:v>
                </c:pt>
                <c:pt idx="1982">
                  <c:v>1363810.25</c:v>
                </c:pt>
                <c:pt idx="1983">
                  <c:v>1363820.125</c:v>
                </c:pt>
                <c:pt idx="1984">
                  <c:v>1363904</c:v>
                </c:pt>
                <c:pt idx="1985">
                  <c:v>1363913.875</c:v>
                </c:pt>
                <c:pt idx="1986">
                  <c:v>1363923.75</c:v>
                </c:pt>
                <c:pt idx="1987">
                  <c:v>1363933.625</c:v>
                </c:pt>
                <c:pt idx="1988">
                  <c:v>1363943.5</c:v>
                </c:pt>
                <c:pt idx="1989">
                  <c:v>1363953.375</c:v>
                </c:pt>
                <c:pt idx="1990">
                  <c:v>1363963.25</c:v>
                </c:pt>
                <c:pt idx="1991">
                  <c:v>1363973.125</c:v>
                </c:pt>
                <c:pt idx="1992">
                  <c:v>1364036</c:v>
                </c:pt>
                <c:pt idx="1993">
                  <c:v>1364045.875</c:v>
                </c:pt>
                <c:pt idx="1994">
                  <c:v>1364055.75</c:v>
                </c:pt>
                <c:pt idx="1995">
                  <c:v>1364065.625</c:v>
                </c:pt>
                <c:pt idx="1996">
                  <c:v>1364075.5</c:v>
                </c:pt>
                <c:pt idx="1997">
                  <c:v>1364085.375</c:v>
                </c:pt>
                <c:pt idx="1998">
                  <c:v>1364095.25</c:v>
                </c:pt>
                <c:pt idx="1999">
                  <c:v>1364105.125</c:v>
                </c:pt>
              </c:numCache>
            </c:numRef>
          </c:xVal>
          <c:yVal>
            <c:numRef>
              <c:f>[1]BicepCurlRightCorrect_1!$B$2:$B$2001</c:f>
              <c:numCache>
                <c:formatCode>General</c:formatCode>
                <c:ptCount val="2000"/>
                <c:pt idx="0">
                  <c:v>0.111105</c:v>
                </c:pt>
                <c:pt idx="1">
                  <c:v>0.110372</c:v>
                </c:pt>
                <c:pt idx="2">
                  <c:v>0.112816</c:v>
                </c:pt>
                <c:pt idx="3">
                  <c:v>0.114038</c:v>
                </c:pt>
                <c:pt idx="4">
                  <c:v>0.11501599999999999</c:v>
                </c:pt>
                <c:pt idx="5">
                  <c:v>0.112816</c:v>
                </c:pt>
                <c:pt idx="6">
                  <c:v>0.110861</c:v>
                </c:pt>
                <c:pt idx="7">
                  <c:v>0.114283</c:v>
                </c:pt>
                <c:pt idx="8">
                  <c:v>0.114283</c:v>
                </c:pt>
                <c:pt idx="9">
                  <c:v>0.112083</c:v>
                </c:pt>
                <c:pt idx="10">
                  <c:v>0.11257200000000001</c:v>
                </c:pt>
                <c:pt idx="11">
                  <c:v>0.114038</c:v>
                </c:pt>
                <c:pt idx="12">
                  <c:v>0.112816</c:v>
                </c:pt>
                <c:pt idx="13">
                  <c:v>0.111105</c:v>
                </c:pt>
                <c:pt idx="14">
                  <c:v>0.111594</c:v>
                </c:pt>
                <c:pt idx="15">
                  <c:v>0.111594</c:v>
                </c:pt>
                <c:pt idx="16">
                  <c:v>0.11135</c:v>
                </c:pt>
                <c:pt idx="17">
                  <c:v>0.11306099999999999</c:v>
                </c:pt>
                <c:pt idx="18">
                  <c:v>0.112327</c:v>
                </c:pt>
                <c:pt idx="19">
                  <c:v>0.11355</c:v>
                </c:pt>
                <c:pt idx="20">
                  <c:v>0.114772</c:v>
                </c:pt>
                <c:pt idx="21">
                  <c:v>0.112083</c:v>
                </c:pt>
                <c:pt idx="22">
                  <c:v>0.114283</c:v>
                </c:pt>
                <c:pt idx="23">
                  <c:v>0.112327</c:v>
                </c:pt>
                <c:pt idx="24">
                  <c:v>0.112327</c:v>
                </c:pt>
                <c:pt idx="25">
                  <c:v>0.11183800000000001</c:v>
                </c:pt>
                <c:pt idx="26">
                  <c:v>0.112816</c:v>
                </c:pt>
                <c:pt idx="27">
                  <c:v>0.114283</c:v>
                </c:pt>
                <c:pt idx="28">
                  <c:v>0.114283</c:v>
                </c:pt>
                <c:pt idx="29">
                  <c:v>0.114038</c:v>
                </c:pt>
                <c:pt idx="30">
                  <c:v>0.11355</c:v>
                </c:pt>
                <c:pt idx="31">
                  <c:v>0.11135</c:v>
                </c:pt>
                <c:pt idx="32">
                  <c:v>0.11306099999999999</c:v>
                </c:pt>
                <c:pt idx="33">
                  <c:v>0.115994</c:v>
                </c:pt>
                <c:pt idx="34">
                  <c:v>0.11379400000000001</c:v>
                </c:pt>
                <c:pt idx="35">
                  <c:v>0.113305</c:v>
                </c:pt>
                <c:pt idx="36">
                  <c:v>0.11501599999999999</c:v>
                </c:pt>
                <c:pt idx="37">
                  <c:v>0.111594</c:v>
                </c:pt>
                <c:pt idx="38">
                  <c:v>0.115261</c:v>
                </c:pt>
                <c:pt idx="39">
                  <c:v>0.11135</c:v>
                </c:pt>
                <c:pt idx="40">
                  <c:v>0.11306099999999999</c:v>
                </c:pt>
                <c:pt idx="41">
                  <c:v>0.114038</c:v>
                </c:pt>
                <c:pt idx="42">
                  <c:v>0.111105</c:v>
                </c:pt>
                <c:pt idx="43">
                  <c:v>0.113305</c:v>
                </c:pt>
                <c:pt idx="44">
                  <c:v>0.110861</c:v>
                </c:pt>
                <c:pt idx="45">
                  <c:v>0.113305</c:v>
                </c:pt>
                <c:pt idx="46">
                  <c:v>0.112083</c:v>
                </c:pt>
                <c:pt idx="47">
                  <c:v>0.112083</c:v>
                </c:pt>
                <c:pt idx="48">
                  <c:v>0.113305</c:v>
                </c:pt>
                <c:pt idx="49">
                  <c:v>0.113305</c:v>
                </c:pt>
                <c:pt idx="50">
                  <c:v>0.112816</c:v>
                </c:pt>
                <c:pt idx="51">
                  <c:v>0.114283</c:v>
                </c:pt>
                <c:pt idx="52">
                  <c:v>0.112327</c:v>
                </c:pt>
                <c:pt idx="53">
                  <c:v>0.11379400000000001</c:v>
                </c:pt>
                <c:pt idx="54">
                  <c:v>0.11306099999999999</c:v>
                </c:pt>
                <c:pt idx="55">
                  <c:v>0.11061600000000001</c:v>
                </c:pt>
                <c:pt idx="56">
                  <c:v>0.11379400000000001</c:v>
                </c:pt>
                <c:pt idx="57">
                  <c:v>0.112083</c:v>
                </c:pt>
                <c:pt idx="58">
                  <c:v>0.112816</c:v>
                </c:pt>
                <c:pt idx="59">
                  <c:v>0.108905</c:v>
                </c:pt>
                <c:pt idx="60">
                  <c:v>0.112083</c:v>
                </c:pt>
                <c:pt idx="61">
                  <c:v>0.112327</c:v>
                </c:pt>
                <c:pt idx="62">
                  <c:v>0.111105</c:v>
                </c:pt>
                <c:pt idx="63">
                  <c:v>0.112083</c:v>
                </c:pt>
                <c:pt idx="64">
                  <c:v>0.114527</c:v>
                </c:pt>
                <c:pt idx="65">
                  <c:v>0.112083</c:v>
                </c:pt>
                <c:pt idx="66">
                  <c:v>0.111594</c:v>
                </c:pt>
                <c:pt idx="67">
                  <c:v>0.112816</c:v>
                </c:pt>
                <c:pt idx="68">
                  <c:v>0.112327</c:v>
                </c:pt>
                <c:pt idx="69">
                  <c:v>0.111105</c:v>
                </c:pt>
                <c:pt idx="70">
                  <c:v>0.112327</c:v>
                </c:pt>
                <c:pt idx="71">
                  <c:v>0.115505</c:v>
                </c:pt>
                <c:pt idx="72">
                  <c:v>0.11135</c:v>
                </c:pt>
                <c:pt idx="73">
                  <c:v>0.114527</c:v>
                </c:pt>
                <c:pt idx="74">
                  <c:v>0.112327</c:v>
                </c:pt>
                <c:pt idx="75">
                  <c:v>0.110861</c:v>
                </c:pt>
                <c:pt idx="76">
                  <c:v>0.11379400000000001</c:v>
                </c:pt>
                <c:pt idx="77">
                  <c:v>0.119661</c:v>
                </c:pt>
                <c:pt idx="78">
                  <c:v>0.10548299999999999</c:v>
                </c:pt>
                <c:pt idx="79">
                  <c:v>0.11061600000000001</c:v>
                </c:pt>
                <c:pt idx="80">
                  <c:v>0.11501599999999999</c:v>
                </c:pt>
                <c:pt idx="81">
                  <c:v>0.12210500000000001</c:v>
                </c:pt>
                <c:pt idx="82">
                  <c:v>0.11697200000000001</c:v>
                </c:pt>
                <c:pt idx="83">
                  <c:v>0.107194</c:v>
                </c:pt>
                <c:pt idx="84">
                  <c:v>0.10743800000000001</c:v>
                </c:pt>
                <c:pt idx="85">
                  <c:v>0.111594</c:v>
                </c:pt>
                <c:pt idx="86">
                  <c:v>0.118683</c:v>
                </c:pt>
                <c:pt idx="87">
                  <c:v>0.114283</c:v>
                </c:pt>
                <c:pt idx="88">
                  <c:v>0.11575000000000001</c:v>
                </c:pt>
                <c:pt idx="89">
                  <c:v>0.110861</c:v>
                </c:pt>
                <c:pt idx="90">
                  <c:v>0.10866099999999999</c:v>
                </c:pt>
                <c:pt idx="91">
                  <c:v>0.11575000000000001</c:v>
                </c:pt>
                <c:pt idx="92">
                  <c:v>0.11697200000000001</c:v>
                </c:pt>
                <c:pt idx="93">
                  <c:v>0.115505</c:v>
                </c:pt>
                <c:pt idx="94">
                  <c:v>0.112327</c:v>
                </c:pt>
                <c:pt idx="95">
                  <c:v>0.11135</c:v>
                </c:pt>
                <c:pt idx="96">
                  <c:v>0.112327</c:v>
                </c:pt>
                <c:pt idx="97">
                  <c:v>0.113305</c:v>
                </c:pt>
                <c:pt idx="98">
                  <c:v>0.11257200000000001</c:v>
                </c:pt>
                <c:pt idx="99">
                  <c:v>0.11135</c:v>
                </c:pt>
                <c:pt idx="100">
                  <c:v>0.114283</c:v>
                </c:pt>
                <c:pt idx="101">
                  <c:v>0.107927</c:v>
                </c:pt>
                <c:pt idx="102">
                  <c:v>0.107194</c:v>
                </c:pt>
                <c:pt idx="103">
                  <c:v>0.10255</c:v>
                </c:pt>
                <c:pt idx="104">
                  <c:v>0.116483</c:v>
                </c:pt>
                <c:pt idx="105">
                  <c:v>0.12650500000000001</c:v>
                </c:pt>
                <c:pt idx="106">
                  <c:v>0.120883</c:v>
                </c:pt>
                <c:pt idx="107">
                  <c:v>0.112327</c:v>
                </c:pt>
                <c:pt idx="108">
                  <c:v>0.10866099999999999</c:v>
                </c:pt>
                <c:pt idx="109">
                  <c:v>9.9615999999999996E-2</c:v>
                </c:pt>
                <c:pt idx="110">
                  <c:v>0.103038</c:v>
                </c:pt>
                <c:pt idx="111">
                  <c:v>0.129194</c:v>
                </c:pt>
                <c:pt idx="112">
                  <c:v>0.117461</c:v>
                </c:pt>
                <c:pt idx="113">
                  <c:v>0.108172</c:v>
                </c:pt>
                <c:pt idx="114">
                  <c:v>0.12626100000000001</c:v>
                </c:pt>
                <c:pt idx="115">
                  <c:v>0.13652700000000001</c:v>
                </c:pt>
                <c:pt idx="116">
                  <c:v>8.5438E-2</c:v>
                </c:pt>
                <c:pt idx="117">
                  <c:v>0.10670499999999999</c:v>
                </c:pt>
                <c:pt idx="118">
                  <c:v>8.8860999999999996E-2</c:v>
                </c:pt>
                <c:pt idx="119">
                  <c:v>0.107927</c:v>
                </c:pt>
                <c:pt idx="120">
                  <c:v>0.437195</c:v>
                </c:pt>
                <c:pt idx="121">
                  <c:v>0.50172899999999998</c:v>
                </c:pt>
                <c:pt idx="122">
                  <c:v>0.55208500000000005</c:v>
                </c:pt>
                <c:pt idx="123">
                  <c:v>0.58704100000000004</c:v>
                </c:pt>
                <c:pt idx="124">
                  <c:v>0.67993000000000003</c:v>
                </c:pt>
                <c:pt idx="125">
                  <c:v>0.65450799999999998</c:v>
                </c:pt>
                <c:pt idx="126">
                  <c:v>0.68164100000000005</c:v>
                </c:pt>
                <c:pt idx="127">
                  <c:v>0.70266300000000004</c:v>
                </c:pt>
                <c:pt idx="128">
                  <c:v>0.64937400000000001</c:v>
                </c:pt>
                <c:pt idx="129">
                  <c:v>0.65010800000000002</c:v>
                </c:pt>
                <c:pt idx="130">
                  <c:v>0.65132999999999996</c:v>
                </c:pt>
                <c:pt idx="131">
                  <c:v>0.64106300000000005</c:v>
                </c:pt>
                <c:pt idx="132">
                  <c:v>0.64106300000000005</c:v>
                </c:pt>
                <c:pt idx="133">
                  <c:v>0.64375199999999999</c:v>
                </c:pt>
                <c:pt idx="134">
                  <c:v>0.64399600000000001</c:v>
                </c:pt>
                <c:pt idx="135">
                  <c:v>0.648397</c:v>
                </c:pt>
                <c:pt idx="136">
                  <c:v>0.60464099999999998</c:v>
                </c:pt>
                <c:pt idx="137">
                  <c:v>0.60684099999999996</c:v>
                </c:pt>
                <c:pt idx="138">
                  <c:v>0.61588500000000002</c:v>
                </c:pt>
                <c:pt idx="139">
                  <c:v>0.62786299999999995</c:v>
                </c:pt>
                <c:pt idx="140">
                  <c:v>0.62639599999999995</c:v>
                </c:pt>
                <c:pt idx="141">
                  <c:v>0.62370800000000004</c:v>
                </c:pt>
                <c:pt idx="142">
                  <c:v>0.62688500000000003</c:v>
                </c:pt>
                <c:pt idx="143">
                  <c:v>0.63593</c:v>
                </c:pt>
                <c:pt idx="144">
                  <c:v>0.677485</c:v>
                </c:pt>
                <c:pt idx="145">
                  <c:v>0.66819700000000004</c:v>
                </c:pt>
                <c:pt idx="146">
                  <c:v>0.66452999999999995</c:v>
                </c:pt>
                <c:pt idx="147">
                  <c:v>0.65890800000000005</c:v>
                </c:pt>
                <c:pt idx="148">
                  <c:v>0.65181900000000004</c:v>
                </c:pt>
                <c:pt idx="149">
                  <c:v>0.64473000000000003</c:v>
                </c:pt>
                <c:pt idx="150">
                  <c:v>0.63104099999999996</c:v>
                </c:pt>
                <c:pt idx="151">
                  <c:v>0.68555200000000005</c:v>
                </c:pt>
                <c:pt idx="152">
                  <c:v>0.60659600000000002</c:v>
                </c:pt>
                <c:pt idx="153">
                  <c:v>0.59144099999999999</c:v>
                </c:pt>
                <c:pt idx="154">
                  <c:v>0.56944099999999997</c:v>
                </c:pt>
                <c:pt idx="155">
                  <c:v>0.561863</c:v>
                </c:pt>
                <c:pt idx="156">
                  <c:v>0.54988499999999996</c:v>
                </c:pt>
                <c:pt idx="157">
                  <c:v>0.53326300000000004</c:v>
                </c:pt>
                <c:pt idx="158">
                  <c:v>0.523729</c:v>
                </c:pt>
                <c:pt idx="159">
                  <c:v>0.52055099999999999</c:v>
                </c:pt>
                <c:pt idx="160">
                  <c:v>0.42668400000000001</c:v>
                </c:pt>
                <c:pt idx="161">
                  <c:v>0.41226200000000002</c:v>
                </c:pt>
                <c:pt idx="162">
                  <c:v>0.39563999999999999</c:v>
                </c:pt>
                <c:pt idx="163">
                  <c:v>0.39050600000000002</c:v>
                </c:pt>
                <c:pt idx="164">
                  <c:v>0.37877300000000003</c:v>
                </c:pt>
                <c:pt idx="165">
                  <c:v>0.34650599999999998</c:v>
                </c:pt>
                <c:pt idx="166">
                  <c:v>0.31130600000000003</c:v>
                </c:pt>
                <c:pt idx="167">
                  <c:v>0.29248400000000002</c:v>
                </c:pt>
                <c:pt idx="168">
                  <c:v>0.174905</c:v>
                </c:pt>
                <c:pt idx="169">
                  <c:v>0.15437200000000001</c:v>
                </c:pt>
                <c:pt idx="170">
                  <c:v>0.123083</c:v>
                </c:pt>
                <c:pt idx="171">
                  <c:v>9.1304999999999997E-2</c:v>
                </c:pt>
                <c:pt idx="172">
                  <c:v>8.9105000000000004E-2</c:v>
                </c:pt>
                <c:pt idx="173">
                  <c:v>6.5882999999999997E-2</c:v>
                </c:pt>
                <c:pt idx="174">
                  <c:v>5.9771999999999999E-2</c:v>
                </c:pt>
                <c:pt idx="175">
                  <c:v>4.1438000000000003E-2</c:v>
                </c:pt>
                <c:pt idx="176">
                  <c:v>-6.1473E-2</c:v>
                </c:pt>
                <c:pt idx="177">
                  <c:v>-7.5896000000000005E-2</c:v>
                </c:pt>
                <c:pt idx="178">
                  <c:v>-0.11916300000000001</c:v>
                </c:pt>
                <c:pt idx="179">
                  <c:v>-0.15900700000000001</c:v>
                </c:pt>
                <c:pt idx="180">
                  <c:v>-0.181252</c:v>
                </c:pt>
                <c:pt idx="181">
                  <c:v>-0.17782899999999999</c:v>
                </c:pt>
                <c:pt idx="182">
                  <c:v>-0.15876299999999999</c:v>
                </c:pt>
                <c:pt idx="183">
                  <c:v>-0.170985</c:v>
                </c:pt>
                <c:pt idx="184">
                  <c:v>-0.280497</c:v>
                </c:pt>
                <c:pt idx="185">
                  <c:v>-0.26900800000000002</c:v>
                </c:pt>
                <c:pt idx="186">
                  <c:v>-0.27536300000000002</c:v>
                </c:pt>
                <c:pt idx="187">
                  <c:v>-0.30347499999999999</c:v>
                </c:pt>
                <c:pt idx="188">
                  <c:v>-0.32523000000000002</c:v>
                </c:pt>
                <c:pt idx="189">
                  <c:v>-0.33305200000000001</c:v>
                </c:pt>
                <c:pt idx="190">
                  <c:v>-0.33940799999999999</c:v>
                </c:pt>
                <c:pt idx="191">
                  <c:v>-0.347964</c:v>
                </c:pt>
                <c:pt idx="192">
                  <c:v>-0.406142</c:v>
                </c:pt>
                <c:pt idx="193">
                  <c:v>-0.415186</c:v>
                </c:pt>
                <c:pt idx="194">
                  <c:v>-0.41029700000000002</c:v>
                </c:pt>
                <c:pt idx="195">
                  <c:v>-0.40834199999999998</c:v>
                </c:pt>
                <c:pt idx="196">
                  <c:v>-0.40834199999999998</c:v>
                </c:pt>
                <c:pt idx="197">
                  <c:v>-0.42594199999999999</c:v>
                </c:pt>
                <c:pt idx="198">
                  <c:v>-0.443297</c:v>
                </c:pt>
                <c:pt idx="199">
                  <c:v>-0.45112000000000002</c:v>
                </c:pt>
                <c:pt idx="200">
                  <c:v>-0.45796399999999998</c:v>
                </c:pt>
                <c:pt idx="201">
                  <c:v>-0.44745299999999999</c:v>
                </c:pt>
                <c:pt idx="202">
                  <c:v>-0.44012000000000001</c:v>
                </c:pt>
                <c:pt idx="203">
                  <c:v>-0.43865300000000002</c:v>
                </c:pt>
                <c:pt idx="204">
                  <c:v>-0.45992</c:v>
                </c:pt>
                <c:pt idx="205">
                  <c:v>-0.49145299999999997</c:v>
                </c:pt>
                <c:pt idx="206">
                  <c:v>-0.52225299999999997</c:v>
                </c:pt>
                <c:pt idx="207">
                  <c:v>-0.53447599999999995</c:v>
                </c:pt>
                <c:pt idx="208">
                  <c:v>-0.55696500000000004</c:v>
                </c:pt>
                <c:pt idx="209">
                  <c:v>-0.56845400000000001</c:v>
                </c:pt>
                <c:pt idx="210">
                  <c:v>-0.56723100000000004</c:v>
                </c:pt>
                <c:pt idx="211">
                  <c:v>-0.55452000000000001</c:v>
                </c:pt>
                <c:pt idx="212">
                  <c:v>-0.55354199999999998</c:v>
                </c:pt>
                <c:pt idx="213">
                  <c:v>-0.56820899999999996</c:v>
                </c:pt>
                <c:pt idx="214">
                  <c:v>-0.58923099999999995</c:v>
                </c:pt>
                <c:pt idx="215">
                  <c:v>-0.58923099999999995</c:v>
                </c:pt>
                <c:pt idx="216">
                  <c:v>-0.58776499999999998</c:v>
                </c:pt>
                <c:pt idx="217">
                  <c:v>-0.59045400000000003</c:v>
                </c:pt>
                <c:pt idx="218">
                  <c:v>-0.588009</c:v>
                </c:pt>
                <c:pt idx="219">
                  <c:v>-0.59167599999999998</c:v>
                </c:pt>
                <c:pt idx="220">
                  <c:v>-0.58409800000000001</c:v>
                </c:pt>
                <c:pt idx="221">
                  <c:v>-0.56234200000000001</c:v>
                </c:pt>
                <c:pt idx="222">
                  <c:v>-0.55085300000000004</c:v>
                </c:pt>
                <c:pt idx="223">
                  <c:v>-0.55452000000000001</c:v>
                </c:pt>
                <c:pt idx="224">
                  <c:v>-0.60340899999999997</c:v>
                </c:pt>
                <c:pt idx="225">
                  <c:v>-0.60267599999999999</c:v>
                </c:pt>
                <c:pt idx="226">
                  <c:v>-0.61074300000000004</c:v>
                </c:pt>
                <c:pt idx="227">
                  <c:v>-0.63616499999999998</c:v>
                </c:pt>
                <c:pt idx="228">
                  <c:v>-0.65767600000000004</c:v>
                </c:pt>
                <c:pt idx="229">
                  <c:v>-0.680898</c:v>
                </c:pt>
                <c:pt idx="230">
                  <c:v>-0.69703199999999998</c:v>
                </c:pt>
                <c:pt idx="231">
                  <c:v>-0.69947599999999999</c:v>
                </c:pt>
                <c:pt idx="232">
                  <c:v>-0.62638700000000003</c:v>
                </c:pt>
                <c:pt idx="233">
                  <c:v>-0.62051999999999996</c:v>
                </c:pt>
                <c:pt idx="234">
                  <c:v>-0.61245400000000005</c:v>
                </c:pt>
                <c:pt idx="235">
                  <c:v>-0.62076500000000001</c:v>
                </c:pt>
                <c:pt idx="236">
                  <c:v>-0.62687599999999999</c:v>
                </c:pt>
                <c:pt idx="237">
                  <c:v>-0.61196499999999998</c:v>
                </c:pt>
                <c:pt idx="238">
                  <c:v>-0.61343099999999995</c:v>
                </c:pt>
                <c:pt idx="239">
                  <c:v>-0.60414299999999999</c:v>
                </c:pt>
                <c:pt idx="240">
                  <c:v>-0.62834299999999998</c:v>
                </c:pt>
                <c:pt idx="241">
                  <c:v>-0.63078699999999999</c:v>
                </c:pt>
                <c:pt idx="242">
                  <c:v>-0.635432</c:v>
                </c:pt>
                <c:pt idx="243">
                  <c:v>-0.636409</c:v>
                </c:pt>
                <c:pt idx="244">
                  <c:v>-0.63763199999999998</c:v>
                </c:pt>
                <c:pt idx="245">
                  <c:v>-0.64569799999999999</c:v>
                </c:pt>
                <c:pt idx="246">
                  <c:v>-0.64789799999999997</c:v>
                </c:pt>
                <c:pt idx="247">
                  <c:v>-0.64643200000000001</c:v>
                </c:pt>
                <c:pt idx="248">
                  <c:v>-0.62272000000000005</c:v>
                </c:pt>
                <c:pt idx="249">
                  <c:v>-0.63298699999999997</c:v>
                </c:pt>
                <c:pt idx="250">
                  <c:v>-0.641787</c:v>
                </c:pt>
                <c:pt idx="251">
                  <c:v>-0.65083199999999997</c:v>
                </c:pt>
                <c:pt idx="252">
                  <c:v>-0.66109799999999996</c:v>
                </c:pt>
                <c:pt idx="253">
                  <c:v>-0.65914300000000003</c:v>
                </c:pt>
                <c:pt idx="254">
                  <c:v>-0.64667600000000003</c:v>
                </c:pt>
                <c:pt idx="255">
                  <c:v>-0.63518699999999995</c:v>
                </c:pt>
                <c:pt idx="256">
                  <c:v>-0.62223200000000001</c:v>
                </c:pt>
                <c:pt idx="257">
                  <c:v>-0.62638700000000003</c:v>
                </c:pt>
                <c:pt idx="258">
                  <c:v>-0.62272000000000005</c:v>
                </c:pt>
                <c:pt idx="259">
                  <c:v>-0.62883199999999995</c:v>
                </c:pt>
                <c:pt idx="260">
                  <c:v>-0.64129800000000003</c:v>
                </c:pt>
                <c:pt idx="261">
                  <c:v>-0.64985400000000004</c:v>
                </c:pt>
                <c:pt idx="262">
                  <c:v>-0.65449800000000002</c:v>
                </c:pt>
                <c:pt idx="263">
                  <c:v>-0.65474299999999996</c:v>
                </c:pt>
                <c:pt idx="264">
                  <c:v>-0.67380899999999999</c:v>
                </c:pt>
                <c:pt idx="265">
                  <c:v>-0.69458699999999995</c:v>
                </c:pt>
                <c:pt idx="266">
                  <c:v>-0.70534300000000005</c:v>
                </c:pt>
                <c:pt idx="267">
                  <c:v>-0.71243199999999995</c:v>
                </c:pt>
                <c:pt idx="268">
                  <c:v>-0.70729900000000001</c:v>
                </c:pt>
                <c:pt idx="269">
                  <c:v>-0.70778700000000005</c:v>
                </c:pt>
                <c:pt idx="270">
                  <c:v>-0.70901000000000003</c:v>
                </c:pt>
                <c:pt idx="271">
                  <c:v>-0.70632099999999998</c:v>
                </c:pt>
                <c:pt idx="272">
                  <c:v>-0.72587599999999997</c:v>
                </c:pt>
                <c:pt idx="273">
                  <c:v>-0.73785400000000001</c:v>
                </c:pt>
                <c:pt idx="274">
                  <c:v>-0.75936499999999996</c:v>
                </c:pt>
                <c:pt idx="275">
                  <c:v>-0.79212099999999996</c:v>
                </c:pt>
                <c:pt idx="276">
                  <c:v>-0.81754300000000002</c:v>
                </c:pt>
                <c:pt idx="277">
                  <c:v>-0.82781000000000005</c:v>
                </c:pt>
                <c:pt idx="278">
                  <c:v>-0.83660999999999996</c:v>
                </c:pt>
                <c:pt idx="279">
                  <c:v>-0.83685500000000002</c:v>
                </c:pt>
                <c:pt idx="280">
                  <c:v>-0.85714400000000002</c:v>
                </c:pt>
                <c:pt idx="281">
                  <c:v>-0.86912199999999995</c:v>
                </c:pt>
                <c:pt idx="282">
                  <c:v>-0.86912199999999995</c:v>
                </c:pt>
                <c:pt idx="283">
                  <c:v>-0.86912199999999995</c:v>
                </c:pt>
                <c:pt idx="284">
                  <c:v>-0.86447700000000005</c:v>
                </c:pt>
                <c:pt idx="285">
                  <c:v>-0.865699</c:v>
                </c:pt>
                <c:pt idx="286">
                  <c:v>-0.87205500000000002</c:v>
                </c:pt>
                <c:pt idx="287">
                  <c:v>-0.86814400000000003</c:v>
                </c:pt>
                <c:pt idx="288">
                  <c:v>-0.89649900000000005</c:v>
                </c:pt>
                <c:pt idx="289">
                  <c:v>-0.91141099999999997</c:v>
                </c:pt>
                <c:pt idx="290">
                  <c:v>-0.93976599999999999</c:v>
                </c:pt>
                <c:pt idx="291">
                  <c:v>-0.96641100000000002</c:v>
                </c:pt>
                <c:pt idx="292">
                  <c:v>-0.99476699999999996</c:v>
                </c:pt>
                <c:pt idx="293">
                  <c:v>-1.013833</c:v>
                </c:pt>
                <c:pt idx="294">
                  <c:v>-1.029722</c:v>
                </c:pt>
                <c:pt idx="295">
                  <c:v>-1.0512330000000001</c:v>
                </c:pt>
                <c:pt idx="296">
                  <c:v>-1.0575889999999999</c:v>
                </c:pt>
                <c:pt idx="297">
                  <c:v>-1.0424329999999999</c:v>
                </c:pt>
                <c:pt idx="298">
                  <c:v>-1.038033</c:v>
                </c:pt>
                <c:pt idx="299">
                  <c:v>-1.0385219999999999</c:v>
                </c:pt>
                <c:pt idx="300">
                  <c:v>-1.0461</c:v>
                </c:pt>
                <c:pt idx="301">
                  <c:v>-1.035344</c:v>
                </c:pt>
                <c:pt idx="302">
                  <c:v>-1.0175000000000001</c:v>
                </c:pt>
                <c:pt idx="303">
                  <c:v>-0.98278900000000002</c:v>
                </c:pt>
                <c:pt idx="304">
                  <c:v>-0.81460999999999995</c:v>
                </c:pt>
                <c:pt idx="305">
                  <c:v>-0.80581000000000003</c:v>
                </c:pt>
                <c:pt idx="306">
                  <c:v>-0.79847699999999999</c:v>
                </c:pt>
                <c:pt idx="307">
                  <c:v>-0.793099</c:v>
                </c:pt>
                <c:pt idx="308">
                  <c:v>-0.79456599999999999</c:v>
                </c:pt>
                <c:pt idx="309">
                  <c:v>-0.78796600000000006</c:v>
                </c:pt>
                <c:pt idx="310">
                  <c:v>-0.78576599999999996</c:v>
                </c:pt>
                <c:pt idx="311">
                  <c:v>-0.77989900000000001</c:v>
                </c:pt>
                <c:pt idx="312">
                  <c:v>-0.78332100000000005</c:v>
                </c:pt>
                <c:pt idx="313">
                  <c:v>-0.77012100000000006</c:v>
                </c:pt>
                <c:pt idx="314">
                  <c:v>-0.77012100000000006</c:v>
                </c:pt>
                <c:pt idx="315">
                  <c:v>-0.77867699999999995</c:v>
                </c:pt>
                <c:pt idx="316">
                  <c:v>-0.78943200000000002</c:v>
                </c:pt>
                <c:pt idx="317">
                  <c:v>-0.79603199999999996</c:v>
                </c:pt>
                <c:pt idx="318">
                  <c:v>-0.77965399999999996</c:v>
                </c:pt>
                <c:pt idx="319">
                  <c:v>-0.76205400000000001</c:v>
                </c:pt>
                <c:pt idx="320">
                  <c:v>-0.76474299999999995</c:v>
                </c:pt>
                <c:pt idx="321">
                  <c:v>-0.74005399999999999</c:v>
                </c:pt>
                <c:pt idx="322">
                  <c:v>-0.70387599999999995</c:v>
                </c:pt>
                <c:pt idx="323">
                  <c:v>-0.66036499999999998</c:v>
                </c:pt>
                <c:pt idx="324">
                  <c:v>-0.62931999999999999</c:v>
                </c:pt>
                <c:pt idx="325">
                  <c:v>-0.61172000000000004</c:v>
                </c:pt>
                <c:pt idx="326">
                  <c:v>-0.59949799999999998</c:v>
                </c:pt>
                <c:pt idx="327">
                  <c:v>-0.60683100000000001</c:v>
                </c:pt>
                <c:pt idx="328">
                  <c:v>-0.66232100000000005</c:v>
                </c:pt>
                <c:pt idx="329">
                  <c:v>-0.64423200000000003</c:v>
                </c:pt>
                <c:pt idx="330">
                  <c:v>-0.62100900000000003</c:v>
                </c:pt>
                <c:pt idx="331">
                  <c:v>-0.60292000000000001</c:v>
                </c:pt>
                <c:pt idx="332">
                  <c:v>-0.58409800000000001</c:v>
                </c:pt>
                <c:pt idx="333">
                  <c:v>-0.54278700000000002</c:v>
                </c:pt>
                <c:pt idx="334">
                  <c:v>-0.501475</c:v>
                </c:pt>
                <c:pt idx="335">
                  <c:v>-0.46896399999999999</c:v>
                </c:pt>
                <c:pt idx="336">
                  <c:v>-0.34087499999999998</c:v>
                </c:pt>
                <c:pt idx="337">
                  <c:v>-0.387075</c:v>
                </c:pt>
                <c:pt idx="338">
                  <c:v>-0.419097</c:v>
                </c:pt>
                <c:pt idx="339">
                  <c:v>-0.43327500000000002</c:v>
                </c:pt>
                <c:pt idx="340">
                  <c:v>-0.438164</c:v>
                </c:pt>
                <c:pt idx="341">
                  <c:v>-0.43987500000000002</c:v>
                </c:pt>
                <c:pt idx="342">
                  <c:v>-0.42252000000000001</c:v>
                </c:pt>
                <c:pt idx="343">
                  <c:v>-0.40149699999999999</c:v>
                </c:pt>
                <c:pt idx="344">
                  <c:v>-0.35236400000000001</c:v>
                </c:pt>
                <c:pt idx="345">
                  <c:v>-0.406142</c:v>
                </c:pt>
                <c:pt idx="346">
                  <c:v>-0.44574200000000003</c:v>
                </c:pt>
                <c:pt idx="347">
                  <c:v>-0.457231</c:v>
                </c:pt>
                <c:pt idx="348">
                  <c:v>-0.44843100000000002</c:v>
                </c:pt>
                <c:pt idx="349">
                  <c:v>-0.42936400000000002</c:v>
                </c:pt>
                <c:pt idx="350">
                  <c:v>-0.432786</c:v>
                </c:pt>
                <c:pt idx="351">
                  <c:v>-0.483875</c:v>
                </c:pt>
                <c:pt idx="352">
                  <c:v>-0.61416499999999996</c:v>
                </c:pt>
                <c:pt idx="353">
                  <c:v>-0.62540899999999999</c:v>
                </c:pt>
                <c:pt idx="354">
                  <c:v>-0.632498</c:v>
                </c:pt>
                <c:pt idx="355">
                  <c:v>-0.62027600000000005</c:v>
                </c:pt>
                <c:pt idx="356">
                  <c:v>-0.58776499999999998</c:v>
                </c:pt>
                <c:pt idx="357">
                  <c:v>-0.60169799999999996</c:v>
                </c:pt>
                <c:pt idx="358">
                  <c:v>-0.70045400000000002</c:v>
                </c:pt>
                <c:pt idx="359">
                  <c:v>-0.75814300000000001</c:v>
                </c:pt>
                <c:pt idx="360">
                  <c:v>-0.665987</c:v>
                </c:pt>
                <c:pt idx="361">
                  <c:v>-0.76083199999999995</c:v>
                </c:pt>
                <c:pt idx="362">
                  <c:v>-0.82365500000000003</c:v>
                </c:pt>
                <c:pt idx="363">
                  <c:v>-0.81436600000000003</c:v>
                </c:pt>
                <c:pt idx="364">
                  <c:v>-0.73956500000000003</c:v>
                </c:pt>
                <c:pt idx="365">
                  <c:v>-0.67405400000000004</c:v>
                </c:pt>
                <c:pt idx="366">
                  <c:v>-0.635432</c:v>
                </c:pt>
                <c:pt idx="367">
                  <c:v>-0.65620900000000004</c:v>
                </c:pt>
                <c:pt idx="368">
                  <c:v>-0.66012099999999996</c:v>
                </c:pt>
                <c:pt idx="369">
                  <c:v>-0.61831999999999998</c:v>
                </c:pt>
                <c:pt idx="370">
                  <c:v>-0.65400899999999995</c:v>
                </c:pt>
                <c:pt idx="371">
                  <c:v>-0.679921</c:v>
                </c:pt>
                <c:pt idx="372">
                  <c:v>-0.69947599999999999</c:v>
                </c:pt>
                <c:pt idx="373">
                  <c:v>-0.69825400000000004</c:v>
                </c:pt>
                <c:pt idx="374">
                  <c:v>-0.69287600000000005</c:v>
                </c:pt>
                <c:pt idx="375">
                  <c:v>-0.75300999999999996</c:v>
                </c:pt>
                <c:pt idx="376">
                  <c:v>-0.65743200000000002</c:v>
                </c:pt>
                <c:pt idx="377">
                  <c:v>-0.678454</c:v>
                </c:pt>
                <c:pt idx="378">
                  <c:v>-0.71854300000000004</c:v>
                </c:pt>
                <c:pt idx="379">
                  <c:v>-0.74421000000000004</c:v>
                </c:pt>
                <c:pt idx="380">
                  <c:v>-0.75300999999999996</c:v>
                </c:pt>
                <c:pt idx="381">
                  <c:v>-0.73272099999999996</c:v>
                </c:pt>
                <c:pt idx="382">
                  <c:v>-0.69752099999999995</c:v>
                </c:pt>
                <c:pt idx="383">
                  <c:v>-0.64594300000000004</c:v>
                </c:pt>
                <c:pt idx="384">
                  <c:v>-0.69214299999999995</c:v>
                </c:pt>
                <c:pt idx="385">
                  <c:v>-0.67698700000000001</c:v>
                </c:pt>
                <c:pt idx="386">
                  <c:v>-0.67185399999999995</c:v>
                </c:pt>
                <c:pt idx="387">
                  <c:v>-0.66867600000000005</c:v>
                </c:pt>
                <c:pt idx="388">
                  <c:v>-0.67601</c:v>
                </c:pt>
                <c:pt idx="389">
                  <c:v>-0.70167599999999997</c:v>
                </c:pt>
                <c:pt idx="390">
                  <c:v>-0.71609900000000004</c:v>
                </c:pt>
                <c:pt idx="391">
                  <c:v>-0.71756500000000001</c:v>
                </c:pt>
                <c:pt idx="392">
                  <c:v>-0.674543</c:v>
                </c:pt>
                <c:pt idx="393">
                  <c:v>-0.68407600000000002</c:v>
                </c:pt>
                <c:pt idx="394">
                  <c:v>-0.69238699999999997</c:v>
                </c:pt>
                <c:pt idx="395">
                  <c:v>-0.69581000000000004</c:v>
                </c:pt>
                <c:pt idx="396">
                  <c:v>-0.68920999999999999</c:v>
                </c:pt>
                <c:pt idx="397">
                  <c:v>-0.67894299999999996</c:v>
                </c:pt>
                <c:pt idx="398">
                  <c:v>-0.67747599999999997</c:v>
                </c:pt>
                <c:pt idx="399">
                  <c:v>-0.68676499999999996</c:v>
                </c:pt>
                <c:pt idx="400">
                  <c:v>-0.68798700000000002</c:v>
                </c:pt>
                <c:pt idx="401">
                  <c:v>-0.70607600000000004</c:v>
                </c:pt>
                <c:pt idx="402">
                  <c:v>-0.72318800000000005</c:v>
                </c:pt>
                <c:pt idx="403">
                  <c:v>-0.74665400000000004</c:v>
                </c:pt>
                <c:pt idx="404">
                  <c:v>-0.75887700000000002</c:v>
                </c:pt>
                <c:pt idx="405">
                  <c:v>-0.75472099999999998</c:v>
                </c:pt>
                <c:pt idx="406">
                  <c:v>-0.74812100000000004</c:v>
                </c:pt>
                <c:pt idx="407">
                  <c:v>-0.74543199999999998</c:v>
                </c:pt>
                <c:pt idx="408">
                  <c:v>-0.77061000000000002</c:v>
                </c:pt>
                <c:pt idx="409">
                  <c:v>-0.76303200000000004</c:v>
                </c:pt>
                <c:pt idx="410">
                  <c:v>-0.75838799999999995</c:v>
                </c:pt>
                <c:pt idx="411">
                  <c:v>-0.76987700000000003</c:v>
                </c:pt>
                <c:pt idx="412">
                  <c:v>-0.787721</c:v>
                </c:pt>
                <c:pt idx="413">
                  <c:v>-0.80581000000000003</c:v>
                </c:pt>
                <c:pt idx="414">
                  <c:v>-0.81412099999999998</c:v>
                </c:pt>
                <c:pt idx="415">
                  <c:v>-0.809477</c:v>
                </c:pt>
                <c:pt idx="416">
                  <c:v>-0.82267699999999999</c:v>
                </c:pt>
                <c:pt idx="417">
                  <c:v>-0.82267699999999999</c:v>
                </c:pt>
                <c:pt idx="418">
                  <c:v>-0.82218800000000003</c:v>
                </c:pt>
                <c:pt idx="419">
                  <c:v>-0.82634399999999997</c:v>
                </c:pt>
                <c:pt idx="420">
                  <c:v>-0.83636600000000005</c:v>
                </c:pt>
                <c:pt idx="421">
                  <c:v>-0.86349900000000002</c:v>
                </c:pt>
                <c:pt idx="422">
                  <c:v>-0.88769900000000002</c:v>
                </c:pt>
                <c:pt idx="423">
                  <c:v>-0.90261100000000005</c:v>
                </c:pt>
                <c:pt idx="424">
                  <c:v>-1.0045440000000001</c:v>
                </c:pt>
                <c:pt idx="425">
                  <c:v>-1.023611</c:v>
                </c:pt>
                <c:pt idx="426">
                  <c:v>-1.044878</c:v>
                </c:pt>
                <c:pt idx="427">
                  <c:v>-1.0570999999999999</c:v>
                </c:pt>
                <c:pt idx="428">
                  <c:v>-1.060522</c:v>
                </c:pt>
                <c:pt idx="429">
                  <c:v>-1.0588109999999999</c:v>
                </c:pt>
                <c:pt idx="430">
                  <c:v>-1.0588109999999999</c:v>
                </c:pt>
                <c:pt idx="431">
                  <c:v>-1.054656</c:v>
                </c:pt>
                <c:pt idx="432">
                  <c:v>-0.96665500000000004</c:v>
                </c:pt>
                <c:pt idx="433">
                  <c:v>-0.954677</c:v>
                </c:pt>
                <c:pt idx="434">
                  <c:v>-0.94807699999999995</c:v>
                </c:pt>
                <c:pt idx="435">
                  <c:v>-0.94734399999999996</c:v>
                </c:pt>
                <c:pt idx="436">
                  <c:v>-0.94881099999999996</c:v>
                </c:pt>
                <c:pt idx="437">
                  <c:v>-0.95565500000000003</c:v>
                </c:pt>
                <c:pt idx="438">
                  <c:v>-0.954677</c:v>
                </c:pt>
                <c:pt idx="439">
                  <c:v>-0.93341099999999999</c:v>
                </c:pt>
                <c:pt idx="440">
                  <c:v>-0.88452200000000003</c:v>
                </c:pt>
                <c:pt idx="441">
                  <c:v>-0.87400999999999995</c:v>
                </c:pt>
                <c:pt idx="442">
                  <c:v>-0.85860999999999998</c:v>
                </c:pt>
                <c:pt idx="443">
                  <c:v>-0.84809900000000005</c:v>
                </c:pt>
                <c:pt idx="444">
                  <c:v>-0.83929900000000002</c:v>
                </c:pt>
                <c:pt idx="445">
                  <c:v>-0.83123199999999997</c:v>
                </c:pt>
                <c:pt idx="446">
                  <c:v>-0.81876599999999999</c:v>
                </c:pt>
                <c:pt idx="447">
                  <c:v>-0.809477</c:v>
                </c:pt>
                <c:pt idx="448">
                  <c:v>-0.74054299999999995</c:v>
                </c:pt>
                <c:pt idx="449">
                  <c:v>-0.72587599999999997</c:v>
                </c:pt>
                <c:pt idx="450">
                  <c:v>-0.70876499999999998</c:v>
                </c:pt>
                <c:pt idx="451">
                  <c:v>-0.69776499999999997</c:v>
                </c:pt>
                <c:pt idx="452">
                  <c:v>-0.68652100000000005</c:v>
                </c:pt>
                <c:pt idx="453">
                  <c:v>-0.67967599999999995</c:v>
                </c:pt>
                <c:pt idx="454">
                  <c:v>-0.68040999999999996</c:v>
                </c:pt>
                <c:pt idx="455">
                  <c:v>-0.68407600000000002</c:v>
                </c:pt>
                <c:pt idx="456">
                  <c:v>-0.68016500000000002</c:v>
                </c:pt>
                <c:pt idx="457">
                  <c:v>-0.66965399999999997</c:v>
                </c:pt>
                <c:pt idx="458">
                  <c:v>-0.67283199999999999</c:v>
                </c:pt>
                <c:pt idx="459">
                  <c:v>-0.69678700000000005</c:v>
                </c:pt>
                <c:pt idx="460">
                  <c:v>-0.71292100000000003</c:v>
                </c:pt>
                <c:pt idx="461">
                  <c:v>-0.72098799999999996</c:v>
                </c:pt>
                <c:pt idx="462">
                  <c:v>-0.69947599999999999</c:v>
                </c:pt>
                <c:pt idx="463">
                  <c:v>-0.66989799999999999</c:v>
                </c:pt>
                <c:pt idx="464">
                  <c:v>-0.55012000000000005</c:v>
                </c:pt>
                <c:pt idx="465">
                  <c:v>-0.54327599999999998</c:v>
                </c:pt>
                <c:pt idx="466">
                  <c:v>-0.534964</c:v>
                </c:pt>
                <c:pt idx="467">
                  <c:v>-0.54791999999999996</c:v>
                </c:pt>
                <c:pt idx="468">
                  <c:v>-0.55403100000000005</c:v>
                </c:pt>
                <c:pt idx="469">
                  <c:v>-0.55403100000000005</c:v>
                </c:pt>
                <c:pt idx="470">
                  <c:v>-0.53936399999999995</c:v>
                </c:pt>
                <c:pt idx="471">
                  <c:v>-0.51443099999999997</c:v>
                </c:pt>
                <c:pt idx="472">
                  <c:v>-0.22622999999999999</c:v>
                </c:pt>
                <c:pt idx="473">
                  <c:v>-0.27462999999999999</c:v>
                </c:pt>
                <c:pt idx="474">
                  <c:v>-0.31349700000000003</c:v>
                </c:pt>
                <c:pt idx="475">
                  <c:v>-0.33109699999999997</c:v>
                </c:pt>
                <c:pt idx="476">
                  <c:v>-0.33843000000000001</c:v>
                </c:pt>
                <c:pt idx="477">
                  <c:v>-0.34185199999999999</c:v>
                </c:pt>
                <c:pt idx="478">
                  <c:v>-0.323764</c:v>
                </c:pt>
                <c:pt idx="479">
                  <c:v>-0.311052</c:v>
                </c:pt>
                <c:pt idx="480">
                  <c:v>-0.29100799999999999</c:v>
                </c:pt>
                <c:pt idx="481">
                  <c:v>-0.32987499999999997</c:v>
                </c:pt>
                <c:pt idx="482">
                  <c:v>-0.35578599999999999</c:v>
                </c:pt>
                <c:pt idx="483">
                  <c:v>-0.36067500000000002</c:v>
                </c:pt>
                <c:pt idx="484">
                  <c:v>-0.34331899999999999</c:v>
                </c:pt>
                <c:pt idx="485">
                  <c:v>-0.33256400000000003</c:v>
                </c:pt>
                <c:pt idx="486">
                  <c:v>-0.37289699999999998</c:v>
                </c:pt>
                <c:pt idx="487">
                  <c:v>-0.48607499999999998</c:v>
                </c:pt>
                <c:pt idx="488">
                  <c:v>-0.38267499999999999</c:v>
                </c:pt>
                <c:pt idx="489">
                  <c:v>-0.487786</c:v>
                </c:pt>
                <c:pt idx="490">
                  <c:v>-0.58898700000000004</c:v>
                </c:pt>
                <c:pt idx="491">
                  <c:v>-0.62540899999999999</c:v>
                </c:pt>
                <c:pt idx="492">
                  <c:v>-0.61538700000000002</c:v>
                </c:pt>
                <c:pt idx="493">
                  <c:v>-0.56111999999999995</c:v>
                </c:pt>
                <c:pt idx="494">
                  <c:v>-0.49609799999999998</c:v>
                </c:pt>
                <c:pt idx="495">
                  <c:v>-0.48583100000000001</c:v>
                </c:pt>
                <c:pt idx="496">
                  <c:v>-0.48998599999999998</c:v>
                </c:pt>
                <c:pt idx="497">
                  <c:v>-0.53569800000000001</c:v>
                </c:pt>
                <c:pt idx="498">
                  <c:v>-0.66916500000000001</c:v>
                </c:pt>
                <c:pt idx="499">
                  <c:v>-0.73834299999999997</c:v>
                </c:pt>
                <c:pt idx="500">
                  <c:v>-0.73369899999999999</c:v>
                </c:pt>
                <c:pt idx="501">
                  <c:v>-0.63029800000000002</c:v>
                </c:pt>
                <c:pt idx="502">
                  <c:v>-0.60560899999999995</c:v>
                </c:pt>
                <c:pt idx="503">
                  <c:v>-0.54327599999999998</c:v>
                </c:pt>
                <c:pt idx="504">
                  <c:v>-0.71829900000000002</c:v>
                </c:pt>
                <c:pt idx="505">
                  <c:v>-0.65694300000000005</c:v>
                </c:pt>
                <c:pt idx="506">
                  <c:v>-0.60487599999999997</c:v>
                </c:pt>
                <c:pt idx="507">
                  <c:v>-0.61098699999999995</c:v>
                </c:pt>
                <c:pt idx="508">
                  <c:v>-0.67063200000000001</c:v>
                </c:pt>
                <c:pt idx="509">
                  <c:v>-0.70558699999999996</c:v>
                </c:pt>
                <c:pt idx="510">
                  <c:v>-0.70852099999999996</c:v>
                </c:pt>
                <c:pt idx="511">
                  <c:v>-0.67478700000000003</c:v>
                </c:pt>
                <c:pt idx="512">
                  <c:v>-0.68529799999999996</c:v>
                </c:pt>
                <c:pt idx="513">
                  <c:v>-0.69581000000000004</c:v>
                </c:pt>
                <c:pt idx="514">
                  <c:v>-0.69678700000000005</c:v>
                </c:pt>
                <c:pt idx="515">
                  <c:v>-0.67576499999999995</c:v>
                </c:pt>
                <c:pt idx="516">
                  <c:v>-0.67820999999999998</c:v>
                </c:pt>
                <c:pt idx="517">
                  <c:v>-0.698743</c:v>
                </c:pt>
                <c:pt idx="518">
                  <c:v>-0.70705399999999996</c:v>
                </c:pt>
                <c:pt idx="519">
                  <c:v>-0.69581000000000004</c:v>
                </c:pt>
                <c:pt idx="520">
                  <c:v>-0.76718799999999998</c:v>
                </c:pt>
                <c:pt idx="521">
                  <c:v>-0.76547699999999996</c:v>
                </c:pt>
                <c:pt idx="522">
                  <c:v>-0.75912100000000005</c:v>
                </c:pt>
                <c:pt idx="523">
                  <c:v>-0.74421000000000004</c:v>
                </c:pt>
                <c:pt idx="524">
                  <c:v>-0.72856500000000002</c:v>
                </c:pt>
                <c:pt idx="525">
                  <c:v>-0.70143200000000006</c:v>
                </c:pt>
                <c:pt idx="526">
                  <c:v>-0.68212099999999998</c:v>
                </c:pt>
                <c:pt idx="527">
                  <c:v>-0.68847599999999998</c:v>
                </c:pt>
                <c:pt idx="528">
                  <c:v>-0.67332099999999995</c:v>
                </c:pt>
                <c:pt idx="529">
                  <c:v>-0.68945400000000001</c:v>
                </c:pt>
                <c:pt idx="530">
                  <c:v>-0.70852099999999996</c:v>
                </c:pt>
                <c:pt idx="531">
                  <c:v>-0.71707600000000005</c:v>
                </c:pt>
                <c:pt idx="532">
                  <c:v>-0.72318800000000005</c:v>
                </c:pt>
                <c:pt idx="533">
                  <c:v>-0.72343199999999996</c:v>
                </c:pt>
                <c:pt idx="534">
                  <c:v>-0.74103200000000002</c:v>
                </c:pt>
                <c:pt idx="535">
                  <c:v>-0.75985400000000003</c:v>
                </c:pt>
                <c:pt idx="536">
                  <c:v>-0.74909899999999996</c:v>
                </c:pt>
                <c:pt idx="537">
                  <c:v>-0.73956500000000003</c:v>
                </c:pt>
                <c:pt idx="538">
                  <c:v>-0.73198799999999997</c:v>
                </c:pt>
                <c:pt idx="539">
                  <c:v>-0.72660999999999998</c:v>
                </c:pt>
                <c:pt idx="540">
                  <c:v>-0.73052099999999998</c:v>
                </c:pt>
                <c:pt idx="541">
                  <c:v>-0.73125399999999996</c:v>
                </c:pt>
                <c:pt idx="542">
                  <c:v>-0.73589899999999997</c:v>
                </c:pt>
                <c:pt idx="543">
                  <c:v>-0.73345400000000005</c:v>
                </c:pt>
                <c:pt idx="544">
                  <c:v>-0.74738800000000005</c:v>
                </c:pt>
                <c:pt idx="545">
                  <c:v>-0.75716499999999998</c:v>
                </c:pt>
                <c:pt idx="546">
                  <c:v>-0.75594300000000003</c:v>
                </c:pt>
                <c:pt idx="547">
                  <c:v>-0.74812100000000004</c:v>
                </c:pt>
                <c:pt idx="548">
                  <c:v>-0.74421000000000004</c:v>
                </c:pt>
                <c:pt idx="549">
                  <c:v>-0.73565400000000003</c:v>
                </c:pt>
                <c:pt idx="550">
                  <c:v>-0.73638800000000004</c:v>
                </c:pt>
                <c:pt idx="551">
                  <c:v>-0.73052099999999998</c:v>
                </c:pt>
                <c:pt idx="552">
                  <c:v>-0.75349900000000003</c:v>
                </c:pt>
                <c:pt idx="553">
                  <c:v>-0.76669900000000002</c:v>
                </c:pt>
                <c:pt idx="554">
                  <c:v>-0.77623200000000003</c:v>
                </c:pt>
                <c:pt idx="555">
                  <c:v>-0.77403200000000005</c:v>
                </c:pt>
                <c:pt idx="556">
                  <c:v>-0.78307700000000002</c:v>
                </c:pt>
                <c:pt idx="557">
                  <c:v>-0.78943200000000002</c:v>
                </c:pt>
                <c:pt idx="558">
                  <c:v>-0.80018800000000001</c:v>
                </c:pt>
                <c:pt idx="559">
                  <c:v>-0.81778799999999996</c:v>
                </c:pt>
                <c:pt idx="560">
                  <c:v>-0.91507700000000003</c:v>
                </c:pt>
                <c:pt idx="561">
                  <c:v>-0.92827700000000002</c:v>
                </c:pt>
                <c:pt idx="562">
                  <c:v>-0.94489999999999996</c:v>
                </c:pt>
                <c:pt idx="563">
                  <c:v>-0.96127700000000005</c:v>
                </c:pt>
                <c:pt idx="564">
                  <c:v>-0.97985500000000003</c:v>
                </c:pt>
                <c:pt idx="565">
                  <c:v>-0.995255</c:v>
                </c:pt>
                <c:pt idx="566">
                  <c:v>-0.99207800000000002</c:v>
                </c:pt>
                <c:pt idx="567">
                  <c:v>-0.97423300000000002</c:v>
                </c:pt>
                <c:pt idx="568">
                  <c:v>-0.90994399999999998</c:v>
                </c:pt>
                <c:pt idx="569">
                  <c:v>-0.89283299999999999</c:v>
                </c:pt>
                <c:pt idx="570">
                  <c:v>-0.88134400000000002</c:v>
                </c:pt>
                <c:pt idx="571">
                  <c:v>-0.87156599999999995</c:v>
                </c:pt>
                <c:pt idx="572">
                  <c:v>-0.86276600000000003</c:v>
                </c:pt>
                <c:pt idx="573">
                  <c:v>-0.86227699999999996</c:v>
                </c:pt>
                <c:pt idx="574">
                  <c:v>-0.874255</c:v>
                </c:pt>
                <c:pt idx="575">
                  <c:v>-0.87914400000000004</c:v>
                </c:pt>
                <c:pt idx="576">
                  <c:v>-0.86521000000000003</c:v>
                </c:pt>
                <c:pt idx="577">
                  <c:v>-0.85885500000000004</c:v>
                </c:pt>
                <c:pt idx="578">
                  <c:v>-0.85103300000000004</c:v>
                </c:pt>
                <c:pt idx="579">
                  <c:v>-0.82829900000000001</c:v>
                </c:pt>
                <c:pt idx="580">
                  <c:v>-0.813388</c:v>
                </c:pt>
                <c:pt idx="581">
                  <c:v>-0.79016600000000004</c:v>
                </c:pt>
                <c:pt idx="582">
                  <c:v>-0.76938799999999996</c:v>
                </c:pt>
                <c:pt idx="583">
                  <c:v>-0.75398799999999999</c:v>
                </c:pt>
                <c:pt idx="584">
                  <c:v>-0.74005399999999999</c:v>
                </c:pt>
                <c:pt idx="585">
                  <c:v>-0.72905399999999998</c:v>
                </c:pt>
                <c:pt idx="586">
                  <c:v>-0.71756500000000001</c:v>
                </c:pt>
                <c:pt idx="587">
                  <c:v>-0.71194299999999999</c:v>
                </c:pt>
                <c:pt idx="588">
                  <c:v>-0.70143200000000006</c:v>
                </c:pt>
                <c:pt idx="589">
                  <c:v>-0.71169899999999997</c:v>
                </c:pt>
                <c:pt idx="590">
                  <c:v>-0.71585399999999999</c:v>
                </c:pt>
                <c:pt idx="591">
                  <c:v>-0.70729900000000001</c:v>
                </c:pt>
                <c:pt idx="592">
                  <c:v>-0.68212099999999998</c:v>
                </c:pt>
                <c:pt idx="593">
                  <c:v>-0.67087600000000003</c:v>
                </c:pt>
                <c:pt idx="594">
                  <c:v>-0.66818699999999998</c:v>
                </c:pt>
                <c:pt idx="595">
                  <c:v>-0.674543</c:v>
                </c:pt>
                <c:pt idx="596">
                  <c:v>-0.68701000000000001</c:v>
                </c:pt>
                <c:pt idx="597">
                  <c:v>-0.70436500000000002</c:v>
                </c:pt>
                <c:pt idx="598">
                  <c:v>-0.70558699999999996</c:v>
                </c:pt>
                <c:pt idx="599">
                  <c:v>-0.68896500000000005</c:v>
                </c:pt>
                <c:pt idx="600">
                  <c:v>-0.50245300000000004</c:v>
                </c:pt>
                <c:pt idx="601">
                  <c:v>-0.50783100000000003</c:v>
                </c:pt>
                <c:pt idx="602">
                  <c:v>-0.49438700000000002</c:v>
                </c:pt>
                <c:pt idx="603">
                  <c:v>-0.48754199999999998</c:v>
                </c:pt>
                <c:pt idx="604">
                  <c:v>-0.47654200000000002</c:v>
                </c:pt>
                <c:pt idx="605">
                  <c:v>-0.48045300000000002</c:v>
                </c:pt>
                <c:pt idx="606">
                  <c:v>-0.52689799999999998</c:v>
                </c:pt>
                <c:pt idx="607">
                  <c:v>-0.56796500000000005</c:v>
                </c:pt>
                <c:pt idx="608">
                  <c:v>-0.50783100000000003</c:v>
                </c:pt>
                <c:pt idx="609">
                  <c:v>-0.51614199999999999</c:v>
                </c:pt>
                <c:pt idx="610">
                  <c:v>-0.52836399999999994</c:v>
                </c:pt>
                <c:pt idx="611">
                  <c:v>-0.51809799999999995</c:v>
                </c:pt>
                <c:pt idx="612">
                  <c:v>-0.48094199999999998</c:v>
                </c:pt>
                <c:pt idx="613">
                  <c:v>-0.44452000000000003</c:v>
                </c:pt>
                <c:pt idx="614">
                  <c:v>-0.42227500000000001</c:v>
                </c:pt>
                <c:pt idx="615">
                  <c:v>-0.42105300000000001</c:v>
                </c:pt>
                <c:pt idx="616">
                  <c:v>-0.38463000000000003</c:v>
                </c:pt>
                <c:pt idx="617">
                  <c:v>-0.39269700000000002</c:v>
                </c:pt>
                <c:pt idx="618">
                  <c:v>-0.41151900000000002</c:v>
                </c:pt>
                <c:pt idx="619">
                  <c:v>-0.42374200000000001</c:v>
                </c:pt>
                <c:pt idx="620">
                  <c:v>-0.426431</c:v>
                </c:pt>
                <c:pt idx="621">
                  <c:v>-0.40980800000000001</c:v>
                </c:pt>
                <c:pt idx="622">
                  <c:v>-0.390986</c:v>
                </c:pt>
                <c:pt idx="623">
                  <c:v>-0.40345300000000001</c:v>
                </c:pt>
                <c:pt idx="624">
                  <c:v>-0.42496400000000001</c:v>
                </c:pt>
                <c:pt idx="625">
                  <c:v>-0.439386</c:v>
                </c:pt>
                <c:pt idx="626">
                  <c:v>-0.48631999999999997</c:v>
                </c:pt>
                <c:pt idx="627">
                  <c:v>-0.53643099999999999</c:v>
                </c:pt>
                <c:pt idx="628">
                  <c:v>-0.54523100000000002</c:v>
                </c:pt>
                <c:pt idx="629">
                  <c:v>-0.52812000000000003</c:v>
                </c:pt>
                <c:pt idx="630">
                  <c:v>-0.50172000000000005</c:v>
                </c:pt>
                <c:pt idx="631">
                  <c:v>-0.49096400000000001</c:v>
                </c:pt>
                <c:pt idx="632">
                  <c:v>-0.66085400000000005</c:v>
                </c:pt>
                <c:pt idx="633">
                  <c:v>-0.60389800000000005</c:v>
                </c:pt>
                <c:pt idx="634">
                  <c:v>-0.615143</c:v>
                </c:pt>
                <c:pt idx="635">
                  <c:v>-0.69336500000000001</c:v>
                </c:pt>
                <c:pt idx="636">
                  <c:v>-0.77500999999999998</c:v>
                </c:pt>
                <c:pt idx="637">
                  <c:v>-0.789188</c:v>
                </c:pt>
                <c:pt idx="638">
                  <c:v>-0.76645399999999997</c:v>
                </c:pt>
                <c:pt idx="639">
                  <c:v>-0.70632099999999998</c:v>
                </c:pt>
                <c:pt idx="640">
                  <c:v>-0.747143</c:v>
                </c:pt>
                <c:pt idx="641">
                  <c:v>-0.70754300000000003</c:v>
                </c:pt>
                <c:pt idx="642">
                  <c:v>-0.66109799999999996</c:v>
                </c:pt>
                <c:pt idx="643">
                  <c:v>-0.66916500000000001</c:v>
                </c:pt>
                <c:pt idx="644">
                  <c:v>-0.76718799999999998</c:v>
                </c:pt>
                <c:pt idx="645">
                  <c:v>-0.86765499999999995</c:v>
                </c:pt>
                <c:pt idx="646">
                  <c:v>-0.93243299999999996</c:v>
                </c:pt>
                <c:pt idx="647">
                  <c:v>-0.92827700000000002</c:v>
                </c:pt>
                <c:pt idx="648">
                  <c:v>-0.87669900000000001</c:v>
                </c:pt>
                <c:pt idx="649">
                  <c:v>-0.92949999999999999</c:v>
                </c:pt>
                <c:pt idx="650">
                  <c:v>-0.94147700000000001</c:v>
                </c:pt>
                <c:pt idx="651">
                  <c:v>-0.90578800000000004</c:v>
                </c:pt>
                <c:pt idx="652">
                  <c:v>-0.83783200000000002</c:v>
                </c:pt>
                <c:pt idx="653">
                  <c:v>-0.80801000000000001</c:v>
                </c:pt>
                <c:pt idx="654">
                  <c:v>-0.80825499999999995</c:v>
                </c:pt>
                <c:pt idx="655">
                  <c:v>-0.829766</c:v>
                </c:pt>
                <c:pt idx="656">
                  <c:v>-0.81632099999999996</c:v>
                </c:pt>
                <c:pt idx="657">
                  <c:v>-0.78869900000000004</c:v>
                </c:pt>
                <c:pt idx="658">
                  <c:v>-0.77403200000000005</c:v>
                </c:pt>
                <c:pt idx="659">
                  <c:v>-0.77232100000000004</c:v>
                </c:pt>
                <c:pt idx="660">
                  <c:v>-0.79187700000000005</c:v>
                </c:pt>
                <c:pt idx="661">
                  <c:v>-0.814855</c:v>
                </c:pt>
                <c:pt idx="662">
                  <c:v>-0.82194400000000001</c:v>
                </c:pt>
                <c:pt idx="663">
                  <c:v>-0.80018800000000001</c:v>
                </c:pt>
                <c:pt idx="664">
                  <c:v>-0.83587699999999998</c:v>
                </c:pt>
                <c:pt idx="665">
                  <c:v>-0.829766</c:v>
                </c:pt>
                <c:pt idx="666">
                  <c:v>-0.82194400000000001</c:v>
                </c:pt>
                <c:pt idx="667">
                  <c:v>-0.811921</c:v>
                </c:pt>
                <c:pt idx="668">
                  <c:v>-0.80336600000000002</c:v>
                </c:pt>
                <c:pt idx="669">
                  <c:v>-0.80654300000000001</c:v>
                </c:pt>
                <c:pt idx="670">
                  <c:v>-0.81436600000000003</c:v>
                </c:pt>
                <c:pt idx="671">
                  <c:v>-0.81778799999999996</c:v>
                </c:pt>
                <c:pt idx="672">
                  <c:v>-0.83709900000000004</c:v>
                </c:pt>
                <c:pt idx="673">
                  <c:v>-0.855433</c:v>
                </c:pt>
                <c:pt idx="674">
                  <c:v>-0.86863299999999999</c:v>
                </c:pt>
                <c:pt idx="675">
                  <c:v>-0.87743300000000002</c:v>
                </c:pt>
                <c:pt idx="676">
                  <c:v>-0.88549900000000004</c:v>
                </c:pt>
                <c:pt idx="677">
                  <c:v>-0.882077</c:v>
                </c:pt>
                <c:pt idx="678">
                  <c:v>-0.87180999999999997</c:v>
                </c:pt>
                <c:pt idx="679">
                  <c:v>-0.87523300000000004</c:v>
                </c:pt>
                <c:pt idx="680">
                  <c:v>-0.83807699999999996</c:v>
                </c:pt>
                <c:pt idx="681">
                  <c:v>-0.84418800000000005</c:v>
                </c:pt>
                <c:pt idx="682">
                  <c:v>-0.85054399999999997</c:v>
                </c:pt>
                <c:pt idx="683">
                  <c:v>-0.84834399999999999</c:v>
                </c:pt>
                <c:pt idx="684">
                  <c:v>-0.84174400000000005</c:v>
                </c:pt>
                <c:pt idx="685">
                  <c:v>-0.82903199999999999</c:v>
                </c:pt>
                <c:pt idx="686">
                  <c:v>-0.817299</c:v>
                </c:pt>
                <c:pt idx="687">
                  <c:v>-0.81045500000000004</c:v>
                </c:pt>
                <c:pt idx="688">
                  <c:v>-0.82952099999999995</c:v>
                </c:pt>
                <c:pt idx="689">
                  <c:v>-0.83001000000000003</c:v>
                </c:pt>
                <c:pt idx="690">
                  <c:v>-0.83636600000000005</c:v>
                </c:pt>
                <c:pt idx="691">
                  <c:v>-0.84760999999999997</c:v>
                </c:pt>
                <c:pt idx="692">
                  <c:v>-0.857877</c:v>
                </c:pt>
                <c:pt idx="693">
                  <c:v>-0.86105500000000001</c:v>
                </c:pt>
                <c:pt idx="694">
                  <c:v>-0.87474399999999997</c:v>
                </c:pt>
                <c:pt idx="695">
                  <c:v>-0.88280999999999998</c:v>
                </c:pt>
                <c:pt idx="696">
                  <c:v>-0.90725500000000003</c:v>
                </c:pt>
                <c:pt idx="697">
                  <c:v>-0.91972200000000004</c:v>
                </c:pt>
                <c:pt idx="698">
                  <c:v>-0.92534400000000006</c:v>
                </c:pt>
                <c:pt idx="699">
                  <c:v>-0.93145500000000003</c:v>
                </c:pt>
                <c:pt idx="700">
                  <c:v>-0.94930000000000003</c:v>
                </c:pt>
                <c:pt idx="701">
                  <c:v>-0.97863299999999998</c:v>
                </c:pt>
                <c:pt idx="702">
                  <c:v>-1.0086999999999999</c:v>
                </c:pt>
                <c:pt idx="703">
                  <c:v>-1.025811</c:v>
                </c:pt>
                <c:pt idx="704">
                  <c:v>-1.104034</c:v>
                </c:pt>
                <c:pt idx="705">
                  <c:v>-1.090589</c:v>
                </c:pt>
                <c:pt idx="706">
                  <c:v>-1.0783670000000001</c:v>
                </c:pt>
                <c:pt idx="707">
                  <c:v>-1.0666329999999999</c:v>
                </c:pt>
                <c:pt idx="708">
                  <c:v>-1.0553889999999999</c:v>
                </c:pt>
                <c:pt idx="709">
                  <c:v>-1.0490330000000001</c:v>
                </c:pt>
                <c:pt idx="710">
                  <c:v>-1.0395000000000001</c:v>
                </c:pt>
                <c:pt idx="711">
                  <c:v>-1.0182329999999999</c:v>
                </c:pt>
                <c:pt idx="712">
                  <c:v>-0.85763299999999998</c:v>
                </c:pt>
                <c:pt idx="713">
                  <c:v>-0.84883299999999995</c:v>
                </c:pt>
                <c:pt idx="714">
                  <c:v>-0.853966</c:v>
                </c:pt>
                <c:pt idx="715">
                  <c:v>-0.85103300000000004</c:v>
                </c:pt>
                <c:pt idx="716">
                  <c:v>-0.84712100000000001</c:v>
                </c:pt>
                <c:pt idx="717">
                  <c:v>-0.85249900000000001</c:v>
                </c:pt>
                <c:pt idx="718">
                  <c:v>-0.84760999999999997</c:v>
                </c:pt>
                <c:pt idx="719">
                  <c:v>-0.84516599999999997</c:v>
                </c:pt>
                <c:pt idx="720">
                  <c:v>-0.83832099999999998</c:v>
                </c:pt>
                <c:pt idx="721">
                  <c:v>-0.83636600000000005</c:v>
                </c:pt>
                <c:pt idx="722">
                  <c:v>-0.82389900000000005</c:v>
                </c:pt>
                <c:pt idx="723">
                  <c:v>-0.81607700000000005</c:v>
                </c:pt>
                <c:pt idx="724">
                  <c:v>-0.80776599999999998</c:v>
                </c:pt>
                <c:pt idx="725">
                  <c:v>-0.79676599999999997</c:v>
                </c:pt>
                <c:pt idx="726">
                  <c:v>-0.78552100000000002</c:v>
                </c:pt>
                <c:pt idx="727">
                  <c:v>-0.77965399999999996</c:v>
                </c:pt>
                <c:pt idx="728">
                  <c:v>-0.72001000000000004</c:v>
                </c:pt>
                <c:pt idx="729">
                  <c:v>-0.68847599999999998</c:v>
                </c:pt>
                <c:pt idx="730">
                  <c:v>-0.67723199999999995</c:v>
                </c:pt>
                <c:pt idx="731">
                  <c:v>-0.67185399999999995</c:v>
                </c:pt>
                <c:pt idx="732">
                  <c:v>-0.665987</c:v>
                </c:pt>
                <c:pt idx="733">
                  <c:v>-0.66403199999999996</c:v>
                </c:pt>
                <c:pt idx="734">
                  <c:v>-0.66256499999999996</c:v>
                </c:pt>
                <c:pt idx="735">
                  <c:v>-0.66989799999999999</c:v>
                </c:pt>
                <c:pt idx="736">
                  <c:v>-0.67772100000000002</c:v>
                </c:pt>
                <c:pt idx="737">
                  <c:v>-0.67796500000000004</c:v>
                </c:pt>
                <c:pt idx="738">
                  <c:v>-0.67063200000000001</c:v>
                </c:pt>
                <c:pt idx="739">
                  <c:v>-0.686276</c:v>
                </c:pt>
                <c:pt idx="740">
                  <c:v>-0.696299</c:v>
                </c:pt>
                <c:pt idx="741">
                  <c:v>-0.68187600000000004</c:v>
                </c:pt>
                <c:pt idx="742">
                  <c:v>-0.66232100000000005</c:v>
                </c:pt>
                <c:pt idx="743">
                  <c:v>-0.63958700000000002</c:v>
                </c:pt>
                <c:pt idx="744">
                  <c:v>-0.61172000000000004</c:v>
                </c:pt>
                <c:pt idx="745">
                  <c:v>-0.62394300000000003</c:v>
                </c:pt>
                <c:pt idx="746">
                  <c:v>-0.60780900000000004</c:v>
                </c:pt>
                <c:pt idx="747">
                  <c:v>-0.55109799999999998</c:v>
                </c:pt>
                <c:pt idx="748">
                  <c:v>-0.47776400000000002</c:v>
                </c:pt>
                <c:pt idx="749">
                  <c:v>-0.389764</c:v>
                </c:pt>
                <c:pt idx="750">
                  <c:v>-0.311052</c:v>
                </c:pt>
                <c:pt idx="751">
                  <c:v>-0.239674</c:v>
                </c:pt>
                <c:pt idx="752">
                  <c:v>-0.35651899999999997</c:v>
                </c:pt>
                <c:pt idx="753">
                  <c:v>-0.39416400000000001</c:v>
                </c:pt>
                <c:pt idx="754">
                  <c:v>-0.411275</c:v>
                </c:pt>
                <c:pt idx="755">
                  <c:v>-0.387075</c:v>
                </c:pt>
                <c:pt idx="756">
                  <c:v>-0.35847499999999999</c:v>
                </c:pt>
                <c:pt idx="757">
                  <c:v>-0.307141</c:v>
                </c:pt>
                <c:pt idx="758">
                  <c:v>-0.25678499999999999</c:v>
                </c:pt>
                <c:pt idx="759">
                  <c:v>-0.23478499999999999</c:v>
                </c:pt>
                <c:pt idx="760">
                  <c:v>-0.35847499999999999</c:v>
                </c:pt>
                <c:pt idx="761">
                  <c:v>-0.32767499999999999</c:v>
                </c:pt>
                <c:pt idx="762">
                  <c:v>-0.32987499999999997</c:v>
                </c:pt>
                <c:pt idx="763">
                  <c:v>-0.39196399999999998</c:v>
                </c:pt>
                <c:pt idx="764">
                  <c:v>-0.48338599999999998</c:v>
                </c:pt>
                <c:pt idx="765">
                  <c:v>-0.51785300000000001</c:v>
                </c:pt>
                <c:pt idx="766">
                  <c:v>-0.44109700000000002</c:v>
                </c:pt>
                <c:pt idx="767">
                  <c:v>-0.45356400000000002</c:v>
                </c:pt>
                <c:pt idx="768">
                  <c:v>-0.63836499999999996</c:v>
                </c:pt>
                <c:pt idx="769">
                  <c:v>-0.55989800000000001</c:v>
                </c:pt>
                <c:pt idx="770">
                  <c:v>-0.55183099999999996</c:v>
                </c:pt>
                <c:pt idx="771">
                  <c:v>-0.63371999999999995</c:v>
                </c:pt>
                <c:pt idx="772">
                  <c:v>-0.69727600000000001</c:v>
                </c:pt>
                <c:pt idx="773">
                  <c:v>-0.74249900000000002</c:v>
                </c:pt>
                <c:pt idx="774">
                  <c:v>-0.73809899999999995</c:v>
                </c:pt>
                <c:pt idx="775">
                  <c:v>-0.70387599999999995</c:v>
                </c:pt>
                <c:pt idx="776">
                  <c:v>-0.60731999999999997</c:v>
                </c:pt>
                <c:pt idx="777">
                  <c:v>-0.61123099999999997</c:v>
                </c:pt>
                <c:pt idx="778">
                  <c:v>-0.62907599999999997</c:v>
                </c:pt>
                <c:pt idx="779">
                  <c:v>-0.65400899999999995</c:v>
                </c:pt>
                <c:pt idx="780">
                  <c:v>-0.67160900000000001</c:v>
                </c:pt>
                <c:pt idx="781">
                  <c:v>-0.68774299999999999</c:v>
                </c:pt>
                <c:pt idx="782">
                  <c:v>-0.68603199999999998</c:v>
                </c:pt>
                <c:pt idx="783">
                  <c:v>-0.65132100000000004</c:v>
                </c:pt>
                <c:pt idx="784">
                  <c:v>-0.65620900000000004</c:v>
                </c:pt>
                <c:pt idx="785">
                  <c:v>-0.68358699999999994</c:v>
                </c:pt>
                <c:pt idx="786">
                  <c:v>-0.71536500000000003</c:v>
                </c:pt>
                <c:pt idx="787">
                  <c:v>-0.73883200000000004</c:v>
                </c:pt>
                <c:pt idx="788">
                  <c:v>-0.73541000000000001</c:v>
                </c:pt>
                <c:pt idx="789">
                  <c:v>-0.70021</c:v>
                </c:pt>
                <c:pt idx="790">
                  <c:v>-0.702654</c:v>
                </c:pt>
                <c:pt idx="791">
                  <c:v>-0.71854300000000004</c:v>
                </c:pt>
                <c:pt idx="792">
                  <c:v>-0.71463200000000004</c:v>
                </c:pt>
                <c:pt idx="793">
                  <c:v>-0.73834299999999997</c:v>
                </c:pt>
                <c:pt idx="794">
                  <c:v>-0.78014300000000003</c:v>
                </c:pt>
                <c:pt idx="795">
                  <c:v>-0.79383199999999998</c:v>
                </c:pt>
                <c:pt idx="796">
                  <c:v>-0.78087700000000004</c:v>
                </c:pt>
                <c:pt idx="797">
                  <c:v>-0.75129900000000005</c:v>
                </c:pt>
                <c:pt idx="798">
                  <c:v>-0.70069899999999996</c:v>
                </c:pt>
                <c:pt idx="799">
                  <c:v>-0.665987</c:v>
                </c:pt>
                <c:pt idx="800">
                  <c:v>-0.71536500000000003</c:v>
                </c:pt>
                <c:pt idx="801">
                  <c:v>-0.70607600000000004</c:v>
                </c:pt>
                <c:pt idx="802">
                  <c:v>-0.70069899999999996</c:v>
                </c:pt>
                <c:pt idx="803">
                  <c:v>-0.70021</c:v>
                </c:pt>
                <c:pt idx="804">
                  <c:v>-0.69996499999999995</c:v>
                </c:pt>
                <c:pt idx="805">
                  <c:v>-0.71536500000000003</c:v>
                </c:pt>
                <c:pt idx="806">
                  <c:v>-0.73638800000000004</c:v>
                </c:pt>
                <c:pt idx="807">
                  <c:v>-0.76963199999999998</c:v>
                </c:pt>
                <c:pt idx="808">
                  <c:v>-0.768899</c:v>
                </c:pt>
                <c:pt idx="809">
                  <c:v>-0.77843200000000001</c:v>
                </c:pt>
                <c:pt idx="810">
                  <c:v>-0.79847699999999999</c:v>
                </c:pt>
                <c:pt idx="811">
                  <c:v>-0.79945500000000003</c:v>
                </c:pt>
                <c:pt idx="812">
                  <c:v>-0.78576599999999996</c:v>
                </c:pt>
                <c:pt idx="813">
                  <c:v>-0.76352100000000001</c:v>
                </c:pt>
                <c:pt idx="814">
                  <c:v>-0.74616499999999997</c:v>
                </c:pt>
                <c:pt idx="815">
                  <c:v>-0.73247600000000002</c:v>
                </c:pt>
                <c:pt idx="816">
                  <c:v>-0.78332100000000005</c:v>
                </c:pt>
                <c:pt idx="817">
                  <c:v>-0.78503199999999995</c:v>
                </c:pt>
                <c:pt idx="818">
                  <c:v>-0.78209899999999999</c:v>
                </c:pt>
                <c:pt idx="819">
                  <c:v>-0.77843200000000001</c:v>
                </c:pt>
                <c:pt idx="820">
                  <c:v>-0.76914300000000002</c:v>
                </c:pt>
                <c:pt idx="821">
                  <c:v>-0.75765400000000005</c:v>
                </c:pt>
                <c:pt idx="822">
                  <c:v>-0.74738800000000005</c:v>
                </c:pt>
                <c:pt idx="823">
                  <c:v>-0.73834299999999997</c:v>
                </c:pt>
                <c:pt idx="824">
                  <c:v>-0.73980999999999997</c:v>
                </c:pt>
                <c:pt idx="825">
                  <c:v>-0.743232</c:v>
                </c:pt>
                <c:pt idx="826">
                  <c:v>-0.74812100000000004</c:v>
                </c:pt>
                <c:pt idx="827">
                  <c:v>-0.75741000000000003</c:v>
                </c:pt>
                <c:pt idx="828">
                  <c:v>-0.76865399999999995</c:v>
                </c:pt>
                <c:pt idx="829">
                  <c:v>-0.77941000000000005</c:v>
                </c:pt>
                <c:pt idx="830">
                  <c:v>-0.78747699999999998</c:v>
                </c:pt>
                <c:pt idx="831">
                  <c:v>-0.77378800000000003</c:v>
                </c:pt>
                <c:pt idx="832">
                  <c:v>-0.75203200000000003</c:v>
                </c:pt>
                <c:pt idx="833">
                  <c:v>-0.76841000000000004</c:v>
                </c:pt>
                <c:pt idx="834">
                  <c:v>-0.78185400000000005</c:v>
                </c:pt>
                <c:pt idx="835">
                  <c:v>-0.79847699999999999</c:v>
                </c:pt>
                <c:pt idx="836">
                  <c:v>-0.82121</c:v>
                </c:pt>
                <c:pt idx="837">
                  <c:v>-0.84272100000000005</c:v>
                </c:pt>
                <c:pt idx="838">
                  <c:v>-0.85885500000000004</c:v>
                </c:pt>
                <c:pt idx="839">
                  <c:v>-0.86129900000000004</c:v>
                </c:pt>
                <c:pt idx="840">
                  <c:v>-1.003811</c:v>
                </c:pt>
                <c:pt idx="841">
                  <c:v>-0.98987800000000004</c:v>
                </c:pt>
                <c:pt idx="842">
                  <c:v>-0.98841100000000004</c:v>
                </c:pt>
                <c:pt idx="843">
                  <c:v>-0.99721099999999996</c:v>
                </c:pt>
                <c:pt idx="844">
                  <c:v>-1.0091889999999999</c:v>
                </c:pt>
                <c:pt idx="845">
                  <c:v>-1.0270330000000001</c:v>
                </c:pt>
                <c:pt idx="846">
                  <c:v>-1.0575889999999999</c:v>
                </c:pt>
                <c:pt idx="847">
                  <c:v>-1.070789</c:v>
                </c:pt>
                <c:pt idx="848">
                  <c:v>-1.034856</c:v>
                </c:pt>
                <c:pt idx="849">
                  <c:v>-1.018967</c:v>
                </c:pt>
                <c:pt idx="850">
                  <c:v>-1.008211</c:v>
                </c:pt>
                <c:pt idx="851">
                  <c:v>-0.99794400000000005</c:v>
                </c:pt>
                <c:pt idx="852">
                  <c:v>-0.98474399999999995</c:v>
                </c:pt>
                <c:pt idx="853">
                  <c:v>-0.98743300000000001</c:v>
                </c:pt>
                <c:pt idx="854">
                  <c:v>-0.98816599999999999</c:v>
                </c:pt>
                <c:pt idx="855">
                  <c:v>-0.996722</c:v>
                </c:pt>
                <c:pt idx="856">
                  <c:v>-0.92632199999999998</c:v>
                </c:pt>
                <c:pt idx="857">
                  <c:v>-0.92461099999999996</c:v>
                </c:pt>
                <c:pt idx="858">
                  <c:v>-0.92485499999999998</c:v>
                </c:pt>
                <c:pt idx="859">
                  <c:v>-0.91678800000000005</c:v>
                </c:pt>
                <c:pt idx="860">
                  <c:v>-0.90701100000000001</c:v>
                </c:pt>
                <c:pt idx="861">
                  <c:v>-0.89723299999999995</c:v>
                </c:pt>
                <c:pt idx="862">
                  <c:v>-0.89234400000000003</c:v>
                </c:pt>
                <c:pt idx="863">
                  <c:v>-0.89772200000000002</c:v>
                </c:pt>
                <c:pt idx="864">
                  <c:v>-0.829766</c:v>
                </c:pt>
                <c:pt idx="865">
                  <c:v>-0.81558799999999998</c:v>
                </c:pt>
                <c:pt idx="866">
                  <c:v>-0.79578800000000005</c:v>
                </c:pt>
                <c:pt idx="867">
                  <c:v>-0.78454299999999999</c:v>
                </c:pt>
                <c:pt idx="868">
                  <c:v>-0.78429899999999997</c:v>
                </c:pt>
                <c:pt idx="869">
                  <c:v>-0.78161000000000003</c:v>
                </c:pt>
                <c:pt idx="870">
                  <c:v>-0.77647699999999997</c:v>
                </c:pt>
                <c:pt idx="871">
                  <c:v>-0.78552100000000002</c:v>
                </c:pt>
                <c:pt idx="872">
                  <c:v>-0.72001000000000004</c:v>
                </c:pt>
                <c:pt idx="873">
                  <c:v>-0.73345400000000005</c:v>
                </c:pt>
                <c:pt idx="874">
                  <c:v>-0.74567600000000001</c:v>
                </c:pt>
                <c:pt idx="875">
                  <c:v>-0.75056500000000004</c:v>
                </c:pt>
                <c:pt idx="876">
                  <c:v>-0.74127600000000005</c:v>
                </c:pt>
                <c:pt idx="877">
                  <c:v>-0.70754300000000003</c:v>
                </c:pt>
                <c:pt idx="878">
                  <c:v>-0.66329800000000005</c:v>
                </c:pt>
                <c:pt idx="879">
                  <c:v>-0.63518699999999995</c:v>
                </c:pt>
                <c:pt idx="880">
                  <c:v>-0.75667700000000004</c:v>
                </c:pt>
                <c:pt idx="881">
                  <c:v>-0.72196499999999997</c:v>
                </c:pt>
                <c:pt idx="882">
                  <c:v>-0.69165399999999999</c:v>
                </c:pt>
                <c:pt idx="883">
                  <c:v>-0.655721</c:v>
                </c:pt>
                <c:pt idx="884">
                  <c:v>-0.62174300000000005</c:v>
                </c:pt>
                <c:pt idx="885">
                  <c:v>-0.61587599999999998</c:v>
                </c:pt>
                <c:pt idx="886">
                  <c:v>-0.62076500000000001</c:v>
                </c:pt>
                <c:pt idx="887">
                  <c:v>-0.633965</c:v>
                </c:pt>
                <c:pt idx="888">
                  <c:v>-0.53007599999999999</c:v>
                </c:pt>
                <c:pt idx="889">
                  <c:v>-0.46016400000000002</c:v>
                </c:pt>
                <c:pt idx="890">
                  <c:v>-0.40198600000000001</c:v>
                </c:pt>
                <c:pt idx="891">
                  <c:v>-0.32694099999999998</c:v>
                </c:pt>
                <c:pt idx="892">
                  <c:v>-0.243341</c:v>
                </c:pt>
                <c:pt idx="893">
                  <c:v>-0.17562900000000001</c:v>
                </c:pt>
                <c:pt idx="894">
                  <c:v>-0.16389599999999999</c:v>
                </c:pt>
                <c:pt idx="895">
                  <c:v>-0.19029599999999999</c:v>
                </c:pt>
                <c:pt idx="896">
                  <c:v>-0.35700799999999999</c:v>
                </c:pt>
                <c:pt idx="897">
                  <c:v>-0.32987499999999997</c:v>
                </c:pt>
                <c:pt idx="898">
                  <c:v>-0.28782999999999997</c:v>
                </c:pt>
                <c:pt idx="899">
                  <c:v>-0.286852</c:v>
                </c:pt>
                <c:pt idx="900">
                  <c:v>-0.32694099999999998</c:v>
                </c:pt>
                <c:pt idx="901">
                  <c:v>-0.38536399999999998</c:v>
                </c:pt>
                <c:pt idx="902">
                  <c:v>-0.44280799999999998</c:v>
                </c:pt>
                <c:pt idx="903">
                  <c:v>-0.48754199999999998</c:v>
                </c:pt>
                <c:pt idx="904">
                  <c:v>-0.66769800000000001</c:v>
                </c:pt>
                <c:pt idx="905">
                  <c:v>-0.73418799999999995</c:v>
                </c:pt>
                <c:pt idx="906">
                  <c:v>-0.73149900000000001</c:v>
                </c:pt>
                <c:pt idx="907">
                  <c:v>-0.67209799999999997</c:v>
                </c:pt>
                <c:pt idx="908">
                  <c:v>-0.60389800000000005</c:v>
                </c:pt>
                <c:pt idx="909">
                  <c:v>-0.58116500000000004</c:v>
                </c:pt>
                <c:pt idx="910">
                  <c:v>-0.64936499999999997</c:v>
                </c:pt>
                <c:pt idx="911">
                  <c:v>-0.72098799999999996</c:v>
                </c:pt>
                <c:pt idx="912">
                  <c:v>-0.79016600000000004</c:v>
                </c:pt>
                <c:pt idx="913">
                  <c:v>-0.86007699999999998</c:v>
                </c:pt>
                <c:pt idx="914">
                  <c:v>-0.860321</c:v>
                </c:pt>
                <c:pt idx="915">
                  <c:v>-0.78209899999999999</c:v>
                </c:pt>
                <c:pt idx="916">
                  <c:v>-0.68701000000000001</c:v>
                </c:pt>
                <c:pt idx="917">
                  <c:v>-0.64520900000000003</c:v>
                </c:pt>
                <c:pt idx="918">
                  <c:v>-0.65938699999999995</c:v>
                </c:pt>
                <c:pt idx="919">
                  <c:v>-0.69972100000000004</c:v>
                </c:pt>
                <c:pt idx="920">
                  <c:v>-0.791632</c:v>
                </c:pt>
                <c:pt idx="921">
                  <c:v>-0.78381000000000001</c:v>
                </c:pt>
                <c:pt idx="922">
                  <c:v>-0.81167699999999998</c:v>
                </c:pt>
                <c:pt idx="923">
                  <c:v>-0.83074400000000004</c:v>
                </c:pt>
                <c:pt idx="924">
                  <c:v>-0.84272100000000005</c:v>
                </c:pt>
                <c:pt idx="925">
                  <c:v>-0.82927700000000004</c:v>
                </c:pt>
                <c:pt idx="926">
                  <c:v>-0.80140999999999996</c:v>
                </c:pt>
                <c:pt idx="927">
                  <c:v>-0.77769900000000003</c:v>
                </c:pt>
                <c:pt idx="928">
                  <c:v>-0.82781000000000005</c:v>
                </c:pt>
                <c:pt idx="929">
                  <c:v>-0.79285499999999998</c:v>
                </c:pt>
                <c:pt idx="930">
                  <c:v>-0.81436600000000003</c:v>
                </c:pt>
                <c:pt idx="931">
                  <c:v>-0.84736599999999995</c:v>
                </c:pt>
                <c:pt idx="932">
                  <c:v>-0.907744</c:v>
                </c:pt>
                <c:pt idx="933">
                  <c:v>-0.94587699999999997</c:v>
                </c:pt>
                <c:pt idx="934">
                  <c:v>-0.93732199999999999</c:v>
                </c:pt>
                <c:pt idx="935">
                  <c:v>-0.89576599999999995</c:v>
                </c:pt>
                <c:pt idx="936">
                  <c:v>-0.84467700000000001</c:v>
                </c:pt>
                <c:pt idx="937">
                  <c:v>-0.83685500000000002</c:v>
                </c:pt>
                <c:pt idx="938">
                  <c:v>-0.82218800000000003</c:v>
                </c:pt>
                <c:pt idx="939">
                  <c:v>-0.80898800000000004</c:v>
                </c:pt>
                <c:pt idx="940">
                  <c:v>-0.80287699999999995</c:v>
                </c:pt>
                <c:pt idx="941">
                  <c:v>-0.80287699999999995</c:v>
                </c:pt>
                <c:pt idx="942">
                  <c:v>-0.81803199999999998</c:v>
                </c:pt>
                <c:pt idx="943">
                  <c:v>-0.84321000000000002</c:v>
                </c:pt>
                <c:pt idx="944">
                  <c:v>-0.93781099999999995</c:v>
                </c:pt>
                <c:pt idx="945">
                  <c:v>-0.95369999999999999</c:v>
                </c:pt>
                <c:pt idx="946">
                  <c:v>-0.95834399999999997</c:v>
                </c:pt>
                <c:pt idx="947">
                  <c:v>-0.95443299999999998</c:v>
                </c:pt>
                <c:pt idx="948">
                  <c:v>-0.95736600000000005</c:v>
                </c:pt>
                <c:pt idx="949">
                  <c:v>-0.95712200000000003</c:v>
                </c:pt>
                <c:pt idx="950">
                  <c:v>-0.95247700000000002</c:v>
                </c:pt>
                <c:pt idx="951">
                  <c:v>-0.93756600000000001</c:v>
                </c:pt>
                <c:pt idx="952">
                  <c:v>-0.87718799999999997</c:v>
                </c:pt>
                <c:pt idx="953">
                  <c:v>-0.88672200000000001</c:v>
                </c:pt>
                <c:pt idx="954">
                  <c:v>-0.89161100000000004</c:v>
                </c:pt>
                <c:pt idx="955">
                  <c:v>-0.88085500000000005</c:v>
                </c:pt>
                <c:pt idx="956">
                  <c:v>-0.87205500000000002</c:v>
                </c:pt>
                <c:pt idx="957">
                  <c:v>-0.860321</c:v>
                </c:pt>
                <c:pt idx="958">
                  <c:v>-0.84907699999999997</c:v>
                </c:pt>
                <c:pt idx="959">
                  <c:v>-0.84907699999999997</c:v>
                </c:pt>
                <c:pt idx="960">
                  <c:v>-0.861788</c:v>
                </c:pt>
                <c:pt idx="961">
                  <c:v>-0.85812100000000002</c:v>
                </c:pt>
                <c:pt idx="962">
                  <c:v>-0.86056600000000005</c:v>
                </c:pt>
                <c:pt idx="963">
                  <c:v>-0.86838800000000005</c:v>
                </c:pt>
                <c:pt idx="964">
                  <c:v>-0.88305500000000003</c:v>
                </c:pt>
                <c:pt idx="965">
                  <c:v>-0.88916600000000001</c:v>
                </c:pt>
                <c:pt idx="966">
                  <c:v>-0.88452200000000003</c:v>
                </c:pt>
                <c:pt idx="967">
                  <c:v>-0.87865499999999996</c:v>
                </c:pt>
                <c:pt idx="968">
                  <c:v>-0.88256599999999996</c:v>
                </c:pt>
                <c:pt idx="969">
                  <c:v>-0.87229900000000005</c:v>
                </c:pt>
                <c:pt idx="970">
                  <c:v>-0.86203300000000005</c:v>
                </c:pt>
                <c:pt idx="971">
                  <c:v>-0.86423300000000003</c:v>
                </c:pt>
                <c:pt idx="972">
                  <c:v>-0.87743300000000002</c:v>
                </c:pt>
                <c:pt idx="973">
                  <c:v>-0.88623300000000005</c:v>
                </c:pt>
                <c:pt idx="974">
                  <c:v>-0.90456599999999998</c:v>
                </c:pt>
                <c:pt idx="975">
                  <c:v>-0.920211</c:v>
                </c:pt>
                <c:pt idx="976">
                  <c:v>-0.94954400000000005</c:v>
                </c:pt>
                <c:pt idx="977">
                  <c:v>-0.97056600000000004</c:v>
                </c:pt>
                <c:pt idx="978">
                  <c:v>-1.002589</c:v>
                </c:pt>
                <c:pt idx="979">
                  <c:v>-1.0287440000000001</c:v>
                </c:pt>
                <c:pt idx="980">
                  <c:v>-1.0473220000000001</c:v>
                </c:pt>
                <c:pt idx="981">
                  <c:v>-1.0563670000000001</c:v>
                </c:pt>
                <c:pt idx="982">
                  <c:v>-1.075922</c:v>
                </c:pt>
                <c:pt idx="983">
                  <c:v>-1.093523</c:v>
                </c:pt>
                <c:pt idx="984">
                  <c:v>-1.18519</c:v>
                </c:pt>
                <c:pt idx="985">
                  <c:v>-1.1993670000000001</c:v>
                </c:pt>
                <c:pt idx="986">
                  <c:v>-1.2015670000000001</c:v>
                </c:pt>
                <c:pt idx="987">
                  <c:v>-1.2023010000000001</c:v>
                </c:pt>
                <c:pt idx="988">
                  <c:v>-1.1798120000000001</c:v>
                </c:pt>
                <c:pt idx="989">
                  <c:v>-1.1653899999999999</c:v>
                </c:pt>
                <c:pt idx="990">
                  <c:v>-1.1482779999999999</c:v>
                </c:pt>
                <c:pt idx="991">
                  <c:v>-1.1184559999999999</c:v>
                </c:pt>
                <c:pt idx="992">
                  <c:v>-1.097189</c:v>
                </c:pt>
                <c:pt idx="993">
                  <c:v>-1.091078</c:v>
                </c:pt>
                <c:pt idx="994">
                  <c:v>-1.0570999999999999</c:v>
                </c:pt>
                <c:pt idx="995">
                  <c:v>-1.0263</c:v>
                </c:pt>
                <c:pt idx="996">
                  <c:v>-1.000389</c:v>
                </c:pt>
                <c:pt idx="997">
                  <c:v>-0.98743300000000001</c:v>
                </c:pt>
                <c:pt idx="998">
                  <c:v>-0.97741100000000003</c:v>
                </c:pt>
                <c:pt idx="999">
                  <c:v>-0.97814400000000001</c:v>
                </c:pt>
                <c:pt idx="1000">
                  <c:v>-0.91385499999999997</c:v>
                </c:pt>
                <c:pt idx="1001">
                  <c:v>-0.91947699999999999</c:v>
                </c:pt>
                <c:pt idx="1002">
                  <c:v>-0.91654400000000003</c:v>
                </c:pt>
                <c:pt idx="1003">
                  <c:v>-0.90969900000000004</c:v>
                </c:pt>
                <c:pt idx="1004">
                  <c:v>-0.89552200000000004</c:v>
                </c:pt>
                <c:pt idx="1005">
                  <c:v>-0.87889899999999999</c:v>
                </c:pt>
                <c:pt idx="1006">
                  <c:v>-0.85494400000000004</c:v>
                </c:pt>
                <c:pt idx="1007">
                  <c:v>-0.84076600000000001</c:v>
                </c:pt>
                <c:pt idx="1008">
                  <c:v>-0.86667700000000003</c:v>
                </c:pt>
                <c:pt idx="1009">
                  <c:v>-0.86007699999999998</c:v>
                </c:pt>
                <c:pt idx="1010">
                  <c:v>-0.86080999999999996</c:v>
                </c:pt>
                <c:pt idx="1011">
                  <c:v>-0.86496600000000001</c:v>
                </c:pt>
                <c:pt idx="1012">
                  <c:v>-0.87938799999999995</c:v>
                </c:pt>
                <c:pt idx="1013">
                  <c:v>-0.87229900000000005</c:v>
                </c:pt>
                <c:pt idx="1014">
                  <c:v>-0.84858800000000001</c:v>
                </c:pt>
                <c:pt idx="1015">
                  <c:v>-0.833677</c:v>
                </c:pt>
                <c:pt idx="1016">
                  <c:v>-0.82463200000000003</c:v>
                </c:pt>
                <c:pt idx="1017">
                  <c:v>-0.79261000000000004</c:v>
                </c:pt>
                <c:pt idx="1018">
                  <c:v>-0.75203200000000003</c:v>
                </c:pt>
                <c:pt idx="1019">
                  <c:v>-0.70363200000000004</c:v>
                </c:pt>
                <c:pt idx="1020">
                  <c:v>-0.69507600000000003</c:v>
                </c:pt>
                <c:pt idx="1021">
                  <c:v>-0.68505400000000005</c:v>
                </c:pt>
                <c:pt idx="1022">
                  <c:v>-0.66672100000000001</c:v>
                </c:pt>
                <c:pt idx="1023">
                  <c:v>-0.67136499999999999</c:v>
                </c:pt>
                <c:pt idx="1024">
                  <c:v>-0.68456499999999998</c:v>
                </c:pt>
                <c:pt idx="1025">
                  <c:v>-0.71218800000000004</c:v>
                </c:pt>
                <c:pt idx="1026">
                  <c:v>-0.70509900000000003</c:v>
                </c:pt>
                <c:pt idx="1027">
                  <c:v>-0.665987</c:v>
                </c:pt>
                <c:pt idx="1028">
                  <c:v>-0.60169799999999996</c:v>
                </c:pt>
                <c:pt idx="1029">
                  <c:v>-0.53423100000000001</c:v>
                </c:pt>
                <c:pt idx="1030">
                  <c:v>-0.48607499999999998</c:v>
                </c:pt>
                <c:pt idx="1031">
                  <c:v>-0.440608</c:v>
                </c:pt>
                <c:pt idx="1032">
                  <c:v>-0.38389699999999999</c:v>
                </c:pt>
                <c:pt idx="1033">
                  <c:v>-0.40100799999999998</c:v>
                </c:pt>
                <c:pt idx="1034">
                  <c:v>-0.406142</c:v>
                </c:pt>
                <c:pt idx="1035">
                  <c:v>-0.39587499999999998</c:v>
                </c:pt>
                <c:pt idx="1036">
                  <c:v>-0.31789699999999999</c:v>
                </c:pt>
                <c:pt idx="1037">
                  <c:v>-0.36189700000000002</c:v>
                </c:pt>
                <c:pt idx="1038">
                  <c:v>-0.35334100000000002</c:v>
                </c:pt>
                <c:pt idx="1039">
                  <c:v>-0.347719</c:v>
                </c:pt>
                <c:pt idx="1040">
                  <c:v>-0.35651899999999997</c:v>
                </c:pt>
                <c:pt idx="1041">
                  <c:v>-0.410053</c:v>
                </c:pt>
                <c:pt idx="1042">
                  <c:v>-0.44305299999999997</c:v>
                </c:pt>
                <c:pt idx="1043">
                  <c:v>-0.47849799999999998</c:v>
                </c:pt>
                <c:pt idx="1044">
                  <c:v>-0.48436400000000002</c:v>
                </c:pt>
                <c:pt idx="1045">
                  <c:v>-0.45625300000000002</c:v>
                </c:pt>
                <c:pt idx="1046">
                  <c:v>-0.47409800000000002</c:v>
                </c:pt>
                <c:pt idx="1047">
                  <c:v>-0.55060900000000002</c:v>
                </c:pt>
                <c:pt idx="1048">
                  <c:v>-0.61147600000000002</c:v>
                </c:pt>
                <c:pt idx="1049">
                  <c:v>-0.65938699999999995</c:v>
                </c:pt>
                <c:pt idx="1050">
                  <c:v>-0.71707600000000005</c:v>
                </c:pt>
                <c:pt idx="1051">
                  <c:v>-0.72367599999999999</c:v>
                </c:pt>
                <c:pt idx="1052">
                  <c:v>-0.67674299999999998</c:v>
                </c:pt>
                <c:pt idx="1053">
                  <c:v>-0.617587</c:v>
                </c:pt>
                <c:pt idx="1054">
                  <c:v>-0.55158700000000005</c:v>
                </c:pt>
                <c:pt idx="1055">
                  <c:v>-0.57529799999999998</c:v>
                </c:pt>
                <c:pt idx="1056">
                  <c:v>-0.51687499999999997</c:v>
                </c:pt>
                <c:pt idx="1057">
                  <c:v>-0.50954200000000005</c:v>
                </c:pt>
                <c:pt idx="1058">
                  <c:v>-0.56576499999999996</c:v>
                </c:pt>
                <c:pt idx="1059">
                  <c:v>-0.633965</c:v>
                </c:pt>
                <c:pt idx="1060">
                  <c:v>-0.69385399999999997</c:v>
                </c:pt>
                <c:pt idx="1061">
                  <c:v>-0.69214299999999995</c:v>
                </c:pt>
                <c:pt idx="1062">
                  <c:v>-0.64227599999999996</c:v>
                </c:pt>
                <c:pt idx="1063">
                  <c:v>-0.60120899999999999</c:v>
                </c:pt>
                <c:pt idx="1064">
                  <c:v>-0.70045400000000002</c:v>
                </c:pt>
                <c:pt idx="1065">
                  <c:v>-0.63983199999999996</c:v>
                </c:pt>
                <c:pt idx="1066">
                  <c:v>-0.58703099999999997</c:v>
                </c:pt>
                <c:pt idx="1067">
                  <c:v>-0.58874199999999999</c:v>
                </c:pt>
                <c:pt idx="1068">
                  <c:v>-0.66305400000000003</c:v>
                </c:pt>
                <c:pt idx="1069">
                  <c:v>-0.74225399999999997</c:v>
                </c:pt>
                <c:pt idx="1070">
                  <c:v>-0.79505499999999996</c:v>
                </c:pt>
                <c:pt idx="1071">
                  <c:v>-0.80923199999999995</c:v>
                </c:pt>
                <c:pt idx="1072">
                  <c:v>-0.80361000000000005</c:v>
                </c:pt>
                <c:pt idx="1073">
                  <c:v>-0.79138799999999998</c:v>
                </c:pt>
                <c:pt idx="1074">
                  <c:v>-0.77378800000000003</c:v>
                </c:pt>
                <c:pt idx="1075">
                  <c:v>-0.76572099999999998</c:v>
                </c:pt>
                <c:pt idx="1076">
                  <c:v>-0.76865399999999995</c:v>
                </c:pt>
                <c:pt idx="1077">
                  <c:v>-0.76645399999999997</c:v>
                </c:pt>
                <c:pt idx="1078">
                  <c:v>-0.76767700000000005</c:v>
                </c:pt>
                <c:pt idx="1079">
                  <c:v>-0.768899</c:v>
                </c:pt>
                <c:pt idx="1080">
                  <c:v>-0.78796600000000006</c:v>
                </c:pt>
                <c:pt idx="1081">
                  <c:v>-0.80605499999999997</c:v>
                </c:pt>
                <c:pt idx="1082">
                  <c:v>-0.84223199999999998</c:v>
                </c:pt>
                <c:pt idx="1083">
                  <c:v>-0.85812100000000002</c:v>
                </c:pt>
                <c:pt idx="1084">
                  <c:v>-0.84858800000000001</c:v>
                </c:pt>
                <c:pt idx="1085">
                  <c:v>-0.85372099999999995</c:v>
                </c:pt>
                <c:pt idx="1086">
                  <c:v>-0.86423300000000003</c:v>
                </c:pt>
                <c:pt idx="1087">
                  <c:v>-0.87889899999999999</c:v>
                </c:pt>
                <c:pt idx="1088">
                  <c:v>-0.85567700000000002</c:v>
                </c:pt>
                <c:pt idx="1089">
                  <c:v>-0.82878799999999997</c:v>
                </c:pt>
                <c:pt idx="1090">
                  <c:v>-0.82072100000000003</c:v>
                </c:pt>
                <c:pt idx="1091">
                  <c:v>-0.82316599999999995</c:v>
                </c:pt>
                <c:pt idx="1092">
                  <c:v>-0.82389900000000005</c:v>
                </c:pt>
                <c:pt idx="1093">
                  <c:v>-0.83416599999999996</c:v>
                </c:pt>
                <c:pt idx="1094">
                  <c:v>-0.83416599999999996</c:v>
                </c:pt>
                <c:pt idx="1095">
                  <c:v>-0.83343199999999995</c:v>
                </c:pt>
                <c:pt idx="1096">
                  <c:v>-0.83416599999999996</c:v>
                </c:pt>
                <c:pt idx="1097">
                  <c:v>-0.840032</c:v>
                </c:pt>
                <c:pt idx="1098">
                  <c:v>-0.84687699999999999</c:v>
                </c:pt>
                <c:pt idx="1099">
                  <c:v>-0.85127699999999995</c:v>
                </c:pt>
                <c:pt idx="1100">
                  <c:v>-0.85249900000000001</c:v>
                </c:pt>
                <c:pt idx="1101">
                  <c:v>-0.85347700000000004</c:v>
                </c:pt>
                <c:pt idx="1102">
                  <c:v>-0.85347700000000004</c:v>
                </c:pt>
                <c:pt idx="1103">
                  <c:v>-0.85812100000000002</c:v>
                </c:pt>
                <c:pt idx="1104">
                  <c:v>-0.89527699999999999</c:v>
                </c:pt>
                <c:pt idx="1105">
                  <c:v>-0.89869900000000003</c:v>
                </c:pt>
                <c:pt idx="1106">
                  <c:v>-0.90701100000000001</c:v>
                </c:pt>
                <c:pt idx="1107">
                  <c:v>-0.91189900000000002</c:v>
                </c:pt>
                <c:pt idx="1108">
                  <c:v>-0.91629899999999997</c:v>
                </c:pt>
                <c:pt idx="1109">
                  <c:v>-0.91678800000000005</c:v>
                </c:pt>
                <c:pt idx="1110">
                  <c:v>-0.91874400000000001</c:v>
                </c:pt>
                <c:pt idx="1111">
                  <c:v>-0.92363300000000004</c:v>
                </c:pt>
                <c:pt idx="1112">
                  <c:v>-0.97325499999999998</c:v>
                </c:pt>
                <c:pt idx="1113">
                  <c:v>-0.97667800000000005</c:v>
                </c:pt>
                <c:pt idx="1114">
                  <c:v>-0.98450000000000004</c:v>
                </c:pt>
                <c:pt idx="1115">
                  <c:v>-0.99818899999999999</c:v>
                </c:pt>
                <c:pt idx="1116">
                  <c:v>-1.0311889999999999</c:v>
                </c:pt>
                <c:pt idx="1117">
                  <c:v>-1.084967</c:v>
                </c:pt>
                <c:pt idx="1118">
                  <c:v>-1.1245670000000001</c:v>
                </c:pt>
                <c:pt idx="1119">
                  <c:v>-1.143389</c:v>
                </c:pt>
                <c:pt idx="1120">
                  <c:v>-1.077145</c:v>
                </c:pt>
                <c:pt idx="1121">
                  <c:v>-1.0754330000000001</c:v>
                </c:pt>
                <c:pt idx="1122">
                  <c:v>-1.072989</c:v>
                </c:pt>
                <c:pt idx="1123">
                  <c:v>-1.050989</c:v>
                </c:pt>
                <c:pt idx="1124">
                  <c:v>-1.0333889999999999</c:v>
                </c:pt>
                <c:pt idx="1125">
                  <c:v>-1.0130999999999999</c:v>
                </c:pt>
                <c:pt idx="1126">
                  <c:v>-1.0021</c:v>
                </c:pt>
                <c:pt idx="1127">
                  <c:v>-1.0018549999999999</c:v>
                </c:pt>
                <c:pt idx="1128">
                  <c:v>-0.95516599999999996</c:v>
                </c:pt>
                <c:pt idx="1129">
                  <c:v>-0.92632199999999998</c:v>
                </c:pt>
                <c:pt idx="1130">
                  <c:v>-0.89967699999999995</c:v>
                </c:pt>
                <c:pt idx="1131">
                  <c:v>-0.88843300000000003</c:v>
                </c:pt>
                <c:pt idx="1132">
                  <c:v>-0.89161100000000004</c:v>
                </c:pt>
                <c:pt idx="1133">
                  <c:v>-0.90138799999999997</c:v>
                </c:pt>
                <c:pt idx="1134">
                  <c:v>-0.899922</c:v>
                </c:pt>
                <c:pt idx="1135">
                  <c:v>-0.899922</c:v>
                </c:pt>
                <c:pt idx="1136">
                  <c:v>-0.81020999999999999</c:v>
                </c:pt>
                <c:pt idx="1137">
                  <c:v>-0.81901000000000002</c:v>
                </c:pt>
                <c:pt idx="1138">
                  <c:v>-0.81754300000000002</c:v>
                </c:pt>
                <c:pt idx="1139">
                  <c:v>-0.80458799999999997</c:v>
                </c:pt>
                <c:pt idx="1140">
                  <c:v>-0.78992099999999998</c:v>
                </c:pt>
                <c:pt idx="1141">
                  <c:v>-0.78600999999999999</c:v>
                </c:pt>
                <c:pt idx="1142">
                  <c:v>-0.77941000000000005</c:v>
                </c:pt>
                <c:pt idx="1143">
                  <c:v>-0.77574299999999996</c:v>
                </c:pt>
                <c:pt idx="1144">
                  <c:v>-0.82512099999999999</c:v>
                </c:pt>
                <c:pt idx="1145">
                  <c:v>-0.81020999999999999</c:v>
                </c:pt>
                <c:pt idx="1146">
                  <c:v>-0.78503199999999995</c:v>
                </c:pt>
                <c:pt idx="1147">
                  <c:v>-0.76547699999999996</c:v>
                </c:pt>
                <c:pt idx="1148">
                  <c:v>-0.76987700000000003</c:v>
                </c:pt>
                <c:pt idx="1149">
                  <c:v>-0.77989900000000001</c:v>
                </c:pt>
                <c:pt idx="1150">
                  <c:v>-0.76352100000000001</c:v>
                </c:pt>
                <c:pt idx="1151">
                  <c:v>-0.74616499999999997</c:v>
                </c:pt>
                <c:pt idx="1152">
                  <c:v>-0.71389899999999995</c:v>
                </c:pt>
                <c:pt idx="1153">
                  <c:v>-0.72245400000000004</c:v>
                </c:pt>
                <c:pt idx="1154">
                  <c:v>-0.72196499999999997</c:v>
                </c:pt>
                <c:pt idx="1155">
                  <c:v>-0.70436500000000002</c:v>
                </c:pt>
                <c:pt idx="1156">
                  <c:v>-0.66696500000000003</c:v>
                </c:pt>
                <c:pt idx="1157">
                  <c:v>-0.636409</c:v>
                </c:pt>
                <c:pt idx="1158">
                  <c:v>-0.62443199999999999</c:v>
                </c:pt>
                <c:pt idx="1159">
                  <c:v>-0.62858700000000001</c:v>
                </c:pt>
                <c:pt idx="1160">
                  <c:v>-0.74494300000000002</c:v>
                </c:pt>
                <c:pt idx="1161">
                  <c:v>-0.74787599999999999</c:v>
                </c:pt>
                <c:pt idx="1162">
                  <c:v>-0.73516499999999996</c:v>
                </c:pt>
                <c:pt idx="1163">
                  <c:v>-0.68920999999999999</c:v>
                </c:pt>
                <c:pt idx="1164">
                  <c:v>-0.61954299999999995</c:v>
                </c:pt>
                <c:pt idx="1165">
                  <c:v>-0.551342</c:v>
                </c:pt>
                <c:pt idx="1166">
                  <c:v>-0.50172000000000005</c:v>
                </c:pt>
                <c:pt idx="1167">
                  <c:v>-0.45136399999999999</c:v>
                </c:pt>
                <c:pt idx="1168">
                  <c:v>-0.26485199999999998</c:v>
                </c:pt>
                <c:pt idx="1169">
                  <c:v>-0.28489700000000001</c:v>
                </c:pt>
                <c:pt idx="1170">
                  <c:v>-0.30787500000000001</c:v>
                </c:pt>
                <c:pt idx="1171">
                  <c:v>-0.321075</c:v>
                </c:pt>
                <c:pt idx="1172">
                  <c:v>-0.32400800000000002</c:v>
                </c:pt>
                <c:pt idx="1173">
                  <c:v>-0.32743</c:v>
                </c:pt>
                <c:pt idx="1174">
                  <c:v>-0.33402999999999999</c:v>
                </c:pt>
                <c:pt idx="1175">
                  <c:v>-0.34991899999999998</c:v>
                </c:pt>
                <c:pt idx="1176">
                  <c:v>-0.37827499999999997</c:v>
                </c:pt>
                <c:pt idx="1177">
                  <c:v>-0.42545300000000003</c:v>
                </c:pt>
                <c:pt idx="1178">
                  <c:v>-0.52176400000000001</c:v>
                </c:pt>
                <c:pt idx="1179">
                  <c:v>-0.60316499999999995</c:v>
                </c:pt>
                <c:pt idx="1180">
                  <c:v>-0.63494300000000004</c:v>
                </c:pt>
                <c:pt idx="1181">
                  <c:v>-0.62467600000000001</c:v>
                </c:pt>
                <c:pt idx="1182">
                  <c:v>-0.57358699999999996</c:v>
                </c:pt>
                <c:pt idx="1183">
                  <c:v>-0.52812000000000003</c:v>
                </c:pt>
                <c:pt idx="1184">
                  <c:v>-0.64643200000000001</c:v>
                </c:pt>
                <c:pt idx="1185">
                  <c:v>-0.55940900000000005</c:v>
                </c:pt>
                <c:pt idx="1186">
                  <c:v>-0.44403100000000001</c:v>
                </c:pt>
                <c:pt idx="1187">
                  <c:v>-0.51296399999999998</c:v>
                </c:pt>
                <c:pt idx="1188">
                  <c:v>-0.59827600000000003</c:v>
                </c:pt>
                <c:pt idx="1189">
                  <c:v>-0.68334300000000003</c:v>
                </c:pt>
                <c:pt idx="1190">
                  <c:v>-0.70925400000000005</c:v>
                </c:pt>
                <c:pt idx="1191">
                  <c:v>-0.68334300000000003</c:v>
                </c:pt>
                <c:pt idx="1192">
                  <c:v>-0.71952099999999997</c:v>
                </c:pt>
                <c:pt idx="1193">
                  <c:v>-0.70998700000000003</c:v>
                </c:pt>
                <c:pt idx="1194">
                  <c:v>-0.67063200000000001</c:v>
                </c:pt>
                <c:pt idx="1195">
                  <c:v>-0.63151999999999997</c:v>
                </c:pt>
                <c:pt idx="1196">
                  <c:v>-0.60145400000000004</c:v>
                </c:pt>
                <c:pt idx="1197">
                  <c:v>-0.60756500000000002</c:v>
                </c:pt>
                <c:pt idx="1198">
                  <c:v>-0.66916500000000001</c:v>
                </c:pt>
                <c:pt idx="1199">
                  <c:v>-0.72416499999999995</c:v>
                </c:pt>
                <c:pt idx="1200">
                  <c:v>-0.57358699999999996</c:v>
                </c:pt>
                <c:pt idx="1201">
                  <c:v>-0.59631999999999996</c:v>
                </c:pt>
                <c:pt idx="1202">
                  <c:v>-0.65156499999999995</c:v>
                </c:pt>
                <c:pt idx="1203">
                  <c:v>-0.69336500000000001</c:v>
                </c:pt>
                <c:pt idx="1204">
                  <c:v>-0.726854</c:v>
                </c:pt>
                <c:pt idx="1205">
                  <c:v>-0.73247600000000002</c:v>
                </c:pt>
                <c:pt idx="1206">
                  <c:v>-0.70803199999999999</c:v>
                </c:pt>
                <c:pt idx="1207">
                  <c:v>-0.67674299999999998</c:v>
                </c:pt>
                <c:pt idx="1208">
                  <c:v>-0.74127600000000005</c:v>
                </c:pt>
                <c:pt idx="1209">
                  <c:v>-0.74200999999999995</c:v>
                </c:pt>
                <c:pt idx="1210">
                  <c:v>-0.73638800000000004</c:v>
                </c:pt>
                <c:pt idx="1211">
                  <c:v>-0.73565400000000003</c:v>
                </c:pt>
                <c:pt idx="1212">
                  <c:v>-0.73125399999999996</c:v>
                </c:pt>
                <c:pt idx="1213">
                  <c:v>-0.71976499999999999</c:v>
                </c:pt>
                <c:pt idx="1214">
                  <c:v>-0.71829900000000002</c:v>
                </c:pt>
                <c:pt idx="1215">
                  <c:v>-0.73101000000000005</c:v>
                </c:pt>
                <c:pt idx="1216">
                  <c:v>-0.72025399999999995</c:v>
                </c:pt>
                <c:pt idx="1217">
                  <c:v>-0.71536500000000003</c:v>
                </c:pt>
                <c:pt idx="1218">
                  <c:v>-0.70827600000000002</c:v>
                </c:pt>
                <c:pt idx="1219">
                  <c:v>-0.71292100000000003</c:v>
                </c:pt>
                <c:pt idx="1220">
                  <c:v>-0.72416499999999995</c:v>
                </c:pt>
                <c:pt idx="1221">
                  <c:v>-0.73883200000000004</c:v>
                </c:pt>
                <c:pt idx="1222">
                  <c:v>-0.74763199999999996</c:v>
                </c:pt>
                <c:pt idx="1223">
                  <c:v>-0.75398799999999999</c:v>
                </c:pt>
                <c:pt idx="1224">
                  <c:v>-0.82365500000000003</c:v>
                </c:pt>
                <c:pt idx="1225">
                  <c:v>-0.82585500000000001</c:v>
                </c:pt>
                <c:pt idx="1226">
                  <c:v>-0.81803199999999998</c:v>
                </c:pt>
                <c:pt idx="1227">
                  <c:v>-0.789188</c:v>
                </c:pt>
                <c:pt idx="1228">
                  <c:v>-0.77354299999999998</c:v>
                </c:pt>
                <c:pt idx="1229">
                  <c:v>-0.77720999999999996</c:v>
                </c:pt>
                <c:pt idx="1230">
                  <c:v>-0.77281</c:v>
                </c:pt>
                <c:pt idx="1231">
                  <c:v>-0.76425399999999999</c:v>
                </c:pt>
                <c:pt idx="1232">
                  <c:v>-0.73809899999999995</c:v>
                </c:pt>
                <c:pt idx="1233">
                  <c:v>-0.74567600000000001</c:v>
                </c:pt>
                <c:pt idx="1234">
                  <c:v>-0.75276500000000002</c:v>
                </c:pt>
                <c:pt idx="1235">
                  <c:v>-0.77183199999999996</c:v>
                </c:pt>
                <c:pt idx="1236">
                  <c:v>-0.78161000000000003</c:v>
                </c:pt>
                <c:pt idx="1237">
                  <c:v>-0.785277</c:v>
                </c:pt>
                <c:pt idx="1238">
                  <c:v>-0.78454299999999999</c:v>
                </c:pt>
                <c:pt idx="1239">
                  <c:v>-0.78429899999999997</c:v>
                </c:pt>
                <c:pt idx="1240">
                  <c:v>-0.85812100000000002</c:v>
                </c:pt>
                <c:pt idx="1241">
                  <c:v>-0.85689899999999997</c:v>
                </c:pt>
                <c:pt idx="1242">
                  <c:v>-0.85909899999999995</c:v>
                </c:pt>
                <c:pt idx="1243">
                  <c:v>-0.86692199999999997</c:v>
                </c:pt>
                <c:pt idx="1244">
                  <c:v>-0.87645499999999998</c:v>
                </c:pt>
                <c:pt idx="1245">
                  <c:v>-0.88892199999999999</c:v>
                </c:pt>
                <c:pt idx="1246">
                  <c:v>-0.89356599999999997</c:v>
                </c:pt>
                <c:pt idx="1247">
                  <c:v>-0.902366</c:v>
                </c:pt>
                <c:pt idx="1248">
                  <c:v>-0.95761099999999999</c:v>
                </c:pt>
                <c:pt idx="1249">
                  <c:v>-0.97692199999999996</c:v>
                </c:pt>
                <c:pt idx="1250">
                  <c:v>-0.984989</c:v>
                </c:pt>
                <c:pt idx="1251">
                  <c:v>-0.99843300000000001</c:v>
                </c:pt>
                <c:pt idx="1252">
                  <c:v>-1.012367</c:v>
                </c:pt>
                <c:pt idx="1253">
                  <c:v>-1.0360780000000001</c:v>
                </c:pt>
                <c:pt idx="1254">
                  <c:v>-1.050745</c:v>
                </c:pt>
                <c:pt idx="1255">
                  <c:v>-1.0558780000000001</c:v>
                </c:pt>
                <c:pt idx="1256">
                  <c:v>-0.94612200000000002</c:v>
                </c:pt>
                <c:pt idx="1257">
                  <c:v>-0.92974400000000001</c:v>
                </c:pt>
                <c:pt idx="1258">
                  <c:v>-0.91898800000000003</c:v>
                </c:pt>
                <c:pt idx="1259">
                  <c:v>-0.92143299999999995</c:v>
                </c:pt>
                <c:pt idx="1260">
                  <c:v>-0.92925500000000005</c:v>
                </c:pt>
                <c:pt idx="1261">
                  <c:v>-0.92974400000000001</c:v>
                </c:pt>
                <c:pt idx="1262">
                  <c:v>-0.92534400000000006</c:v>
                </c:pt>
                <c:pt idx="1263">
                  <c:v>-0.899922</c:v>
                </c:pt>
                <c:pt idx="1264">
                  <c:v>-0.82121</c:v>
                </c:pt>
                <c:pt idx="1265">
                  <c:v>-0.81754300000000002</c:v>
                </c:pt>
                <c:pt idx="1266">
                  <c:v>-0.81705499999999998</c:v>
                </c:pt>
                <c:pt idx="1267">
                  <c:v>-0.809477</c:v>
                </c:pt>
                <c:pt idx="1268">
                  <c:v>-0.80629899999999999</c:v>
                </c:pt>
                <c:pt idx="1269">
                  <c:v>-0.81314299999999995</c:v>
                </c:pt>
                <c:pt idx="1270">
                  <c:v>-0.81314299999999995</c:v>
                </c:pt>
                <c:pt idx="1271">
                  <c:v>-0.80361000000000005</c:v>
                </c:pt>
                <c:pt idx="1272">
                  <c:v>-0.79652100000000003</c:v>
                </c:pt>
                <c:pt idx="1273">
                  <c:v>-0.79212099999999996</c:v>
                </c:pt>
                <c:pt idx="1274">
                  <c:v>-0.77989900000000001</c:v>
                </c:pt>
                <c:pt idx="1275">
                  <c:v>-0.78112099999999995</c:v>
                </c:pt>
                <c:pt idx="1276">
                  <c:v>-0.78992099999999998</c:v>
                </c:pt>
                <c:pt idx="1277">
                  <c:v>-0.80312099999999997</c:v>
                </c:pt>
                <c:pt idx="1278">
                  <c:v>-0.80703199999999997</c:v>
                </c:pt>
                <c:pt idx="1279">
                  <c:v>-0.79481000000000002</c:v>
                </c:pt>
                <c:pt idx="1280">
                  <c:v>-0.68969800000000003</c:v>
                </c:pt>
                <c:pt idx="1281">
                  <c:v>-0.75521000000000005</c:v>
                </c:pt>
                <c:pt idx="1282">
                  <c:v>-0.74372099999999997</c:v>
                </c:pt>
                <c:pt idx="1283">
                  <c:v>-0.74396499999999999</c:v>
                </c:pt>
                <c:pt idx="1284">
                  <c:v>-0.74518799999999996</c:v>
                </c:pt>
                <c:pt idx="1285">
                  <c:v>-0.72709900000000005</c:v>
                </c:pt>
                <c:pt idx="1286">
                  <c:v>-0.73052099999999998</c:v>
                </c:pt>
                <c:pt idx="1287">
                  <c:v>-0.73736500000000005</c:v>
                </c:pt>
                <c:pt idx="1288">
                  <c:v>-0.74616499999999997</c:v>
                </c:pt>
                <c:pt idx="1289">
                  <c:v>-0.76132100000000003</c:v>
                </c:pt>
                <c:pt idx="1290">
                  <c:v>-0.77378800000000003</c:v>
                </c:pt>
                <c:pt idx="1291">
                  <c:v>-0.78747699999999998</c:v>
                </c:pt>
                <c:pt idx="1292">
                  <c:v>-0.80189900000000003</c:v>
                </c:pt>
                <c:pt idx="1293">
                  <c:v>-0.81118800000000002</c:v>
                </c:pt>
                <c:pt idx="1294">
                  <c:v>-0.79285499999999998</c:v>
                </c:pt>
                <c:pt idx="1295">
                  <c:v>-0.75325399999999998</c:v>
                </c:pt>
                <c:pt idx="1296">
                  <c:v>-0.71487599999999996</c:v>
                </c:pt>
                <c:pt idx="1297">
                  <c:v>-0.73834299999999997</c:v>
                </c:pt>
                <c:pt idx="1298">
                  <c:v>-0.75325399999999998</c:v>
                </c:pt>
                <c:pt idx="1299">
                  <c:v>-0.73809899999999995</c:v>
                </c:pt>
                <c:pt idx="1300">
                  <c:v>-0.70778700000000005</c:v>
                </c:pt>
                <c:pt idx="1301">
                  <c:v>-0.63592000000000004</c:v>
                </c:pt>
                <c:pt idx="1302">
                  <c:v>-0.54449800000000004</c:v>
                </c:pt>
                <c:pt idx="1303">
                  <c:v>-0.47189799999999998</c:v>
                </c:pt>
                <c:pt idx="1304">
                  <c:v>-0.217919</c:v>
                </c:pt>
                <c:pt idx="1305">
                  <c:v>-0.256052</c:v>
                </c:pt>
                <c:pt idx="1306">
                  <c:v>-0.31178600000000001</c:v>
                </c:pt>
                <c:pt idx="1307">
                  <c:v>-0.347719</c:v>
                </c:pt>
                <c:pt idx="1308">
                  <c:v>-0.35382999999999998</c:v>
                </c:pt>
                <c:pt idx="1309">
                  <c:v>-0.35871900000000001</c:v>
                </c:pt>
                <c:pt idx="1310">
                  <c:v>-0.37289699999999998</c:v>
                </c:pt>
                <c:pt idx="1311">
                  <c:v>-0.36654100000000001</c:v>
                </c:pt>
                <c:pt idx="1312">
                  <c:v>-0.36116399999999999</c:v>
                </c:pt>
                <c:pt idx="1313">
                  <c:v>-0.398808</c:v>
                </c:pt>
                <c:pt idx="1314">
                  <c:v>-0.45551999999999998</c:v>
                </c:pt>
                <c:pt idx="1315">
                  <c:v>-0.53838699999999995</c:v>
                </c:pt>
                <c:pt idx="1316">
                  <c:v>-0.59754200000000002</c:v>
                </c:pt>
                <c:pt idx="1317">
                  <c:v>-0.65352100000000002</c:v>
                </c:pt>
                <c:pt idx="1318">
                  <c:v>-0.678454</c:v>
                </c:pt>
                <c:pt idx="1319">
                  <c:v>-0.66012099999999996</c:v>
                </c:pt>
                <c:pt idx="1320">
                  <c:v>-0.64276500000000003</c:v>
                </c:pt>
                <c:pt idx="1321">
                  <c:v>-0.60805399999999998</c:v>
                </c:pt>
                <c:pt idx="1322">
                  <c:v>-0.57480900000000001</c:v>
                </c:pt>
                <c:pt idx="1323">
                  <c:v>-0.55207600000000001</c:v>
                </c:pt>
                <c:pt idx="1324">
                  <c:v>-0.56160900000000002</c:v>
                </c:pt>
                <c:pt idx="1325">
                  <c:v>-0.66232100000000005</c:v>
                </c:pt>
                <c:pt idx="1326">
                  <c:v>-0.76792099999999996</c:v>
                </c:pt>
                <c:pt idx="1327">
                  <c:v>-0.81607700000000005</c:v>
                </c:pt>
                <c:pt idx="1328">
                  <c:v>-0.69801000000000002</c:v>
                </c:pt>
                <c:pt idx="1329">
                  <c:v>-0.74274300000000004</c:v>
                </c:pt>
                <c:pt idx="1330">
                  <c:v>-0.78161000000000003</c:v>
                </c:pt>
                <c:pt idx="1331">
                  <c:v>-0.76474299999999995</c:v>
                </c:pt>
                <c:pt idx="1332">
                  <c:v>-0.70705399999999996</c:v>
                </c:pt>
                <c:pt idx="1333">
                  <c:v>-0.65718699999999997</c:v>
                </c:pt>
                <c:pt idx="1334">
                  <c:v>-0.63103200000000004</c:v>
                </c:pt>
                <c:pt idx="1335">
                  <c:v>-0.67185399999999995</c:v>
                </c:pt>
                <c:pt idx="1336">
                  <c:v>-0.71512100000000001</c:v>
                </c:pt>
                <c:pt idx="1337">
                  <c:v>-0.74494300000000002</c:v>
                </c:pt>
                <c:pt idx="1338">
                  <c:v>-0.81289900000000004</c:v>
                </c:pt>
                <c:pt idx="1339">
                  <c:v>-0.86007699999999998</c:v>
                </c:pt>
                <c:pt idx="1340">
                  <c:v>-0.87352200000000002</c:v>
                </c:pt>
                <c:pt idx="1341">
                  <c:v>-0.84174400000000005</c:v>
                </c:pt>
                <c:pt idx="1342">
                  <c:v>-0.795543</c:v>
                </c:pt>
                <c:pt idx="1343">
                  <c:v>-0.78356599999999998</c:v>
                </c:pt>
                <c:pt idx="1344">
                  <c:v>-0.82243200000000005</c:v>
                </c:pt>
                <c:pt idx="1345">
                  <c:v>-0.81314299999999995</c:v>
                </c:pt>
                <c:pt idx="1346">
                  <c:v>-0.82732099999999997</c:v>
                </c:pt>
                <c:pt idx="1347">
                  <c:v>-0.853966</c:v>
                </c:pt>
                <c:pt idx="1348">
                  <c:v>-0.86472199999999999</c:v>
                </c:pt>
                <c:pt idx="1349">
                  <c:v>-0.853966</c:v>
                </c:pt>
                <c:pt idx="1350">
                  <c:v>-0.82732099999999997</c:v>
                </c:pt>
                <c:pt idx="1351">
                  <c:v>-0.77720999999999996</c:v>
                </c:pt>
                <c:pt idx="1352">
                  <c:v>-0.78649899999999995</c:v>
                </c:pt>
                <c:pt idx="1353">
                  <c:v>-0.77720999999999996</c:v>
                </c:pt>
                <c:pt idx="1354">
                  <c:v>-0.74909899999999996</c:v>
                </c:pt>
                <c:pt idx="1355">
                  <c:v>-0.71243199999999995</c:v>
                </c:pt>
                <c:pt idx="1356">
                  <c:v>-0.69972100000000004</c:v>
                </c:pt>
                <c:pt idx="1357">
                  <c:v>-0.71023199999999997</c:v>
                </c:pt>
                <c:pt idx="1358">
                  <c:v>-0.73296499999999998</c:v>
                </c:pt>
                <c:pt idx="1359">
                  <c:v>-0.74983200000000005</c:v>
                </c:pt>
                <c:pt idx="1360">
                  <c:v>-0.77843200000000001</c:v>
                </c:pt>
                <c:pt idx="1361">
                  <c:v>-0.79578800000000005</c:v>
                </c:pt>
                <c:pt idx="1362">
                  <c:v>-0.80189900000000003</c:v>
                </c:pt>
                <c:pt idx="1363">
                  <c:v>-0.79529899999999998</c:v>
                </c:pt>
                <c:pt idx="1364">
                  <c:v>-0.77794300000000005</c:v>
                </c:pt>
                <c:pt idx="1365">
                  <c:v>-0.767432</c:v>
                </c:pt>
                <c:pt idx="1366">
                  <c:v>-0.75985400000000003</c:v>
                </c:pt>
                <c:pt idx="1367">
                  <c:v>-0.75912100000000005</c:v>
                </c:pt>
                <c:pt idx="1368">
                  <c:v>-0.71194299999999999</c:v>
                </c:pt>
                <c:pt idx="1369">
                  <c:v>-0.68358699999999994</c:v>
                </c:pt>
                <c:pt idx="1370">
                  <c:v>-0.66354299999999999</c:v>
                </c:pt>
                <c:pt idx="1371">
                  <c:v>-0.65058700000000003</c:v>
                </c:pt>
                <c:pt idx="1372">
                  <c:v>-0.65303199999999995</c:v>
                </c:pt>
                <c:pt idx="1373">
                  <c:v>-0.66354299999999999</c:v>
                </c:pt>
                <c:pt idx="1374">
                  <c:v>-0.67649800000000004</c:v>
                </c:pt>
                <c:pt idx="1375">
                  <c:v>-0.69238699999999997</c:v>
                </c:pt>
                <c:pt idx="1376">
                  <c:v>-0.76596500000000001</c:v>
                </c:pt>
                <c:pt idx="1377">
                  <c:v>-0.78674299999999997</c:v>
                </c:pt>
                <c:pt idx="1378">
                  <c:v>-0.805566</c:v>
                </c:pt>
                <c:pt idx="1379">
                  <c:v>-0.81460999999999995</c:v>
                </c:pt>
                <c:pt idx="1380">
                  <c:v>-0.81167699999999998</c:v>
                </c:pt>
                <c:pt idx="1381">
                  <c:v>-0.80898800000000004</c:v>
                </c:pt>
                <c:pt idx="1382">
                  <c:v>-0.80703199999999997</c:v>
                </c:pt>
                <c:pt idx="1383">
                  <c:v>-0.805566</c:v>
                </c:pt>
                <c:pt idx="1384">
                  <c:v>-0.84443299999999999</c:v>
                </c:pt>
                <c:pt idx="1385">
                  <c:v>-0.84540999999999999</c:v>
                </c:pt>
                <c:pt idx="1386">
                  <c:v>-0.85909899999999995</c:v>
                </c:pt>
                <c:pt idx="1387">
                  <c:v>-0.90578800000000004</c:v>
                </c:pt>
                <c:pt idx="1388">
                  <c:v>-0.94196599999999997</c:v>
                </c:pt>
                <c:pt idx="1389">
                  <c:v>-0.96421100000000004</c:v>
                </c:pt>
                <c:pt idx="1390">
                  <c:v>-0.97056600000000004</c:v>
                </c:pt>
                <c:pt idx="1391">
                  <c:v>-0.95736600000000005</c:v>
                </c:pt>
                <c:pt idx="1392">
                  <c:v>-1.0226329999999999</c:v>
                </c:pt>
                <c:pt idx="1393">
                  <c:v>-1.0495220000000001</c:v>
                </c:pt>
                <c:pt idx="1394">
                  <c:v>-1.078122</c:v>
                </c:pt>
                <c:pt idx="1395">
                  <c:v>-1.094989</c:v>
                </c:pt>
                <c:pt idx="1396">
                  <c:v>-1.082767</c:v>
                </c:pt>
                <c:pt idx="1397">
                  <c:v>-1.0536779999999999</c:v>
                </c:pt>
                <c:pt idx="1398">
                  <c:v>-1.0272779999999999</c:v>
                </c:pt>
                <c:pt idx="1399">
                  <c:v>-1.0091889999999999</c:v>
                </c:pt>
                <c:pt idx="1400">
                  <c:v>-0.92241099999999998</c:v>
                </c:pt>
                <c:pt idx="1401">
                  <c:v>-0.90798800000000002</c:v>
                </c:pt>
                <c:pt idx="1402">
                  <c:v>-0.89307700000000001</c:v>
                </c:pt>
                <c:pt idx="1403">
                  <c:v>-0.87303299999999995</c:v>
                </c:pt>
                <c:pt idx="1404">
                  <c:v>-0.83343199999999995</c:v>
                </c:pt>
                <c:pt idx="1405">
                  <c:v>-0.81020999999999999</c:v>
                </c:pt>
                <c:pt idx="1406">
                  <c:v>-0.81289900000000004</c:v>
                </c:pt>
                <c:pt idx="1407">
                  <c:v>-0.81705499999999998</c:v>
                </c:pt>
                <c:pt idx="1408">
                  <c:v>-0.79212099999999996</c:v>
                </c:pt>
                <c:pt idx="1409">
                  <c:v>-0.81069899999999995</c:v>
                </c:pt>
                <c:pt idx="1410">
                  <c:v>-0.81876599999999999</c:v>
                </c:pt>
                <c:pt idx="1411">
                  <c:v>-0.81094299999999997</c:v>
                </c:pt>
                <c:pt idx="1412">
                  <c:v>-0.791632</c:v>
                </c:pt>
                <c:pt idx="1413">
                  <c:v>-0.78112099999999995</c:v>
                </c:pt>
                <c:pt idx="1414">
                  <c:v>-0.77476599999999995</c:v>
                </c:pt>
                <c:pt idx="1415">
                  <c:v>-0.76523200000000002</c:v>
                </c:pt>
                <c:pt idx="1416">
                  <c:v>-0.76425399999999999</c:v>
                </c:pt>
                <c:pt idx="1417">
                  <c:v>-0.76229899999999995</c:v>
                </c:pt>
                <c:pt idx="1418">
                  <c:v>-0.75814300000000001</c:v>
                </c:pt>
                <c:pt idx="1419">
                  <c:v>-0.744699</c:v>
                </c:pt>
                <c:pt idx="1420">
                  <c:v>-0.72538800000000003</c:v>
                </c:pt>
                <c:pt idx="1421">
                  <c:v>-0.70803199999999999</c:v>
                </c:pt>
                <c:pt idx="1422">
                  <c:v>-0.70045400000000002</c:v>
                </c:pt>
                <c:pt idx="1423">
                  <c:v>-0.69849899999999998</c:v>
                </c:pt>
                <c:pt idx="1424">
                  <c:v>-0.71878799999999998</c:v>
                </c:pt>
                <c:pt idx="1425">
                  <c:v>-0.71707600000000005</c:v>
                </c:pt>
                <c:pt idx="1426">
                  <c:v>-0.73663199999999995</c:v>
                </c:pt>
                <c:pt idx="1427">
                  <c:v>-0.76083199999999995</c:v>
                </c:pt>
                <c:pt idx="1428">
                  <c:v>-0.75912100000000005</c:v>
                </c:pt>
                <c:pt idx="1429">
                  <c:v>-0.75227699999999997</c:v>
                </c:pt>
                <c:pt idx="1430">
                  <c:v>-0.74836499999999995</c:v>
                </c:pt>
                <c:pt idx="1431">
                  <c:v>-0.75887700000000002</c:v>
                </c:pt>
                <c:pt idx="1432">
                  <c:v>-0.75472099999999998</c:v>
                </c:pt>
                <c:pt idx="1433">
                  <c:v>-0.70827600000000002</c:v>
                </c:pt>
                <c:pt idx="1434">
                  <c:v>-0.65914300000000003</c:v>
                </c:pt>
                <c:pt idx="1435">
                  <c:v>-0.61709800000000004</c:v>
                </c:pt>
                <c:pt idx="1436">
                  <c:v>-0.59045400000000003</c:v>
                </c:pt>
                <c:pt idx="1437">
                  <c:v>-0.57896499999999995</c:v>
                </c:pt>
                <c:pt idx="1438">
                  <c:v>-0.58091999999999999</c:v>
                </c:pt>
                <c:pt idx="1439">
                  <c:v>-0.59094199999999997</c:v>
                </c:pt>
                <c:pt idx="1440">
                  <c:v>-0.308363</c:v>
                </c:pt>
                <c:pt idx="1441">
                  <c:v>-0.267785</c:v>
                </c:pt>
                <c:pt idx="1442">
                  <c:v>-0.22867399999999999</c:v>
                </c:pt>
                <c:pt idx="1443">
                  <c:v>-0.21449599999999999</c:v>
                </c:pt>
                <c:pt idx="1444">
                  <c:v>-0.20422999999999999</c:v>
                </c:pt>
                <c:pt idx="1445">
                  <c:v>-0.196407</c:v>
                </c:pt>
                <c:pt idx="1446">
                  <c:v>-0.189807</c:v>
                </c:pt>
                <c:pt idx="1447">
                  <c:v>-0.21254100000000001</c:v>
                </c:pt>
                <c:pt idx="1448">
                  <c:v>-0.36067500000000002</c:v>
                </c:pt>
                <c:pt idx="1449">
                  <c:v>-0.36067500000000002</c:v>
                </c:pt>
                <c:pt idx="1450">
                  <c:v>-0.36482999999999999</c:v>
                </c:pt>
                <c:pt idx="1451">
                  <c:v>-0.37314199999999997</c:v>
                </c:pt>
                <c:pt idx="1452">
                  <c:v>-0.37118600000000002</c:v>
                </c:pt>
                <c:pt idx="1453">
                  <c:v>-0.41176400000000002</c:v>
                </c:pt>
                <c:pt idx="1454">
                  <c:v>-0.46334199999999998</c:v>
                </c:pt>
                <c:pt idx="1455">
                  <c:v>-0.49512</c:v>
                </c:pt>
                <c:pt idx="1456">
                  <c:v>-0.55671999999999999</c:v>
                </c:pt>
                <c:pt idx="1457">
                  <c:v>-0.541076</c:v>
                </c:pt>
                <c:pt idx="1458">
                  <c:v>-0.50954200000000005</c:v>
                </c:pt>
                <c:pt idx="1459">
                  <c:v>-0.49805300000000002</c:v>
                </c:pt>
                <c:pt idx="1460">
                  <c:v>-0.50880899999999996</c:v>
                </c:pt>
                <c:pt idx="1461">
                  <c:v>-0.50220900000000002</c:v>
                </c:pt>
                <c:pt idx="1462">
                  <c:v>-0.50563100000000005</c:v>
                </c:pt>
                <c:pt idx="1463">
                  <c:v>-0.52616399999999997</c:v>
                </c:pt>
                <c:pt idx="1464">
                  <c:v>-0.73101000000000005</c:v>
                </c:pt>
                <c:pt idx="1465">
                  <c:v>-0.702654</c:v>
                </c:pt>
                <c:pt idx="1466">
                  <c:v>-0.66892099999999999</c:v>
                </c:pt>
                <c:pt idx="1467">
                  <c:v>-0.64252100000000001</c:v>
                </c:pt>
                <c:pt idx="1468">
                  <c:v>-0.63983199999999996</c:v>
                </c:pt>
                <c:pt idx="1469">
                  <c:v>-0.65620900000000004</c:v>
                </c:pt>
                <c:pt idx="1470">
                  <c:v>-0.67869800000000002</c:v>
                </c:pt>
                <c:pt idx="1471">
                  <c:v>-0.719032</c:v>
                </c:pt>
                <c:pt idx="1472">
                  <c:v>-0.68187600000000004</c:v>
                </c:pt>
                <c:pt idx="1473">
                  <c:v>-0.70167599999999997</c:v>
                </c:pt>
                <c:pt idx="1474">
                  <c:v>-0.70021</c:v>
                </c:pt>
                <c:pt idx="1475">
                  <c:v>-0.67674299999999998</c:v>
                </c:pt>
                <c:pt idx="1476">
                  <c:v>-0.61954299999999995</c:v>
                </c:pt>
                <c:pt idx="1477">
                  <c:v>-0.55256499999999997</c:v>
                </c:pt>
                <c:pt idx="1478">
                  <c:v>-0.534964</c:v>
                </c:pt>
                <c:pt idx="1479">
                  <c:v>-0.57823100000000005</c:v>
                </c:pt>
                <c:pt idx="1480">
                  <c:v>-0.66647599999999996</c:v>
                </c:pt>
                <c:pt idx="1481">
                  <c:v>-0.75154299999999996</c:v>
                </c:pt>
                <c:pt idx="1482">
                  <c:v>-0.82438800000000001</c:v>
                </c:pt>
                <c:pt idx="1483">
                  <c:v>-0.86863299999999999</c:v>
                </c:pt>
                <c:pt idx="1484">
                  <c:v>-0.88647699999999996</c:v>
                </c:pt>
                <c:pt idx="1485">
                  <c:v>-0.86472199999999999</c:v>
                </c:pt>
                <c:pt idx="1486">
                  <c:v>-0.829766</c:v>
                </c:pt>
                <c:pt idx="1487">
                  <c:v>-0.78747699999999998</c:v>
                </c:pt>
                <c:pt idx="1488">
                  <c:v>-0.665987</c:v>
                </c:pt>
                <c:pt idx="1489">
                  <c:v>-0.66500899999999996</c:v>
                </c:pt>
                <c:pt idx="1490">
                  <c:v>-0.68163200000000002</c:v>
                </c:pt>
                <c:pt idx="1491">
                  <c:v>-0.69678700000000005</c:v>
                </c:pt>
                <c:pt idx="1492">
                  <c:v>-0.68261000000000005</c:v>
                </c:pt>
                <c:pt idx="1493">
                  <c:v>-0.67869800000000002</c:v>
                </c:pt>
                <c:pt idx="1494">
                  <c:v>-0.66769800000000001</c:v>
                </c:pt>
                <c:pt idx="1495">
                  <c:v>-0.65083199999999997</c:v>
                </c:pt>
                <c:pt idx="1496">
                  <c:v>-0.72123199999999998</c:v>
                </c:pt>
                <c:pt idx="1497">
                  <c:v>-0.73541000000000001</c:v>
                </c:pt>
                <c:pt idx="1498">
                  <c:v>-0.74274300000000004</c:v>
                </c:pt>
                <c:pt idx="1499">
                  <c:v>-0.74298799999999998</c:v>
                </c:pt>
                <c:pt idx="1500">
                  <c:v>-0.74738800000000005</c:v>
                </c:pt>
                <c:pt idx="1501">
                  <c:v>-0.74445399999999995</c:v>
                </c:pt>
                <c:pt idx="1502">
                  <c:v>-0.73394300000000001</c:v>
                </c:pt>
                <c:pt idx="1503">
                  <c:v>-0.71634299999999995</c:v>
                </c:pt>
                <c:pt idx="1504">
                  <c:v>-0.61905399999999999</c:v>
                </c:pt>
                <c:pt idx="1505">
                  <c:v>-0.62174300000000005</c:v>
                </c:pt>
                <c:pt idx="1506">
                  <c:v>-0.62540899999999999</c:v>
                </c:pt>
                <c:pt idx="1507">
                  <c:v>-0.62712000000000001</c:v>
                </c:pt>
                <c:pt idx="1508">
                  <c:v>-0.63445399999999996</c:v>
                </c:pt>
                <c:pt idx="1509">
                  <c:v>-0.63909800000000005</c:v>
                </c:pt>
                <c:pt idx="1510">
                  <c:v>-0.63420900000000002</c:v>
                </c:pt>
                <c:pt idx="1511">
                  <c:v>-0.63738700000000004</c:v>
                </c:pt>
                <c:pt idx="1512">
                  <c:v>-0.69727600000000001</c:v>
                </c:pt>
                <c:pt idx="1513">
                  <c:v>-0.696299</c:v>
                </c:pt>
                <c:pt idx="1514">
                  <c:v>-0.68578700000000004</c:v>
                </c:pt>
                <c:pt idx="1515">
                  <c:v>-0.67820999999999998</c:v>
                </c:pt>
                <c:pt idx="1516">
                  <c:v>-0.67576499999999995</c:v>
                </c:pt>
                <c:pt idx="1517">
                  <c:v>-0.68016500000000002</c:v>
                </c:pt>
                <c:pt idx="1518">
                  <c:v>-0.68212099999999998</c:v>
                </c:pt>
                <c:pt idx="1519">
                  <c:v>-0.69043200000000005</c:v>
                </c:pt>
                <c:pt idx="1520">
                  <c:v>-0.69043200000000005</c:v>
                </c:pt>
                <c:pt idx="1521">
                  <c:v>-0.69238699999999997</c:v>
                </c:pt>
                <c:pt idx="1522">
                  <c:v>-0.69605399999999995</c:v>
                </c:pt>
                <c:pt idx="1523">
                  <c:v>-0.69605399999999995</c:v>
                </c:pt>
                <c:pt idx="1524">
                  <c:v>-0.69336500000000001</c:v>
                </c:pt>
                <c:pt idx="1525">
                  <c:v>-0.68749800000000005</c:v>
                </c:pt>
                <c:pt idx="1526">
                  <c:v>-0.67943200000000004</c:v>
                </c:pt>
                <c:pt idx="1527">
                  <c:v>-0.67576499999999995</c:v>
                </c:pt>
                <c:pt idx="1528">
                  <c:v>-0.76572099999999998</c:v>
                </c:pt>
                <c:pt idx="1529">
                  <c:v>-0.76229899999999995</c:v>
                </c:pt>
                <c:pt idx="1530">
                  <c:v>-0.740788</c:v>
                </c:pt>
                <c:pt idx="1531">
                  <c:v>-0.72660999999999998</c:v>
                </c:pt>
                <c:pt idx="1532">
                  <c:v>-0.73443199999999997</c:v>
                </c:pt>
                <c:pt idx="1533">
                  <c:v>-0.77452100000000002</c:v>
                </c:pt>
                <c:pt idx="1534">
                  <c:v>-0.819743</c:v>
                </c:pt>
                <c:pt idx="1535">
                  <c:v>-0.85665500000000006</c:v>
                </c:pt>
                <c:pt idx="1536">
                  <c:v>-0.87009899999999996</c:v>
                </c:pt>
                <c:pt idx="1537">
                  <c:v>-0.87254399999999999</c:v>
                </c:pt>
                <c:pt idx="1538">
                  <c:v>-0.87987700000000002</c:v>
                </c:pt>
                <c:pt idx="1539">
                  <c:v>-0.88500999999999996</c:v>
                </c:pt>
                <c:pt idx="1540">
                  <c:v>-0.87694399999999995</c:v>
                </c:pt>
                <c:pt idx="1541">
                  <c:v>-0.85738800000000004</c:v>
                </c:pt>
                <c:pt idx="1542">
                  <c:v>-0.84712100000000001</c:v>
                </c:pt>
                <c:pt idx="1543">
                  <c:v>-0.83074400000000004</c:v>
                </c:pt>
                <c:pt idx="1544">
                  <c:v>-0.75545399999999996</c:v>
                </c:pt>
                <c:pt idx="1545">
                  <c:v>-0.75154299999999996</c:v>
                </c:pt>
                <c:pt idx="1546">
                  <c:v>-0.74836499999999995</c:v>
                </c:pt>
                <c:pt idx="1547">
                  <c:v>-0.74249900000000002</c:v>
                </c:pt>
                <c:pt idx="1548">
                  <c:v>-0.74127600000000005</c:v>
                </c:pt>
                <c:pt idx="1549">
                  <c:v>-0.75374300000000005</c:v>
                </c:pt>
                <c:pt idx="1550">
                  <c:v>-0.775254</c:v>
                </c:pt>
                <c:pt idx="1551">
                  <c:v>-0.793099</c:v>
                </c:pt>
                <c:pt idx="1552">
                  <c:v>-0.75912100000000005</c:v>
                </c:pt>
                <c:pt idx="1553">
                  <c:v>-0.77720999999999996</c:v>
                </c:pt>
                <c:pt idx="1554">
                  <c:v>-0.78283199999999997</c:v>
                </c:pt>
                <c:pt idx="1555">
                  <c:v>-0.78405400000000003</c:v>
                </c:pt>
                <c:pt idx="1556">
                  <c:v>-0.789188</c:v>
                </c:pt>
                <c:pt idx="1557">
                  <c:v>-0.79505499999999996</c:v>
                </c:pt>
                <c:pt idx="1558">
                  <c:v>-0.78576599999999996</c:v>
                </c:pt>
                <c:pt idx="1559">
                  <c:v>-0.77745399999999998</c:v>
                </c:pt>
                <c:pt idx="1560">
                  <c:v>-0.76400999999999997</c:v>
                </c:pt>
                <c:pt idx="1561">
                  <c:v>-0.76718799999999998</c:v>
                </c:pt>
                <c:pt idx="1562">
                  <c:v>-0.76938799999999996</c:v>
                </c:pt>
                <c:pt idx="1563">
                  <c:v>-0.79040999999999995</c:v>
                </c:pt>
                <c:pt idx="1564">
                  <c:v>-0.79334300000000002</c:v>
                </c:pt>
                <c:pt idx="1565">
                  <c:v>-0.77965399999999996</c:v>
                </c:pt>
                <c:pt idx="1566">
                  <c:v>-0.76156500000000005</c:v>
                </c:pt>
                <c:pt idx="1567">
                  <c:v>-0.75863199999999997</c:v>
                </c:pt>
                <c:pt idx="1568">
                  <c:v>-0.74616499999999997</c:v>
                </c:pt>
                <c:pt idx="1569">
                  <c:v>-0.74396499999999999</c:v>
                </c:pt>
                <c:pt idx="1570">
                  <c:v>-0.74445399999999995</c:v>
                </c:pt>
                <c:pt idx="1571">
                  <c:v>-0.75325399999999998</c:v>
                </c:pt>
                <c:pt idx="1572">
                  <c:v>-0.75765400000000005</c:v>
                </c:pt>
                <c:pt idx="1573">
                  <c:v>-0.75643199999999999</c:v>
                </c:pt>
                <c:pt idx="1574">
                  <c:v>-0.751054</c:v>
                </c:pt>
                <c:pt idx="1575">
                  <c:v>-0.72538800000000003</c:v>
                </c:pt>
                <c:pt idx="1576">
                  <c:v>-0.79969900000000005</c:v>
                </c:pt>
                <c:pt idx="1577">
                  <c:v>-0.78992099999999998</c:v>
                </c:pt>
                <c:pt idx="1578">
                  <c:v>-0.75692099999999995</c:v>
                </c:pt>
                <c:pt idx="1579">
                  <c:v>-0.73541000000000001</c:v>
                </c:pt>
                <c:pt idx="1580">
                  <c:v>-0.71194299999999999</c:v>
                </c:pt>
                <c:pt idx="1581">
                  <c:v>-0.70069899999999996</c:v>
                </c:pt>
                <c:pt idx="1582">
                  <c:v>-0.68529799999999996</c:v>
                </c:pt>
                <c:pt idx="1583">
                  <c:v>-0.70363200000000004</c:v>
                </c:pt>
                <c:pt idx="1584">
                  <c:v>-0.426431</c:v>
                </c:pt>
                <c:pt idx="1585">
                  <c:v>-0.33965200000000001</c:v>
                </c:pt>
                <c:pt idx="1586">
                  <c:v>-0.25140800000000002</c:v>
                </c:pt>
                <c:pt idx="1587">
                  <c:v>-0.27609699999999998</c:v>
                </c:pt>
                <c:pt idx="1588">
                  <c:v>-0.33256400000000003</c:v>
                </c:pt>
                <c:pt idx="1589">
                  <c:v>-0.36042999999999997</c:v>
                </c:pt>
                <c:pt idx="1590">
                  <c:v>-0.37363000000000002</c:v>
                </c:pt>
                <c:pt idx="1591">
                  <c:v>-0.36140800000000001</c:v>
                </c:pt>
                <c:pt idx="1592">
                  <c:v>-0.41689700000000002</c:v>
                </c:pt>
                <c:pt idx="1593">
                  <c:v>-0.39562999999999998</c:v>
                </c:pt>
                <c:pt idx="1594">
                  <c:v>-0.41591899999999998</c:v>
                </c:pt>
                <c:pt idx="1595">
                  <c:v>-0.430342</c:v>
                </c:pt>
                <c:pt idx="1596">
                  <c:v>-0.450631</c:v>
                </c:pt>
                <c:pt idx="1597">
                  <c:v>-0.47458600000000001</c:v>
                </c:pt>
                <c:pt idx="1598">
                  <c:v>-0.48045300000000002</c:v>
                </c:pt>
                <c:pt idx="1599">
                  <c:v>-0.462364</c:v>
                </c:pt>
                <c:pt idx="1600">
                  <c:v>-0.52836399999999994</c:v>
                </c:pt>
                <c:pt idx="1601">
                  <c:v>-0.52616399999999997</c:v>
                </c:pt>
                <c:pt idx="1602">
                  <c:v>-0.50123099999999998</c:v>
                </c:pt>
                <c:pt idx="1603">
                  <c:v>-0.45527499999999999</c:v>
                </c:pt>
                <c:pt idx="1604">
                  <c:v>-0.44745299999999999</c:v>
                </c:pt>
                <c:pt idx="1605">
                  <c:v>-0.51443099999999997</c:v>
                </c:pt>
                <c:pt idx="1606">
                  <c:v>-0.58238699999999999</c:v>
                </c:pt>
                <c:pt idx="1607">
                  <c:v>-0.64618699999999996</c:v>
                </c:pt>
                <c:pt idx="1608">
                  <c:v>-0.62247600000000003</c:v>
                </c:pt>
                <c:pt idx="1609">
                  <c:v>-0.67552100000000004</c:v>
                </c:pt>
                <c:pt idx="1610">
                  <c:v>-0.68701000000000001</c:v>
                </c:pt>
                <c:pt idx="1611">
                  <c:v>-0.64716499999999999</c:v>
                </c:pt>
                <c:pt idx="1612">
                  <c:v>-0.58091999999999999</c:v>
                </c:pt>
                <c:pt idx="1613">
                  <c:v>-0.54547599999999996</c:v>
                </c:pt>
                <c:pt idx="1614">
                  <c:v>-0.56503099999999995</c:v>
                </c:pt>
                <c:pt idx="1615">
                  <c:v>-0.64129800000000003</c:v>
                </c:pt>
                <c:pt idx="1616">
                  <c:v>-0.69898700000000002</c:v>
                </c:pt>
                <c:pt idx="1617">
                  <c:v>-0.69263200000000003</c:v>
                </c:pt>
                <c:pt idx="1618">
                  <c:v>-0.72929900000000003</c:v>
                </c:pt>
                <c:pt idx="1619">
                  <c:v>-0.75863199999999997</c:v>
                </c:pt>
                <c:pt idx="1620">
                  <c:v>-0.75643199999999999</c:v>
                </c:pt>
                <c:pt idx="1621">
                  <c:v>-0.73687599999999998</c:v>
                </c:pt>
                <c:pt idx="1622">
                  <c:v>-0.71096499999999996</c:v>
                </c:pt>
                <c:pt idx="1623">
                  <c:v>-0.69458699999999995</c:v>
                </c:pt>
                <c:pt idx="1624">
                  <c:v>-0.60805399999999998</c:v>
                </c:pt>
                <c:pt idx="1625">
                  <c:v>-0.58727600000000002</c:v>
                </c:pt>
                <c:pt idx="1626">
                  <c:v>-0.57969800000000005</c:v>
                </c:pt>
                <c:pt idx="1627">
                  <c:v>-0.59974300000000003</c:v>
                </c:pt>
                <c:pt idx="1628">
                  <c:v>-0.62149799999999999</c:v>
                </c:pt>
                <c:pt idx="1629">
                  <c:v>-0.63885400000000003</c:v>
                </c:pt>
                <c:pt idx="1630">
                  <c:v>-0.65596500000000002</c:v>
                </c:pt>
                <c:pt idx="1631">
                  <c:v>-0.66158700000000004</c:v>
                </c:pt>
                <c:pt idx="1632">
                  <c:v>-0.69360999999999995</c:v>
                </c:pt>
                <c:pt idx="1633">
                  <c:v>-0.69238699999999997</c:v>
                </c:pt>
                <c:pt idx="1634">
                  <c:v>-0.69360999999999995</c:v>
                </c:pt>
                <c:pt idx="1635">
                  <c:v>-0.69532099999999997</c:v>
                </c:pt>
                <c:pt idx="1636">
                  <c:v>-0.62760899999999997</c:v>
                </c:pt>
                <c:pt idx="1637">
                  <c:v>-0.68505400000000005</c:v>
                </c:pt>
                <c:pt idx="1638">
                  <c:v>-0.68309799999999998</c:v>
                </c:pt>
                <c:pt idx="1639">
                  <c:v>-0.69458699999999995</c:v>
                </c:pt>
                <c:pt idx="1640">
                  <c:v>-0.67429799999999995</c:v>
                </c:pt>
                <c:pt idx="1641">
                  <c:v>-0.65865399999999996</c:v>
                </c:pt>
                <c:pt idx="1642">
                  <c:v>-0.67894299999999996</c:v>
                </c:pt>
                <c:pt idx="1643">
                  <c:v>-0.72318800000000005</c:v>
                </c:pt>
                <c:pt idx="1644">
                  <c:v>-0.76474299999999995</c:v>
                </c:pt>
                <c:pt idx="1645">
                  <c:v>-0.78381000000000001</c:v>
                </c:pt>
                <c:pt idx="1646">
                  <c:v>-0.79872100000000001</c:v>
                </c:pt>
                <c:pt idx="1647">
                  <c:v>-0.793099</c:v>
                </c:pt>
                <c:pt idx="1648">
                  <c:v>-0.76914300000000002</c:v>
                </c:pt>
                <c:pt idx="1649">
                  <c:v>-0.77403200000000005</c:v>
                </c:pt>
                <c:pt idx="1650">
                  <c:v>-0.76938799999999996</c:v>
                </c:pt>
                <c:pt idx="1651">
                  <c:v>-0.75912100000000005</c:v>
                </c:pt>
                <c:pt idx="1652">
                  <c:v>-0.74005399999999999</c:v>
                </c:pt>
                <c:pt idx="1653">
                  <c:v>-0.72783200000000003</c:v>
                </c:pt>
                <c:pt idx="1654">
                  <c:v>-0.71487599999999996</c:v>
                </c:pt>
                <c:pt idx="1655">
                  <c:v>-0.70289900000000005</c:v>
                </c:pt>
                <c:pt idx="1656">
                  <c:v>-0.73101000000000005</c:v>
                </c:pt>
                <c:pt idx="1657">
                  <c:v>-0.73883200000000004</c:v>
                </c:pt>
                <c:pt idx="1658">
                  <c:v>-0.75203200000000003</c:v>
                </c:pt>
                <c:pt idx="1659">
                  <c:v>-0.75863199999999997</c:v>
                </c:pt>
                <c:pt idx="1660">
                  <c:v>-0.76449900000000004</c:v>
                </c:pt>
                <c:pt idx="1661">
                  <c:v>-0.77256599999999997</c:v>
                </c:pt>
                <c:pt idx="1662">
                  <c:v>-0.78576599999999996</c:v>
                </c:pt>
                <c:pt idx="1663">
                  <c:v>-0.79016600000000004</c:v>
                </c:pt>
                <c:pt idx="1664">
                  <c:v>-0.75423200000000001</c:v>
                </c:pt>
                <c:pt idx="1665">
                  <c:v>-0.74738800000000005</c:v>
                </c:pt>
                <c:pt idx="1666">
                  <c:v>-0.73809899999999995</c:v>
                </c:pt>
                <c:pt idx="1667">
                  <c:v>-0.72636500000000004</c:v>
                </c:pt>
                <c:pt idx="1668">
                  <c:v>-0.716588</c:v>
                </c:pt>
                <c:pt idx="1669">
                  <c:v>-0.70925400000000005</c:v>
                </c:pt>
                <c:pt idx="1670">
                  <c:v>-0.71121000000000001</c:v>
                </c:pt>
                <c:pt idx="1671">
                  <c:v>-0.71878799999999998</c:v>
                </c:pt>
                <c:pt idx="1672">
                  <c:v>-0.77476599999999995</c:v>
                </c:pt>
                <c:pt idx="1673">
                  <c:v>-0.78014300000000003</c:v>
                </c:pt>
                <c:pt idx="1674">
                  <c:v>-0.79652100000000003</c:v>
                </c:pt>
                <c:pt idx="1675">
                  <c:v>-0.809477</c:v>
                </c:pt>
                <c:pt idx="1676">
                  <c:v>-0.82878799999999997</c:v>
                </c:pt>
                <c:pt idx="1677">
                  <c:v>-0.84883299999999995</c:v>
                </c:pt>
                <c:pt idx="1678">
                  <c:v>-0.89918799999999999</c:v>
                </c:pt>
                <c:pt idx="1679">
                  <c:v>-0.94954400000000005</c:v>
                </c:pt>
                <c:pt idx="1680">
                  <c:v>-0.85421000000000002</c:v>
                </c:pt>
                <c:pt idx="1681">
                  <c:v>-0.84418800000000005</c:v>
                </c:pt>
                <c:pt idx="1682">
                  <c:v>-0.84223199999999998</c:v>
                </c:pt>
                <c:pt idx="1683">
                  <c:v>-0.83440999999999999</c:v>
                </c:pt>
                <c:pt idx="1684">
                  <c:v>-0.83269899999999997</c:v>
                </c:pt>
                <c:pt idx="1685">
                  <c:v>-0.83538800000000002</c:v>
                </c:pt>
                <c:pt idx="1686">
                  <c:v>-0.83074400000000004</c:v>
                </c:pt>
                <c:pt idx="1687">
                  <c:v>-0.81412099999999998</c:v>
                </c:pt>
                <c:pt idx="1688">
                  <c:v>-0.81045500000000004</c:v>
                </c:pt>
                <c:pt idx="1689">
                  <c:v>-0.81827700000000003</c:v>
                </c:pt>
                <c:pt idx="1690">
                  <c:v>-0.83929900000000002</c:v>
                </c:pt>
                <c:pt idx="1691">
                  <c:v>-0.84736599999999995</c:v>
                </c:pt>
                <c:pt idx="1692">
                  <c:v>-0.84076600000000001</c:v>
                </c:pt>
                <c:pt idx="1693">
                  <c:v>-0.82634399999999997</c:v>
                </c:pt>
                <c:pt idx="1694">
                  <c:v>-0.81827700000000003</c:v>
                </c:pt>
                <c:pt idx="1695">
                  <c:v>-0.805566</c:v>
                </c:pt>
                <c:pt idx="1696">
                  <c:v>-0.78747699999999998</c:v>
                </c:pt>
                <c:pt idx="1697">
                  <c:v>-0.77647699999999997</c:v>
                </c:pt>
                <c:pt idx="1698">
                  <c:v>-0.767432</c:v>
                </c:pt>
                <c:pt idx="1699">
                  <c:v>-0.75887700000000002</c:v>
                </c:pt>
                <c:pt idx="1700">
                  <c:v>-0.75667700000000004</c:v>
                </c:pt>
                <c:pt idx="1701">
                  <c:v>-0.75887700000000002</c:v>
                </c:pt>
                <c:pt idx="1702">
                  <c:v>-0.76327699999999998</c:v>
                </c:pt>
                <c:pt idx="1703">
                  <c:v>-0.78332100000000005</c:v>
                </c:pt>
                <c:pt idx="1704">
                  <c:v>-0.81534300000000004</c:v>
                </c:pt>
                <c:pt idx="1705">
                  <c:v>-0.81876599999999999</c:v>
                </c:pt>
                <c:pt idx="1706">
                  <c:v>-0.82414399999999999</c:v>
                </c:pt>
                <c:pt idx="1707">
                  <c:v>-0.82438800000000001</c:v>
                </c:pt>
                <c:pt idx="1708">
                  <c:v>-0.81778799999999996</c:v>
                </c:pt>
                <c:pt idx="1709">
                  <c:v>-0.80385499999999999</c:v>
                </c:pt>
                <c:pt idx="1710">
                  <c:v>-0.77941000000000005</c:v>
                </c:pt>
                <c:pt idx="1711">
                  <c:v>-0.75472099999999998</c:v>
                </c:pt>
                <c:pt idx="1712">
                  <c:v>-0.69092100000000001</c:v>
                </c:pt>
                <c:pt idx="1713">
                  <c:v>-0.683832</c:v>
                </c:pt>
                <c:pt idx="1714">
                  <c:v>-0.66305400000000003</c:v>
                </c:pt>
                <c:pt idx="1715">
                  <c:v>-0.659632</c:v>
                </c:pt>
                <c:pt idx="1716">
                  <c:v>-0.66329800000000005</c:v>
                </c:pt>
                <c:pt idx="1717">
                  <c:v>-0.66892099999999999</c:v>
                </c:pt>
                <c:pt idx="1718">
                  <c:v>-0.67527599999999999</c:v>
                </c:pt>
                <c:pt idx="1719">
                  <c:v>-0.68554300000000001</c:v>
                </c:pt>
                <c:pt idx="1720">
                  <c:v>-0.71756500000000001</c:v>
                </c:pt>
                <c:pt idx="1721">
                  <c:v>-0.71145400000000003</c:v>
                </c:pt>
                <c:pt idx="1722">
                  <c:v>-0.71952099999999997</c:v>
                </c:pt>
                <c:pt idx="1723">
                  <c:v>-0.72098799999999996</c:v>
                </c:pt>
                <c:pt idx="1724">
                  <c:v>-0.69532099999999997</c:v>
                </c:pt>
                <c:pt idx="1725">
                  <c:v>-0.68407600000000002</c:v>
                </c:pt>
                <c:pt idx="1726">
                  <c:v>-0.69214299999999995</c:v>
                </c:pt>
                <c:pt idx="1727">
                  <c:v>-0.70876499999999998</c:v>
                </c:pt>
                <c:pt idx="1728">
                  <c:v>-0.64300900000000005</c:v>
                </c:pt>
                <c:pt idx="1729">
                  <c:v>-0.62100900000000003</c:v>
                </c:pt>
                <c:pt idx="1730">
                  <c:v>-0.59363100000000002</c:v>
                </c:pt>
                <c:pt idx="1731">
                  <c:v>-0.58140899999999995</c:v>
                </c:pt>
                <c:pt idx="1732">
                  <c:v>-0.56600899999999998</c:v>
                </c:pt>
                <c:pt idx="1733">
                  <c:v>-0.54694200000000004</c:v>
                </c:pt>
                <c:pt idx="1734">
                  <c:v>-0.52225299999999997</c:v>
                </c:pt>
                <c:pt idx="1735">
                  <c:v>-0.49731999999999998</c:v>
                </c:pt>
                <c:pt idx="1736">
                  <c:v>-0.25556299999999998</c:v>
                </c:pt>
                <c:pt idx="1737">
                  <c:v>-0.27145200000000003</c:v>
                </c:pt>
                <c:pt idx="1738">
                  <c:v>-0.26754099999999997</c:v>
                </c:pt>
                <c:pt idx="1739">
                  <c:v>-0.25409700000000002</c:v>
                </c:pt>
                <c:pt idx="1740">
                  <c:v>-0.25140800000000002</c:v>
                </c:pt>
                <c:pt idx="1741">
                  <c:v>-0.28098600000000001</c:v>
                </c:pt>
                <c:pt idx="1742">
                  <c:v>-0.331341</c:v>
                </c:pt>
                <c:pt idx="1743">
                  <c:v>-0.36629699999999998</c:v>
                </c:pt>
                <c:pt idx="1744">
                  <c:v>-0.366786</c:v>
                </c:pt>
                <c:pt idx="1745">
                  <c:v>-0.408831</c:v>
                </c:pt>
                <c:pt idx="1746">
                  <c:v>-0.41738599999999998</c:v>
                </c:pt>
                <c:pt idx="1747">
                  <c:v>-0.430342</c:v>
                </c:pt>
                <c:pt idx="1748">
                  <c:v>-0.42936400000000002</c:v>
                </c:pt>
                <c:pt idx="1749">
                  <c:v>-0.41763099999999997</c:v>
                </c:pt>
                <c:pt idx="1750">
                  <c:v>-0.432786</c:v>
                </c:pt>
                <c:pt idx="1751">
                  <c:v>-0.486564</c:v>
                </c:pt>
                <c:pt idx="1752">
                  <c:v>-0.52298699999999998</c:v>
                </c:pt>
                <c:pt idx="1753">
                  <c:v>-0.55036499999999999</c:v>
                </c:pt>
                <c:pt idx="1754">
                  <c:v>-0.64325399999999999</c:v>
                </c:pt>
                <c:pt idx="1755">
                  <c:v>-0.69678700000000005</c:v>
                </c:pt>
                <c:pt idx="1756">
                  <c:v>-0.69727600000000001</c:v>
                </c:pt>
                <c:pt idx="1757">
                  <c:v>-0.67332099999999995</c:v>
                </c:pt>
                <c:pt idx="1758">
                  <c:v>-0.62565400000000004</c:v>
                </c:pt>
                <c:pt idx="1759">
                  <c:v>-0.57016500000000003</c:v>
                </c:pt>
                <c:pt idx="1760">
                  <c:v>-0.69507600000000003</c:v>
                </c:pt>
                <c:pt idx="1761">
                  <c:v>-0.63689799999999996</c:v>
                </c:pt>
                <c:pt idx="1762">
                  <c:v>-0.57407600000000003</c:v>
                </c:pt>
                <c:pt idx="1763">
                  <c:v>-0.55623100000000003</c:v>
                </c:pt>
                <c:pt idx="1764">
                  <c:v>-0.58385399999999998</c:v>
                </c:pt>
                <c:pt idx="1765">
                  <c:v>-0.65327599999999997</c:v>
                </c:pt>
                <c:pt idx="1766">
                  <c:v>-0.70607600000000004</c:v>
                </c:pt>
                <c:pt idx="1767">
                  <c:v>-0.71218800000000004</c:v>
                </c:pt>
                <c:pt idx="1768">
                  <c:v>-0.71243199999999995</c:v>
                </c:pt>
                <c:pt idx="1769">
                  <c:v>-0.71218800000000004</c:v>
                </c:pt>
                <c:pt idx="1770">
                  <c:v>-0.69654300000000002</c:v>
                </c:pt>
                <c:pt idx="1771">
                  <c:v>-0.65474299999999996</c:v>
                </c:pt>
                <c:pt idx="1772">
                  <c:v>-0.64349800000000001</c:v>
                </c:pt>
                <c:pt idx="1773">
                  <c:v>-0.680898</c:v>
                </c:pt>
                <c:pt idx="1774">
                  <c:v>-0.72025399999999995</c:v>
                </c:pt>
                <c:pt idx="1775">
                  <c:v>-0.76547699999999996</c:v>
                </c:pt>
                <c:pt idx="1776">
                  <c:v>-0.69752099999999995</c:v>
                </c:pt>
                <c:pt idx="1777">
                  <c:v>-0.70852099999999996</c:v>
                </c:pt>
                <c:pt idx="1778">
                  <c:v>-0.70803199999999999</c:v>
                </c:pt>
                <c:pt idx="1779">
                  <c:v>-0.70460999999999996</c:v>
                </c:pt>
                <c:pt idx="1780">
                  <c:v>-0.71512100000000001</c:v>
                </c:pt>
                <c:pt idx="1781">
                  <c:v>-0.72245400000000004</c:v>
                </c:pt>
                <c:pt idx="1782">
                  <c:v>-0.73516499999999996</c:v>
                </c:pt>
                <c:pt idx="1783">
                  <c:v>-0.75765400000000005</c:v>
                </c:pt>
                <c:pt idx="1784">
                  <c:v>-0.65865399999999996</c:v>
                </c:pt>
                <c:pt idx="1785">
                  <c:v>-0.67307600000000001</c:v>
                </c:pt>
                <c:pt idx="1786">
                  <c:v>-0.686276</c:v>
                </c:pt>
                <c:pt idx="1787">
                  <c:v>-0.69972100000000004</c:v>
                </c:pt>
                <c:pt idx="1788">
                  <c:v>-0.69458699999999995</c:v>
                </c:pt>
                <c:pt idx="1789">
                  <c:v>-0.69018699999999999</c:v>
                </c:pt>
                <c:pt idx="1790">
                  <c:v>-0.69581000000000004</c:v>
                </c:pt>
                <c:pt idx="1791">
                  <c:v>-0.70754300000000003</c:v>
                </c:pt>
                <c:pt idx="1792">
                  <c:v>-0.75178800000000001</c:v>
                </c:pt>
                <c:pt idx="1793">
                  <c:v>-0.73907599999999996</c:v>
                </c:pt>
                <c:pt idx="1794">
                  <c:v>-0.73443199999999997</c:v>
                </c:pt>
                <c:pt idx="1795">
                  <c:v>-0.72978799999999999</c:v>
                </c:pt>
                <c:pt idx="1796">
                  <c:v>-0.72929900000000003</c:v>
                </c:pt>
                <c:pt idx="1797">
                  <c:v>-0.72709900000000005</c:v>
                </c:pt>
                <c:pt idx="1798">
                  <c:v>-0.73589899999999997</c:v>
                </c:pt>
                <c:pt idx="1799">
                  <c:v>-0.74029900000000004</c:v>
                </c:pt>
                <c:pt idx="1800">
                  <c:v>-0.74274300000000004</c:v>
                </c:pt>
                <c:pt idx="1801">
                  <c:v>-0.74787599999999999</c:v>
                </c:pt>
                <c:pt idx="1802">
                  <c:v>-0.75423200000000001</c:v>
                </c:pt>
                <c:pt idx="1803">
                  <c:v>-0.76376500000000003</c:v>
                </c:pt>
                <c:pt idx="1804">
                  <c:v>-0.789188</c:v>
                </c:pt>
                <c:pt idx="1805">
                  <c:v>-0.80067699999999997</c:v>
                </c:pt>
                <c:pt idx="1806">
                  <c:v>-0.79432100000000005</c:v>
                </c:pt>
                <c:pt idx="1807">
                  <c:v>-0.78405400000000003</c:v>
                </c:pt>
                <c:pt idx="1808">
                  <c:v>-0.73101000000000005</c:v>
                </c:pt>
                <c:pt idx="1809">
                  <c:v>-0.74396499999999999</c:v>
                </c:pt>
                <c:pt idx="1810">
                  <c:v>-0.85958800000000002</c:v>
                </c:pt>
                <c:pt idx="1811">
                  <c:v>-0.954677</c:v>
                </c:pt>
                <c:pt idx="1812">
                  <c:v>-0.968611</c:v>
                </c:pt>
                <c:pt idx="1813">
                  <c:v>-0.92827700000000002</c:v>
                </c:pt>
                <c:pt idx="1814">
                  <c:v>-0.86960999999999999</c:v>
                </c:pt>
                <c:pt idx="1815">
                  <c:v>-0.83001000000000003</c:v>
                </c:pt>
                <c:pt idx="1816">
                  <c:v>-0.80018800000000001</c:v>
                </c:pt>
                <c:pt idx="1817">
                  <c:v>-0.81069899999999995</c:v>
                </c:pt>
                <c:pt idx="1818">
                  <c:v>-0.82365500000000003</c:v>
                </c:pt>
                <c:pt idx="1819">
                  <c:v>-0.84174400000000005</c:v>
                </c:pt>
                <c:pt idx="1820">
                  <c:v>-0.85127699999999995</c:v>
                </c:pt>
                <c:pt idx="1821">
                  <c:v>-0.84638800000000003</c:v>
                </c:pt>
                <c:pt idx="1822">
                  <c:v>-0.83929900000000002</c:v>
                </c:pt>
                <c:pt idx="1823">
                  <c:v>-0.83001000000000003</c:v>
                </c:pt>
                <c:pt idx="1824">
                  <c:v>-0.89527699999999999</c:v>
                </c:pt>
                <c:pt idx="1825">
                  <c:v>-0.89161100000000004</c:v>
                </c:pt>
                <c:pt idx="1826">
                  <c:v>-0.87792199999999998</c:v>
                </c:pt>
                <c:pt idx="1827">
                  <c:v>-0.86912199999999995</c:v>
                </c:pt>
                <c:pt idx="1828">
                  <c:v>-0.86349900000000002</c:v>
                </c:pt>
                <c:pt idx="1829">
                  <c:v>-0.861788</c:v>
                </c:pt>
                <c:pt idx="1830">
                  <c:v>-0.84785500000000003</c:v>
                </c:pt>
                <c:pt idx="1831">
                  <c:v>-0.83709900000000004</c:v>
                </c:pt>
                <c:pt idx="1832">
                  <c:v>-0.77452100000000002</c:v>
                </c:pt>
                <c:pt idx="1833">
                  <c:v>-0.76547699999999996</c:v>
                </c:pt>
                <c:pt idx="1834">
                  <c:v>-0.75349900000000003</c:v>
                </c:pt>
                <c:pt idx="1835">
                  <c:v>-0.74763199999999996</c:v>
                </c:pt>
                <c:pt idx="1836">
                  <c:v>-0.74518799999999996</c:v>
                </c:pt>
                <c:pt idx="1837">
                  <c:v>-0.74127600000000005</c:v>
                </c:pt>
                <c:pt idx="1838">
                  <c:v>-0.74152099999999999</c:v>
                </c:pt>
                <c:pt idx="1839">
                  <c:v>-0.74689899999999998</c:v>
                </c:pt>
                <c:pt idx="1840">
                  <c:v>-0.79407700000000003</c:v>
                </c:pt>
                <c:pt idx="1841">
                  <c:v>-0.79603199999999996</c:v>
                </c:pt>
                <c:pt idx="1842">
                  <c:v>-0.78552100000000002</c:v>
                </c:pt>
                <c:pt idx="1843">
                  <c:v>-0.77476599999999995</c:v>
                </c:pt>
                <c:pt idx="1844">
                  <c:v>-0.78161000000000003</c:v>
                </c:pt>
                <c:pt idx="1845">
                  <c:v>-0.80825499999999995</c:v>
                </c:pt>
                <c:pt idx="1846">
                  <c:v>-0.82487699999999997</c:v>
                </c:pt>
                <c:pt idx="1847">
                  <c:v>-0.82145500000000005</c:v>
                </c:pt>
                <c:pt idx="1848">
                  <c:v>-0.73223199999999999</c:v>
                </c:pt>
                <c:pt idx="1849">
                  <c:v>-0.73834299999999997</c:v>
                </c:pt>
                <c:pt idx="1850">
                  <c:v>-0.74518799999999996</c:v>
                </c:pt>
                <c:pt idx="1851">
                  <c:v>-0.74543199999999998</c:v>
                </c:pt>
                <c:pt idx="1852">
                  <c:v>-0.74029900000000004</c:v>
                </c:pt>
                <c:pt idx="1853">
                  <c:v>-0.72147600000000001</c:v>
                </c:pt>
                <c:pt idx="1854">
                  <c:v>-0.70485399999999998</c:v>
                </c:pt>
                <c:pt idx="1855">
                  <c:v>-0.68823199999999995</c:v>
                </c:pt>
                <c:pt idx="1856">
                  <c:v>-0.69263200000000003</c:v>
                </c:pt>
                <c:pt idx="1857">
                  <c:v>-0.67307600000000001</c:v>
                </c:pt>
                <c:pt idx="1858">
                  <c:v>-0.656698</c:v>
                </c:pt>
                <c:pt idx="1859">
                  <c:v>-0.65865399999999996</c:v>
                </c:pt>
                <c:pt idx="1860">
                  <c:v>-0.67869800000000002</c:v>
                </c:pt>
                <c:pt idx="1861">
                  <c:v>-0.68749800000000005</c:v>
                </c:pt>
                <c:pt idx="1862">
                  <c:v>-0.69336500000000001</c:v>
                </c:pt>
                <c:pt idx="1863">
                  <c:v>-0.69409900000000002</c:v>
                </c:pt>
                <c:pt idx="1864">
                  <c:v>-0.61538700000000002</c:v>
                </c:pt>
                <c:pt idx="1865">
                  <c:v>-0.58898700000000004</c:v>
                </c:pt>
                <c:pt idx="1866">
                  <c:v>-0.55427599999999999</c:v>
                </c:pt>
                <c:pt idx="1867">
                  <c:v>-0.52909799999999996</c:v>
                </c:pt>
                <c:pt idx="1868">
                  <c:v>-0.54914200000000002</c:v>
                </c:pt>
                <c:pt idx="1869">
                  <c:v>-0.57798700000000003</c:v>
                </c:pt>
                <c:pt idx="1870">
                  <c:v>-0.585565</c:v>
                </c:pt>
                <c:pt idx="1871">
                  <c:v>-0.58091999999999999</c:v>
                </c:pt>
                <c:pt idx="1872">
                  <c:v>-0.30029699999999998</c:v>
                </c:pt>
                <c:pt idx="1873">
                  <c:v>-0.30371900000000002</c:v>
                </c:pt>
                <c:pt idx="1874">
                  <c:v>-0.32009700000000002</c:v>
                </c:pt>
                <c:pt idx="1875">
                  <c:v>-0.32034099999999999</c:v>
                </c:pt>
                <c:pt idx="1876">
                  <c:v>-0.304697</c:v>
                </c:pt>
                <c:pt idx="1877">
                  <c:v>-0.27267400000000003</c:v>
                </c:pt>
                <c:pt idx="1878">
                  <c:v>-0.24285200000000001</c:v>
                </c:pt>
                <c:pt idx="1879">
                  <c:v>-0.21889600000000001</c:v>
                </c:pt>
                <c:pt idx="1880">
                  <c:v>-0.28391899999999998</c:v>
                </c:pt>
                <c:pt idx="1881">
                  <c:v>-0.308363</c:v>
                </c:pt>
                <c:pt idx="1882">
                  <c:v>-0.321075</c:v>
                </c:pt>
                <c:pt idx="1883">
                  <c:v>-0.33305200000000001</c:v>
                </c:pt>
                <c:pt idx="1884">
                  <c:v>-0.38047500000000001</c:v>
                </c:pt>
                <c:pt idx="1885">
                  <c:v>-0.39562999999999998</c:v>
                </c:pt>
                <c:pt idx="1886">
                  <c:v>-0.39025300000000002</c:v>
                </c:pt>
                <c:pt idx="1887">
                  <c:v>-0.37142999999999998</c:v>
                </c:pt>
                <c:pt idx="1888">
                  <c:v>-0.56503099999999995</c:v>
                </c:pt>
                <c:pt idx="1889">
                  <c:v>-0.55476499999999995</c:v>
                </c:pt>
                <c:pt idx="1890">
                  <c:v>-0.50758700000000001</c:v>
                </c:pt>
                <c:pt idx="1891">
                  <c:v>-0.456986</c:v>
                </c:pt>
                <c:pt idx="1892">
                  <c:v>-0.45503100000000002</c:v>
                </c:pt>
                <c:pt idx="1893">
                  <c:v>-0.51712000000000002</c:v>
                </c:pt>
                <c:pt idx="1894">
                  <c:v>-0.57089800000000002</c:v>
                </c:pt>
                <c:pt idx="1895">
                  <c:v>-0.58678699999999995</c:v>
                </c:pt>
                <c:pt idx="1896">
                  <c:v>-0.61269799999999996</c:v>
                </c:pt>
                <c:pt idx="1897">
                  <c:v>-0.632498</c:v>
                </c:pt>
                <c:pt idx="1898">
                  <c:v>-0.62980899999999995</c:v>
                </c:pt>
                <c:pt idx="1899">
                  <c:v>-0.59485399999999999</c:v>
                </c:pt>
                <c:pt idx="1900">
                  <c:v>-0.56038699999999997</c:v>
                </c:pt>
                <c:pt idx="1901">
                  <c:v>-0.55427599999999999</c:v>
                </c:pt>
                <c:pt idx="1902">
                  <c:v>-0.54791999999999996</c:v>
                </c:pt>
                <c:pt idx="1903">
                  <c:v>-0.55305300000000002</c:v>
                </c:pt>
                <c:pt idx="1904">
                  <c:v>-0.53276400000000002</c:v>
                </c:pt>
                <c:pt idx="1905">
                  <c:v>-0.53814200000000001</c:v>
                </c:pt>
                <c:pt idx="1906">
                  <c:v>-0.55891999999999997</c:v>
                </c:pt>
                <c:pt idx="1907">
                  <c:v>-0.57798700000000003</c:v>
                </c:pt>
                <c:pt idx="1908">
                  <c:v>-0.589476</c:v>
                </c:pt>
                <c:pt idx="1909">
                  <c:v>-0.59143100000000004</c:v>
                </c:pt>
                <c:pt idx="1910">
                  <c:v>-0.58605399999999996</c:v>
                </c:pt>
                <c:pt idx="1911">
                  <c:v>-0.59411999999999998</c:v>
                </c:pt>
                <c:pt idx="1912">
                  <c:v>-0.59778699999999996</c:v>
                </c:pt>
                <c:pt idx="1913">
                  <c:v>-0.59240899999999996</c:v>
                </c:pt>
                <c:pt idx="1914">
                  <c:v>-0.58189800000000003</c:v>
                </c:pt>
                <c:pt idx="1915">
                  <c:v>-0.57749799999999996</c:v>
                </c:pt>
                <c:pt idx="1916">
                  <c:v>-0.58458699999999997</c:v>
                </c:pt>
                <c:pt idx="1917">
                  <c:v>-0.57896499999999995</c:v>
                </c:pt>
                <c:pt idx="1918">
                  <c:v>-0.56405300000000003</c:v>
                </c:pt>
                <c:pt idx="1919">
                  <c:v>-0.55060900000000002</c:v>
                </c:pt>
                <c:pt idx="1920">
                  <c:v>-0.71023199999999997</c:v>
                </c:pt>
                <c:pt idx="1921">
                  <c:v>-0.72978799999999999</c:v>
                </c:pt>
                <c:pt idx="1922">
                  <c:v>-0.73907599999999996</c:v>
                </c:pt>
                <c:pt idx="1923">
                  <c:v>-0.73932100000000001</c:v>
                </c:pt>
                <c:pt idx="1924">
                  <c:v>-0.72758800000000001</c:v>
                </c:pt>
                <c:pt idx="1925">
                  <c:v>-0.72343199999999996</c:v>
                </c:pt>
                <c:pt idx="1926">
                  <c:v>-0.72025399999999995</c:v>
                </c:pt>
                <c:pt idx="1927">
                  <c:v>-0.75080999999999998</c:v>
                </c:pt>
                <c:pt idx="1928">
                  <c:v>-0.72636500000000004</c:v>
                </c:pt>
                <c:pt idx="1929">
                  <c:v>-0.70094299999999998</c:v>
                </c:pt>
                <c:pt idx="1930">
                  <c:v>-0.67380899999999999</c:v>
                </c:pt>
                <c:pt idx="1931">
                  <c:v>-0.66549800000000003</c:v>
                </c:pt>
                <c:pt idx="1932">
                  <c:v>-0.67674299999999998</c:v>
                </c:pt>
                <c:pt idx="1933">
                  <c:v>-0.67943200000000004</c:v>
                </c:pt>
                <c:pt idx="1934">
                  <c:v>-0.67429799999999995</c:v>
                </c:pt>
                <c:pt idx="1935">
                  <c:v>-0.66158700000000004</c:v>
                </c:pt>
                <c:pt idx="1936">
                  <c:v>-0.59827600000000003</c:v>
                </c:pt>
                <c:pt idx="1937">
                  <c:v>-0.60634299999999997</c:v>
                </c:pt>
                <c:pt idx="1938">
                  <c:v>-0.61489799999999994</c:v>
                </c:pt>
                <c:pt idx="1939">
                  <c:v>-0.62980899999999995</c:v>
                </c:pt>
                <c:pt idx="1940">
                  <c:v>-0.64105400000000001</c:v>
                </c:pt>
                <c:pt idx="1941">
                  <c:v>-0.65303199999999995</c:v>
                </c:pt>
                <c:pt idx="1942">
                  <c:v>-0.66012099999999996</c:v>
                </c:pt>
                <c:pt idx="1943">
                  <c:v>-0.66500899999999996</c:v>
                </c:pt>
                <c:pt idx="1944">
                  <c:v>-0.65449800000000002</c:v>
                </c:pt>
                <c:pt idx="1945">
                  <c:v>-0.662076</c:v>
                </c:pt>
                <c:pt idx="1946">
                  <c:v>-0.66867600000000005</c:v>
                </c:pt>
                <c:pt idx="1947">
                  <c:v>-0.67234300000000002</c:v>
                </c:pt>
                <c:pt idx="1948">
                  <c:v>-0.67185399999999995</c:v>
                </c:pt>
                <c:pt idx="1949">
                  <c:v>-0.66232100000000005</c:v>
                </c:pt>
                <c:pt idx="1950">
                  <c:v>-0.65914300000000003</c:v>
                </c:pt>
                <c:pt idx="1951">
                  <c:v>-0.66452100000000003</c:v>
                </c:pt>
                <c:pt idx="1952">
                  <c:v>-0.70803199999999999</c:v>
                </c:pt>
                <c:pt idx="1953">
                  <c:v>-0.70314299999999996</c:v>
                </c:pt>
                <c:pt idx="1954">
                  <c:v>-0.70460999999999996</c:v>
                </c:pt>
                <c:pt idx="1955">
                  <c:v>-0.70607600000000004</c:v>
                </c:pt>
                <c:pt idx="1956">
                  <c:v>-0.70827600000000002</c:v>
                </c:pt>
                <c:pt idx="1957">
                  <c:v>-0.70876499999999998</c:v>
                </c:pt>
                <c:pt idx="1958">
                  <c:v>-0.70754300000000003</c:v>
                </c:pt>
                <c:pt idx="1959">
                  <c:v>-0.71292100000000003</c:v>
                </c:pt>
                <c:pt idx="1960">
                  <c:v>-0.70436500000000002</c:v>
                </c:pt>
                <c:pt idx="1961">
                  <c:v>-0.71340999999999999</c:v>
                </c:pt>
                <c:pt idx="1962">
                  <c:v>-0.71854300000000004</c:v>
                </c:pt>
                <c:pt idx="1963">
                  <c:v>-0.72269899999999998</c:v>
                </c:pt>
                <c:pt idx="1964">
                  <c:v>-0.72587599999999997</c:v>
                </c:pt>
                <c:pt idx="1965">
                  <c:v>-0.73174300000000003</c:v>
                </c:pt>
                <c:pt idx="1966">
                  <c:v>-0.73198799999999997</c:v>
                </c:pt>
                <c:pt idx="1967">
                  <c:v>-0.73003200000000001</c:v>
                </c:pt>
                <c:pt idx="1968">
                  <c:v>-0.80092099999999999</c:v>
                </c:pt>
                <c:pt idx="1969">
                  <c:v>-0.78454299999999999</c:v>
                </c:pt>
                <c:pt idx="1970">
                  <c:v>-0.76645399999999997</c:v>
                </c:pt>
                <c:pt idx="1971">
                  <c:v>-0.76278800000000002</c:v>
                </c:pt>
                <c:pt idx="1972">
                  <c:v>-0.75643199999999999</c:v>
                </c:pt>
                <c:pt idx="1973">
                  <c:v>-0.75349900000000003</c:v>
                </c:pt>
                <c:pt idx="1974">
                  <c:v>-0.75276500000000002</c:v>
                </c:pt>
                <c:pt idx="1975">
                  <c:v>-0.74909899999999996</c:v>
                </c:pt>
                <c:pt idx="1976">
                  <c:v>-0.70925400000000005</c:v>
                </c:pt>
                <c:pt idx="1977">
                  <c:v>-0.69996499999999995</c:v>
                </c:pt>
                <c:pt idx="1978">
                  <c:v>-0.69703199999999998</c:v>
                </c:pt>
                <c:pt idx="1979">
                  <c:v>-0.686276</c:v>
                </c:pt>
                <c:pt idx="1980">
                  <c:v>-0.67625400000000002</c:v>
                </c:pt>
                <c:pt idx="1981">
                  <c:v>-0.67087600000000003</c:v>
                </c:pt>
                <c:pt idx="1982">
                  <c:v>-0.66354299999999999</c:v>
                </c:pt>
                <c:pt idx="1983">
                  <c:v>-0.66109799999999996</c:v>
                </c:pt>
                <c:pt idx="1984">
                  <c:v>-0.65278700000000001</c:v>
                </c:pt>
                <c:pt idx="1985">
                  <c:v>-0.65180899999999997</c:v>
                </c:pt>
                <c:pt idx="1986">
                  <c:v>-0.65718699999999997</c:v>
                </c:pt>
                <c:pt idx="1987">
                  <c:v>-0.66036499999999998</c:v>
                </c:pt>
                <c:pt idx="1988">
                  <c:v>-0.67014300000000004</c:v>
                </c:pt>
                <c:pt idx="1989">
                  <c:v>-0.67160900000000001</c:v>
                </c:pt>
                <c:pt idx="1990">
                  <c:v>-0.66794299999999995</c:v>
                </c:pt>
                <c:pt idx="1991">
                  <c:v>-0.67087600000000003</c:v>
                </c:pt>
                <c:pt idx="1992">
                  <c:v>-0.66109799999999996</c:v>
                </c:pt>
                <c:pt idx="1993">
                  <c:v>-0.65620900000000004</c:v>
                </c:pt>
                <c:pt idx="1994">
                  <c:v>-0.64545399999999997</c:v>
                </c:pt>
                <c:pt idx="1995">
                  <c:v>-0.636409</c:v>
                </c:pt>
                <c:pt idx="1996">
                  <c:v>-0.63225399999999998</c:v>
                </c:pt>
                <c:pt idx="1997">
                  <c:v>-0.61856500000000003</c:v>
                </c:pt>
                <c:pt idx="1998">
                  <c:v>-0.61269799999999996</c:v>
                </c:pt>
                <c:pt idx="1999">
                  <c:v>-0.60854299999999995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9-4825-BD84-852EA91EBD43}"/>
            </c:ext>
          </c:extLst>
        </c:ser>
        <c:ser>
          <c:idx val="1"/>
          <c:order val="1"/>
          <c:tx>
            <c:strRef>
              <c:f>[1]BicepCurlRightCorrect_1!$C$1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[1]BicepCurlRightCorrect_1!$A$2:$A$2001</c:f>
              <c:numCache>
                <c:formatCode>General</c:formatCode>
                <c:ptCount val="2000"/>
                <c:pt idx="0">
                  <c:v>1331148</c:v>
                </c:pt>
                <c:pt idx="1">
                  <c:v>1331157.875</c:v>
                </c:pt>
                <c:pt idx="2">
                  <c:v>1331167.75</c:v>
                </c:pt>
                <c:pt idx="3">
                  <c:v>1331177.625</c:v>
                </c:pt>
                <c:pt idx="4">
                  <c:v>1331187.5</c:v>
                </c:pt>
                <c:pt idx="5">
                  <c:v>1331197.375</c:v>
                </c:pt>
                <c:pt idx="6">
                  <c:v>1331207.25</c:v>
                </c:pt>
                <c:pt idx="7">
                  <c:v>1331217.125</c:v>
                </c:pt>
                <c:pt idx="8">
                  <c:v>1331280</c:v>
                </c:pt>
                <c:pt idx="9">
                  <c:v>1331290</c:v>
                </c:pt>
                <c:pt idx="10">
                  <c:v>1331300</c:v>
                </c:pt>
                <c:pt idx="11">
                  <c:v>1331310</c:v>
                </c:pt>
                <c:pt idx="12">
                  <c:v>1331320</c:v>
                </c:pt>
                <c:pt idx="13">
                  <c:v>1331330</c:v>
                </c:pt>
                <c:pt idx="14">
                  <c:v>1331340</c:v>
                </c:pt>
                <c:pt idx="15">
                  <c:v>1331350</c:v>
                </c:pt>
                <c:pt idx="16">
                  <c:v>1331413</c:v>
                </c:pt>
                <c:pt idx="17">
                  <c:v>1331423</c:v>
                </c:pt>
                <c:pt idx="18">
                  <c:v>1331433</c:v>
                </c:pt>
                <c:pt idx="19">
                  <c:v>1331443</c:v>
                </c:pt>
                <c:pt idx="20">
                  <c:v>1331453</c:v>
                </c:pt>
                <c:pt idx="21">
                  <c:v>1331463</c:v>
                </c:pt>
                <c:pt idx="22">
                  <c:v>1331473</c:v>
                </c:pt>
                <c:pt idx="23">
                  <c:v>1331483</c:v>
                </c:pt>
                <c:pt idx="24">
                  <c:v>1331546</c:v>
                </c:pt>
                <c:pt idx="25">
                  <c:v>1331555.875</c:v>
                </c:pt>
                <c:pt idx="26">
                  <c:v>1331565.75</c:v>
                </c:pt>
                <c:pt idx="27">
                  <c:v>1331575.625</c:v>
                </c:pt>
                <c:pt idx="28">
                  <c:v>1331585.5</c:v>
                </c:pt>
                <c:pt idx="29">
                  <c:v>1331595.375</c:v>
                </c:pt>
                <c:pt idx="30">
                  <c:v>1331605.25</c:v>
                </c:pt>
                <c:pt idx="31">
                  <c:v>1331615.125</c:v>
                </c:pt>
                <c:pt idx="32">
                  <c:v>1331678</c:v>
                </c:pt>
                <c:pt idx="33">
                  <c:v>1331687.875</c:v>
                </c:pt>
                <c:pt idx="34">
                  <c:v>1331697.75</c:v>
                </c:pt>
                <c:pt idx="35">
                  <c:v>1331707.625</c:v>
                </c:pt>
                <c:pt idx="36">
                  <c:v>1331717.5</c:v>
                </c:pt>
                <c:pt idx="37">
                  <c:v>1331727.375</c:v>
                </c:pt>
                <c:pt idx="38">
                  <c:v>1331737.25</c:v>
                </c:pt>
                <c:pt idx="39">
                  <c:v>1331747.125</c:v>
                </c:pt>
                <c:pt idx="40">
                  <c:v>1331810</c:v>
                </c:pt>
                <c:pt idx="41">
                  <c:v>1331820</c:v>
                </c:pt>
                <c:pt idx="42">
                  <c:v>1331830</c:v>
                </c:pt>
                <c:pt idx="43">
                  <c:v>1331840</c:v>
                </c:pt>
                <c:pt idx="44">
                  <c:v>1331850</c:v>
                </c:pt>
                <c:pt idx="45">
                  <c:v>1331860</c:v>
                </c:pt>
                <c:pt idx="46">
                  <c:v>1331870</c:v>
                </c:pt>
                <c:pt idx="47">
                  <c:v>1331880</c:v>
                </c:pt>
                <c:pt idx="48">
                  <c:v>1331943</c:v>
                </c:pt>
                <c:pt idx="49">
                  <c:v>1331952.875</c:v>
                </c:pt>
                <c:pt idx="50">
                  <c:v>1331962.75</c:v>
                </c:pt>
                <c:pt idx="51">
                  <c:v>1331972.625</c:v>
                </c:pt>
                <c:pt idx="52">
                  <c:v>1331982.5</c:v>
                </c:pt>
                <c:pt idx="53">
                  <c:v>1331992.375</c:v>
                </c:pt>
                <c:pt idx="54">
                  <c:v>1332002.25</c:v>
                </c:pt>
                <c:pt idx="55">
                  <c:v>1332012.125</c:v>
                </c:pt>
                <c:pt idx="56">
                  <c:v>1332075</c:v>
                </c:pt>
                <c:pt idx="57">
                  <c:v>1332084.875</c:v>
                </c:pt>
                <c:pt idx="58">
                  <c:v>1332094.75</c:v>
                </c:pt>
                <c:pt idx="59">
                  <c:v>1332104.625</c:v>
                </c:pt>
                <c:pt idx="60">
                  <c:v>1332114.5</c:v>
                </c:pt>
                <c:pt idx="61">
                  <c:v>1332124.375</c:v>
                </c:pt>
                <c:pt idx="62">
                  <c:v>1332134.25</c:v>
                </c:pt>
                <c:pt idx="63">
                  <c:v>1332144.125</c:v>
                </c:pt>
                <c:pt idx="64">
                  <c:v>1332207</c:v>
                </c:pt>
                <c:pt idx="65">
                  <c:v>1332216.875</c:v>
                </c:pt>
                <c:pt idx="66">
                  <c:v>1332226.75</c:v>
                </c:pt>
                <c:pt idx="67">
                  <c:v>1332236.625</c:v>
                </c:pt>
                <c:pt idx="68">
                  <c:v>1332246.5</c:v>
                </c:pt>
                <c:pt idx="69">
                  <c:v>1332256.375</c:v>
                </c:pt>
                <c:pt idx="70">
                  <c:v>1332266.25</c:v>
                </c:pt>
                <c:pt idx="71">
                  <c:v>1332276.125</c:v>
                </c:pt>
                <c:pt idx="72">
                  <c:v>1332339</c:v>
                </c:pt>
                <c:pt idx="73">
                  <c:v>1332348.875</c:v>
                </c:pt>
                <c:pt idx="74">
                  <c:v>1332358.75</c:v>
                </c:pt>
                <c:pt idx="75">
                  <c:v>1332368.625</c:v>
                </c:pt>
                <c:pt idx="76">
                  <c:v>1332378.5</c:v>
                </c:pt>
                <c:pt idx="77">
                  <c:v>1332388.375</c:v>
                </c:pt>
                <c:pt idx="78">
                  <c:v>1332398.25</c:v>
                </c:pt>
                <c:pt idx="79">
                  <c:v>1332408.125</c:v>
                </c:pt>
                <c:pt idx="80">
                  <c:v>1332471</c:v>
                </c:pt>
                <c:pt idx="81">
                  <c:v>1332480.875</c:v>
                </c:pt>
                <c:pt idx="82">
                  <c:v>1332490.75</c:v>
                </c:pt>
                <c:pt idx="83">
                  <c:v>1332500.625</c:v>
                </c:pt>
                <c:pt idx="84">
                  <c:v>1332510.5</c:v>
                </c:pt>
                <c:pt idx="85">
                  <c:v>1332520.375</c:v>
                </c:pt>
                <c:pt idx="86">
                  <c:v>1332530.25</c:v>
                </c:pt>
                <c:pt idx="87">
                  <c:v>1332540.125</c:v>
                </c:pt>
                <c:pt idx="88">
                  <c:v>1332603</c:v>
                </c:pt>
                <c:pt idx="89">
                  <c:v>1332612.875</c:v>
                </c:pt>
                <c:pt idx="90">
                  <c:v>1332622.75</c:v>
                </c:pt>
                <c:pt idx="91">
                  <c:v>1332632.625</c:v>
                </c:pt>
                <c:pt idx="92">
                  <c:v>1332642.5</c:v>
                </c:pt>
                <c:pt idx="93">
                  <c:v>1332652.375</c:v>
                </c:pt>
                <c:pt idx="94">
                  <c:v>1332662.25</c:v>
                </c:pt>
                <c:pt idx="95">
                  <c:v>1332672.125</c:v>
                </c:pt>
                <c:pt idx="96">
                  <c:v>1332735</c:v>
                </c:pt>
                <c:pt idx="97">
                  <c:v>1332744.875</c:v>
                </c:pt>
                <c:pt idx="98">
                  <c:v>1332754.75</c:v>
                </c:pt>
                <c:pt idx="99">
                  <c:v>1332764.625</c:v>
                </c:pt>
                <c:pt idx="100">
                  <c:v>1332774.5</c:v>
                </c:pt>
                <c:pt idx="101">
                  <c:v>1332784.375</c:v>
                </c:pt>
                <c:pt idx="102">
                  <c:v>1332794.25</c:v>
                </c:pt>
                <c:pt idx="103">
                  <c:v>1332804.125</c:v>
                </c:pt>
                <c:pt idx="104">
                  <c:v>1332867</c:v>
                </c:pt>
                <c:pt idx="105">
                  <c:v>1332876.875</c:v>
                </c:pt>
                <c:pt idx="106">
                  <c:v>1332886.75</c:v>
                </c:pt>
                <c:pt idx="107">
                  <c:v>1332896.625</c:v>
                </c:pt>
                <c:pt idx="108">
                  <c:v>1332906.5</c:v>
                </c:pt>
                <c:pt idx="109">
                  <c:v>1332916.375</c:v>
                </c:pt>
                <c:pt idx="110">
                  <c:v>1332926.25</c:v>
                </c:pt>
                <c:pt idx="111">
                  <c:v>1332936.125</c:v>
                </c:pt>
                <c:pt idx="112">
                  <c:v>1332999</c:v>
                </c:pt>
                <c:pt idx="113">
                  <c:v>1333009</c:v>
                </c:pt>
                <c:pt idx="114">
                  <c:v>1333019</c:v>
                </c:pt>
                <c:pt idx="115">
                  <c:v>1333029</c:v>
                </c:pt>
                <c:pt idx="116">
                  <c:v>1333039</c:v>
                </c:pt>
                <c:pt idx="117">
                  <c:v>1333049</c:v>
                </c:pt>
                <c:pt idx="118">
                  <c:v>1333059</c:v>
                </c:pt>
                <c:pt idx="119">
                  <c:v>1333069</c:v>
                </c:pt>
                <c:pt idx="120">
                  <c:v>1333130</c:v>
                </c:pt>
                <c:pt idx="121">
                  <c:v>1333140</c:v>
                </c:pt>
                <c:pt idx="122">
                  <c:v>1333150</c:v>
                </c:pt>
                <c:pt idx="123">
                  <c:v>1333160</c:v>
                </c:pt>
                <c:pt idx="124">
                  <c:v>1333170</c:v>
                </c:pt>
                <c:pt idx="125">
                  <c:v>1333180</c:v>
                </c:pt>
                <c:pt idx="126">
                  <c:v>1333190</c:v>
                </c:pt>
                <c:pt idx="127">
                  <c:v>1333200</c:v>
                </c:pt>
                <c:pt idx="128">
                  <c:v>1333261</c:v>
                </c:pt>
                <c:pt idx="129">
                  <c:v>1333271</c:v>
                </c:pt>
                <c:pt idx="130">
                  <c:v>1333281</c:v>
                </c:pt>
                <c:pt idx="131">
                  <c:v>1333291</c:v>
                </c:pt>
                <c:pt idx="132">
                  <c:v>1333301</c:v>
                </c:pt>
                <c:pt idx="133">
                  <c:v>1333311</c:v>
                </c:pt>
                <c:pt idx="134">
                  <c:v>1333321</c:v>
                </c:pt>
                <c:pt idx="135">
                  <c:v>1333331</c:v>
                </c:pt>
                <c:pt idx="136">
                  <c:v>1333392</c:v>
                </c:pt>
                <c:pt idx="137">
                  <c:v>1333401.875</c:v>
                </c:pt>
                <c:pt idx="138">
                  <c:v>1333411.75</c:v>
                </c:pt>
                <c:pt idx="139">
                  <c:v>1333421.625</c:v>
                </c:pt>
                <c:pt idx="140">
                  <c:v>1333431.5</c:v>
                </c:pt>
                <c:pt idx="141">
                  <c:v>1333441.375</c:v>
                </c:pt>
                <c:pt idx="142">
                  <c:v>1333451.25</c:v>
                </c:pt>
                <c:pt idx="143">
                  <c:v>1333461.125</c:v>
                </c:pt>
                <c:pt idx="144">
                  <c:v>1333522</c:v>
                </c:pt>
                <c:pt idx="145">
                  <c:v>1333531.875</c:v>
                </c:pt>
                <c:pt idx="146">
                  <c:v>1333541.75</c:v>
                </c:pt>
                <c:pt idx="147">
                  <c:v>1333551.625</c:v>
                </c:pt>
                <c:pt idx="148">
                  <c:v>1333561.5</c:v>
                </c:pt>
                <c:pt idx="149">
                  <c:v>1333571.375</c:v>
                </c:pt>
                <c:pt idx="150">
                  <c:v>1333581.25</c:v>
                </c:pt>
                <c:pt idx="151">
                  <c:v>1333591.125</c:v>
                </c:pt>
                <c:pt idx="152">
                  <c:v>1333652</c:v>
                </c:pt>
                <c:pt idx="153">
                  <c:v>1333661.875</c:v>
                </c:pt>
                <c:pt idx="154">
                  <c:v>1333671.75</c:v>
                </c:pt>
                <c:pt idx="155">
                  <c:v>1333681.625</c:v>
                </c:pt>
                <c:pt idx="156">
                  <c:v>1333691.5</c:v>
                </c:pt>
                <c:pt idx="157">
                  <c:v>1333701.375</c:v>
                </c:pt>
                <c:pt idx="158">
                  <c:v>1333711.25</c:v>
                </c:pt>
                <c:pt idx="159">
                  <c:v>1333721.125</c:v>
                </c:pt>
                <c:pt idx="160">
                  <c:v>1333782</c:v>
                </c:pt>
                <c:pt idx="161">
                  <c:v>1333791.875</c:v>
                </c:pt>
                <c:pt idx="162">
                  <c:v>1333801.75</c:v>
                </c:pt>
                <c:pt idx="163">
                  <c:v>1333811.625</c:v>
                </c:pt>
                <c:pt idx="164">
                  <c:v>1333821.5</c:v>
                </c:pt>
                <c:pt idx="165">
                  <c:v>1333831.375</c:v>
                </c:pt>
                <c:pt idx="166">
                  <c:v>1333841.25</c:v>
                </c:pt>
                <c:pt idx="167">
                  <c:v>1333851.125</c:v>
                </c:pt>
                <c:pt idx="168">
                  <c:v>1333911</c:v>
                </c:pt>
                <c:pt idx="169">
                  <c:v>1333921</c:v>
                </c:pt>
                <c:pt idx="170">
                  <c:v>1333931</c:v>
                </c:pt>
                <c:pt idx="171">
                  <c:v>1333941</c:v>
                </c:pt>
                <c:pt idx="172">
                  <c:v>1333951</c:v>
                </c:pt>
                <c:pt idx="173">
                  <c:v>1333961</c:v>
                </c:pt>
                <c:pt idx="174">
                  <c:v>1333971</c:v>
                </c:pt>
                <c:pt idx="175">
                  <c:v>1333981</c:v>
                </c:pt>
                <c:pt idx="176">
                  <c:v>1334041</c:v>
                </c:pt>
                <c:pt idx="177">
                  <c:v>1334051</c:v>
                </c:pt>
                <c:pt idx="178">
                  <c:v>1334061</c:v>
                </c:pt>
                <c:pt idx="179">
                  <c:v>1334071</c:v>
                </c:pt>
                <c:pt idx="180">
                  <c:v>1334081</c:v>
                </c:pt>
                <c:pt idx="181">
                  <c:v>1334091</c:v>
                </c:pt>
                <c:pt idx="182">
                  <c:v>1334101</c:v>
                </c:pt>
                <c:pt idx="183">
                  <c:v>1334111</c:v>
                </c:pt>
                <c:pt idx="184">
                  <c:v>1334171</c:v>
                </c:pt>
                <c:pt idx="185">
                  <c:v>1334181</c:v>
                </c:pt>
                <c:pt idx="186">
                  <c:v>1334191</c:v>
                </c:pt>
                <c:pt idx="187">
                  <c:v>1334201</c:v>
                </c:pt>
                <c:pt idx="188">
                  <c:v>1334211</c:v>
                </c:pt>
                <c:pt idx="189">
                  <c:v>1334221</c:v>
                </c:pt>
                <c:pt idx="190">
                  <c:v>1334231</c:v>
                </c:pt>
                <c:pt idx="191">
                  <c:v>1334241</c:v>
                </c:pt>
                <c:pt idx="192">
                  <c:v>1334302</c:v>
                </c:pt>
                <c:pt idx="193">
                  <c:v>1334312</c:v>
                </c:pt>
                <c:pt idx="194">
                  <c:v>1334322</c:v>
                </c:pt>
                <c:pt idx="195">
                  <c:v>1334332</c:v>
                </c:pt>
                <c:pt idx="196">
                  <c:v>1334342</c:v>
                </c:pt>
                <c:pt idx="197">
                  <c:v>1334352</c:v>
                </c:pt>
                <c:pt idx="198">
                  <c:v>1334362</c:v>
                </c:pt>
                <c:pt idx="199">
                  <c:v>1334372</c:v>
                </c:pt>
                <c:pt idx="200">
                  <c:v>1334433</c:v>
                </c:pt>
                <c:pt idx="201">
                  <c:v>1334442.875</c:v>
                </c:pt>
                <c:pt idx="202">
                  <c:v>1334452.75</c:v>
                </c:pt>
                <c:pt idx="203">
                  <c:v>1334462.625</c:v>
                </c:pt>
                <c:pt idx="204">
                  <c:v>1334472.5</c:v>
                </c:pt>
                <c:pt idx="205">
                  <c:v>1334482.375</c:v>
                </c:pt>
                <c:pt idx="206">
                  <c:v>1334492.25</c:v>
                </c:pt>
                <c:pt idx="207">
                  <c:v>1334502.125</c:v>
                </c:pt>
                <c:pt idx="208">
                  <c:v>1334562</c:v>
                </c:pt>
                <c:pt idx="209">
                  <c:v>1334572</c:v>
                </c:pt>
                <c:pt idx="210">
                  <c:v>1334582</c:v>
                </c:pt>
                <c:pt idx="211">
                  <c:v>1334592</c:v>
                </c:pt>
                <c:pt idx="212">
                  <c:v>1334602</c:v>
                </c:pt>
                <c:pt idx="213">
                  <c:v>1334612</c:v>
                </c:pt>
                <c:pt idx="214">
                  <c:v>1334622</c:v>
                </c:pt>
                <c:pt idx="215">
                  <c:v>1334632</c:v>
                </c:pt>
                <c:pt idx="216">
                  <c:v>1334693</c:v>
                </c:pt>
                <c:pt idx="217">
                  <c:v>1334702.875</c:v>
                </c:pt>
                <c:pt idx="218">
                  <c:v>1334712.75</c:v>
                </c:pt>
                <c:pt idx="219">
                  <c:v>1334722.625</c:v>
                </c:pt>
                <c:pt idx="220">
                  <c:v>1334732.5</c:v>
                </c:pt>
                <c:pt idx="221">
                  <c:v>1334742.375</c:v>
                </c:pt>
                <c:pt idx="222">
                  <c:v>1334752.25</c:v>
                </c:pt>
                <c:pt idx="223">
                  <c:v>1334762.125</c:v>
                </c:pt>
                <c:pt idx="224">
                  <c:v>1334823</c:v>
                </c:pt>
                <c:pt idx="225">
                  <c:v>1334832.875</c:v>
                </c:pt>
                <c:pt idx="226">
                  <c:v>1334842.75</c:v>
                </c:pt>
                <c:pt idx="227">
                  <c:v>1334852.625</c:v>
                </c:pt>
                <c:pt idx="228">
                  <c:v>1334862.5</c:v>
                </c:pt>
                <c:pt idx="229">
                  <c:v>1334872.375</c:v>
                </c:pt>
                <c:pt idx="230">
                  <c:v>1334882.25</c:v>
                </c:pt>
                <c:pt idx="231">
                  <c:v>1334892.125</c:v>
                </c:pt>
                <c:pt idx="232">
                  <c:v>1334954</c:v>
                </c:pt>
                <c:pt idx="233">
                  <c:v>1334964</c:v>
                </c:pt>
                <c:pt idx="234">
                  <c:v>1334974</c:v>
                </c:pt>
                <c:pt idx="235">
                  <c:v>1334984</c:v>
                </c:pt>
                <c:pt idx="236">
                  <c:v>1334994</c:v>
                </c:pt>
                <c:pt idx="237">
                  <c:v>1335004</c:v>
                </c:pt>
                <c:pt idx="238">
                  <c:v>1335014</c:v>
                </c:pt>
                <c:pt idx="239">
                  <c:v>1335024</c:v>
                </c:pt>
                <c:pt idx="240">
                  <c:v>1335085</c:v>
                </c:pt>
                <c:pt idx="241">
                  <c:v>1335095</c:v>
                </c:pt>
                <c:pt idx="242">
                  <c:v>1335105</c:v>
                </c:pt>
                <c:pt idx="243">
                  <c:v>1335115</c:v>
                </c:pt>
                <c:pt idx="244">
                  <c:v>1335125</c:v>
                </c:pt>
                <c:pt idx="245">
                  <c:v>1335135</c:v>
                </c:pt>
                <c:pt idx="246">
                  <c:v>1335145</c:v>
                </c:pt>
                <c:pt idx="247">
                  <c:v>1335155</c:v>
                </c:pt>
                <c:pt idx="248">
                  <c:v>1335217</c:v>
                </c:pt>
                <c:pt idx="249">
                  <c:v>1335227</c:v>
                </c:pt>
                <c:pt idx="250">
                  <c:v>1335237</c:v>
                </c:pt>
                <c:pt idx="251">
                  <c:v>1335247</c:v>
                </c:pt>
                <c:pt idx="252">
                  <c:v>1335257</c:v>
                </c:pt>
                <c:pt idx="253">
                  <c:v>1335267</c:v>
                </c:pt>
                <c:pt idx="254">
                  <c:v>1335277</c:v>
                </c:pt>
                <c:pt idx="255">
                  <c:v>1335287</c:v>
                </c:pt>
                <c:pt idx="256">
                  <c:v>1335349</c:v>
                </c:pt>
                <c:pt idx="257">
                  <c:v>1335359</c:v>
                </c:pt>
                <c:pt idx="258">
                  <c:v>1335369</c:v>
                </c:pt>
                <c:pt idx="259">
                  <c:v>1335379</c:v>
                </c:pt>
                <c:pt idx="260">
                  <c:v>1335389</c:v>
                </c:pt>
                <c:pt idx="261">
                  <c:v>1335399</c:v>
                </c:pt>
                <c:pt idx="262">
                  <c:v>1335409</c:v>
                </c:pt>
                <c:pt idx="263">
                  <c:v>1335419</c:v>
                </c:pt>
                <c:pt idx="264">
                  <c:v>1335480</c:v>
                </c:pt>
                <c:pt idx="265">
                  <c:v>1335490</c:v>
                </c:pt>
                <c:pt idx="266">
                  <c:v>1335500</c:v>
                </c:pt>
                <c:pt idx="267">
                  <c:v>1335510</c:v>
                </c:pt>
                <c:pt idx="268">
                  <c:v>1335520</c:v>
                </c:pt>
                <c:pt idx="269">
                  <c:v>1335530</c:v>
                </c:pt>
                <c:pt idx="270">
                  <c:v>1335540</c:v>
                </c:pt>
                <c:pt idx="271">
                  <c:v>1335550</c:v>
                </c:pt>
                <c:pt idx="272">
                  <c:v>1335611</c:v>
                </c:pt>
                <c:pt idx="273">
                  <c:v>1335620.875</c:v>
                </c:pt>
                <c:pt idx="274">
                  <c:v>1335630.75</c:v>
                </c:pt>
                <c:pt idx="275">
                  <c:v>1335640.625</c:v>
                </c:pt>
                <c:pt idx="276">
                  <c:v>1335650.5</c:v>
                </c:pt>
                <c:pt idx="277">
                  <c:v>1335660.375</c:v>
                </c:pt>
                <c:pt idx="278">
                  <c:v>1335670.25</c:v>
                </c:pt>
                <c:pt idx="279">
                  <c:v>1335680.125</c:v>
                </c:pt>
                <c:pt idx="280">
                  <c:v>1335741</c:v>
                </c:pt>
                <c:pt idx="281">
                  <c:v>1335751</c:v>
                </c:pt>
                <c:pt idx="282">
                  <c:v>1335761</c:v>
                </c:pt>
                <c:pt idx="283">
                  <c:v>1335771</c:v>
                </c:pt>
                <c:pt idx="284">
                  <c:v>1335781</c:v>
                </c:pt>
                <c:pt idx="285">
                  <c:v>1335791</c:v>
                </c:pt>
                <c:pt idx="286">
                  <c:v>1335801</c:v>
                </c:pt>
                <c:pt idx="287">
                  <c:v>1335811</c:v>
                </c:pt>
                <c:pt idx="288">
                  <c:v>1335874</c:v>
                </c:pt>
                <c:pt idx="289">
                  <c:v>1335884</c:v>
                </c:pt>
                <c:pt idx="290">
                  <c:v>1335894</c:v>
                </c:pt>
                <c:pt idx="291">
                  <c:v>1335904</c:v>
                </c:pt>
                <c:pt idx="292">
                  <c:v>1335914</c:v>
                </c:pt>
                <c:pt idx="293">
                  <c:v>1335924</c:v>
                </c:pt>
                <c:pt idx="294">
                  <c:v>1335934</c:v>
                </c:pt>
                <c:pt idx="295">
                  <c:v>1335944</c:v>
                </c:pt>
                <c:pt idx="296">
                  <c:v>1336007</c:v>
                </c:pt>
                <c:pt idx="297">
                  <c:v>1336016.875</c:v>
                </c:pt>
                <c:pt idx="298">
                  <c:v>1336026.75</c:v>
                </c:pt>
                <c:pt idx="299">
                  <c:v>1336036.625</c:v>
                </c:pt>
                <c:pt idx="300">
                  <c:v>1336046.5</c:v>
                </c:pt>
                <c:pt idx="301">
                  <c:v>1336056.375</c:v>
                </c:pt>
                <c:pt idx="302">
                  <c:v>1336066.25</c:v>
                </c:pt>
                <c:pt idx="303">
                  <c:v>1336076.125</c:v>
                </c:pt>
                <c:pt idx="304">
                  <c:v>1336138</c:v>
                </c:pt>
                <c:pt idx="305">
                  <c:v>1336147.875</c:v>
                </c:pt>
                <c:pt idx="306">
                  <c:v>1336157.75</c:v>
                </c:pt>
                <c:pt idx="307">
                  <c:v>1336167.625</c:v>
                </c:pt>
                <c:pt idx="308">
                  <c:v>1336177.5</c:v>
                </c:pt>
                <c:pt idx="309">
                  <c:v>1336187.375</c:v>
                </c:pt>
                <c:pt idx="310">
                  <c:v>1336197.25</c:v>
                </c:pt>
                <c:pt idx="311">
                  <c:v>1336207.125</c:v>
                </c:pt>
                <c:pt idx="312">
                  <c:v>1336267</c:v>
                </c:pt>
                <c:pt idx="313">
                  <c:v>1336277</c:v>
                </c:pt>
                <c:pt idx="314">
                  <c:v>1336287</c:v>
                </c:pt>
                <c:pt idx="315">
                  <c:v>1336297</c:v>
                </c:pt>
                <c:pt idx="316">
                  <c:v>1336307</c:v>
                </c:pt>
                <c:pt idx="317">
                  <c:v>1336317</c:v>
                </c:pt>
                <c:pt idx="318">
                  <c:v>1336327</c:v>
                </c:pt>
                <c:pt idx="319">
                  <c:v>1336337</c:v>
                </c:pt>
                <c:pt idx="320">
                  <c:v>1336398</c:v>
                </c:pt>
                <c:pt idx="321">
                  <c:v>1336408</c:v>
                </c:pt>
                <c:pt idx="322">
                  <c:v>1336418</c:v>
                </c:pt>
                <c:pt idx="323">
                  <c:v>1336428</c:v>
                </c:pt>
                <c:pt idx="324">
                  <c:v>1336438</c:v>
                </c:pt>
                <c:pt idx="325">
                  <c:v>1336448</c:v>
                </c:pt>
                <c:pt idx="326">
                  <c:v>1336458</c:v>
                </c:pt>
                <c:pt idx="327">
                  <c:v>1336468</c:v>
                </c:pt>
                <c:pt idx="328">
                  <c:v>1336528</c:v>
                </c:pt>
                <c:pt idx="329">
                  <c:v>1336538</c:v>
                </c:pt>
                <c:pt idx="330">
                  <c:v>1336548</c:v>
                </c:pt>
                <c:pt idx="331">
                  <c:v>1336558</c:v>
                </c:pt>
                <c:pt idx="332">
                  <c:v>1336568</c:v>
                </c:pt>
                <c:pt idx="333">
                  <c:v>1336578</c:v>
                </c:pt>
                <c:pt idx="334">
                  <c:v>1336588</c:v>
                </c:pt>
                <c:pt idx="335">
                  <c:v>1336598</c:v>
                </c:pt>
                <c:pt idx="336">
                  <c:v>1336659</c:v>
                </c:pt>
                <c:pt idx="337">
                  <c:v>1336669</c:v>
                </c:pt>
                <c:pt idx="338">
                  <c:v>1336679</c:v>
                </c:pt>
                <c:pt idx="339">
                  <c:v>1336689</c:v>
                </c:pt>
                <c:pt idx="340">
                  <c:v>1336699</c:v>
                </c:pt>
                <c:pt idx="341">
                  <c:v>1336709</c:v>
                </c:pt>
                <c:pt idx="342">
                  <c:v>1336719</c:v>
                </c:pt>
                <c:pt idx="343">
                  <c:v>1336729</c:v>
                </c:pt>
                <c:pt idx="344">
                  <c:v>1336791</c:v>
                </c:pt>
                <c:pt idx="345">
                  <c:v>1336801</c:v>
                </c:pt>
                <c:pt idx="346">
                  <c:v>1336811</c:v>
                </c:pt>
                <c:pt idx="347">
                  <c:v>1336821</c:v>
                </c:pt>
                <c:pt idx="348">
                  <c:v>1336831</c:v>
                </c:pt>
                <c:pt idx="349">
                  <c:v>1336841</c:v>
                </c:pt>
                <c:pt idx="350">
                  <c:v>1336851</c:v>
                </c:pt>
                <c:pt idx="351">
                  <c:v>1336861</c:v>
                </c:pt>
                <c:pt idx="352">
                  <c:v>1336922</c:v>
                </c:pt>
                <c:pt idx="353">
                  <c:v>1336932</c:v>
                </c:pt>
                <c:pt idx="354">
                  <c:v>1336942</c:v>
                </c:pt>
                <c:pt idx="355">
                  <c:v>1336952</c:v>
                </c:pt>
                <c:pt idx="356">
                  <c:v>1336962</c:v>
                </c:pt>
                <c:pt idx="357">
                  <c:v>1336972</c:v>
                </c:pt>
                <c:pt idx="358">
                  <c:v>1336982</c:v>
                </c:pt>
                <c:pt idx="359">
                  <c:v>1336992</c:v>
                </c:pt>
                <c:pt idx="360">
                  <c:v>1337053</c:v>
                </c:pt>
                <c:pt idx="361">
                  <c:v>1337063</c:v>
                </c:pt>
                <c:pt idx="362">
                  <c:v>1337073</c:v>
                </c:pt>
                <c:pt idx="363">
                  <c:v>1337083</c:v>
                </c:pt>
                <c:pt idx="364">
                  <c:v>1337093</c:v>
                </c:pt>
                <c:pt idx="365">
                  <c:v>1337103</c:v>
                </c:pt>
                <c:pt idx="366">
                  <c:v>1337113</c:v>
                </c:pt>
                <c:pt idx="367">
                  <c:v>1337123</c:v>
                </c:pt>
                <c:pt idx="368">
                  <c:v>1337184</c:v>
                </c:pt>
                <c:pt idx="369">
                  <c:v>1337194</c:v>
                </c:pt>
                <c:pt idx="370">
                  <c:v>1337204</c:v>
                </c:pt>
                <c:pt idx="371">
                  <c:v>1337214</c:v>
                </c:pt>
                <c:pt idx="372">
                  <c:v>1337224</c:v>
                </c:pt>
                <c:pt idx="373">
                  <c:v>1337234</c:v>
                </c:pt>
                <c:pt idx="374">
                  <c:v>1337244</c:v>
                </c:pt>
                <c:pt idx="375">
                  <c:v>1337254</c:v>
                </c:pt>
                <c:pt idx="376">
                  <c:v>1337316</c:v>
                </c:pt>
                <c:pt idx="377">
                  <c:v>1337325.875</c:v>
                </c:pt>
                <c:pt idx="378">
                  <c:v>1337335.75</c:v>
                </c:pt>
                <c:pt idx="379">
                  <c:v>1337345.625</c:v>
                </c:pt>
                <c:pt idx="380">
                  <c:v>1337355.5</c:v>
                </c:pt>
                <c:pt idx="381">
                  <c:v>1337365.375</c:v>
                </c:pt>
                <c:pt idx="382">
                  <c:v>1337375.25</c:v>
                </c:pt>
                <c:pt idx="383">
                  <c:v>1337385.125</c:v>
                </c:pt>
                <c:pt idx="384">
                  <c:v>1337446</c:v>
                </c:pt>
                <c:pt idx="385">
                  <c:v>1337456</c:v>
                </c:pt>
                <c:pt idx="386">
                  <c:v>1337466</c:v>
                </c:pt>
                <c:pt idx="387">
                  <c:v>1337476</c:v>
                </c:pt>
                <c:pt idx="388">
                  <c:v>1337486</c:v>
                </c:pt>
                <c:pt idx="389">
                  <c:v>1337496</c:v>
                </c:pt>
                <c:pt idx="390">
                  <c:v>1337506</c:v>
                </c:pt>
                <c:pt idx="391">
                  <c:v>1337516</c:v>
                </c:pt>
                <c:pt idx="392">
                  <c:v>1337578</c:v>
                </c:pt>
                <c:pt idx="393">
                  <c:v>1337587.875</c:v>
                </c:pt>
                <c:pt idx="394">
                  <c:v>1337597.75</c:v>
                </c:pt>
                <c:pt idx="395">
                  <c:v>1337607.625</c:v>
                </c:pt>
                <c:pt idx="396">
                  <c:v>1337617.5</c:v>
                </c:pt>
                <c:pt idx="397">
                  <c:v>1337627.375</c:v>
                </c:pt>
                <c:pt idx="398">
                  <c:v>1337637.25</c:v>
                </c:pt>
                <c:pt idx="399">
                  <c:v>1337647.125</c:v>
                </c:pt>
                <c:pt idx="400">
                  <c:v>1337708</c:v>
                </c:pt>
                <c:pt idx="401">
                  <c:v>1337718</c:v>
                </c:pt>
                <c:pt idx="402">
                  <c:v>1337728</c:v>
                </c:pt>
                <c:pt idx="403">
                  <c:v>1337738</c:v>
                </c:pt>
                <c:pt idx="404">
                  <c:v>1337748</c:v>
                </c:pt>
                <c:pt idx="405">
                  <c:v>1337758</c:v>
                </c:pt>
                <c:pt idx="406">
                  <c:v>1337768</c:v>
                </c:pt>
                <c:pt idx="407">
                  <c:v>1337778</c:v>
                </c:pt>
                <c:pt idx="408">
                  <c:v>1337839</c:v>
                </c:pt>
                <c:pt idx="409">
                  <c:v>1337848.875</c:v>
                </c:pt>
                <c:pt idx="410">
                  <c:v>1337858.75</c:v>
                </c:pt>
                <c:pt idx="411">
                  <c:v>1337868.625</c:v>
                </c:pt>
                <c:pt idx="412">
                  <c:v>1337878.5</c:v>
                </c:pt>
                <c:pt idx="413">
                  <c:v>1337888.375</c:v>
                </c:pt>
                <c:pt idx="414">
                  <c:v>1337898.25</c:v>
                </c:pt>
                <c:pt idx="415">
                  <c:v>1337908.125</c:v>
                </c:pt>
                <c:pt idx="416">
                  <c:v>1337967</c:v>
                </c:pt>
                <c:pt idx="417">
                  <c:v>1337977</c:v>
                </c:pt>
                <c:pt idx="418">
                  <c:v>1337987</c:v>
                </c:pt>
                <c:pt idx="419">
                  <c:v>1337997</c:v>
                </c:pt>
                <c:pt idx="420">
                  <c:v>1338007</c:v>
                </c:pt>
                <c:pt idx="421">
                  <c:v>1338017</c:v>
                </c:pt>
                <c:pt idx="422">
                  <c:v>1338027</c:v>
                </c:pt>
                <c:pt idx="423">
                  <c:v>1338037</c:v>
                </c:pt>
                <c:pt idx="424">
                  <c:v>1338099</c:v>
                </c:pt>
                <c:pt idx="425">
                  <c:v>1338108.875</c:v>
                </c:pt>
                <c:pt idx="426">
                  <c:v>1338118.75</c:v>
                </c:pt>
                <c:pt idx="427">
                  <c:v>1338128.625</c:v>
                </c:pt>
                <c:pt idx="428">
                  <c:v>1338138.5</c:v>
                </c:pt>
                <c:pt idx="429">
                  <c:v>1338148.375</c:v>
                </c:pt>
                <c:pt idx="430">
                  <c:v>1338158.25</c:v>
                </c:pt>
                <c:pt idx="431">
                  <c:v>1338168.125</c:v>
                </c:pt>
                <c:pt idx="432">
                  <c:v>1338228</c:v>
                </c:pt>
                <c:pt idx="433">
                  <c:v>1338238</c:v>
                </c:pt>
                <c:pt idx="434">
                  <c:v>1338248</c:v>
                </c:pt>
                <c:pt idx="435">
                  <c:v>1338258</c:v>
                </c:pt>
                <c:pt idx="436">
                  <c:v>1338268</c:v>
                </c:pt>
                <c:pt idx="437">
                  <c:v>1338278</c:v>
                </c:pt>
                <c:pt idx="438">
                  <c:v>1338288</c:v>
                </c:pt>
                <c:pt idx="439">
                  <c:v>1338298</c:v>
                </c:pt>
                <c:pt idx="440">
                  <c:v>1338359</c:v>
                </c:pt>
                <c:pt idx="441">
                  <c:v>1338368.875</c:v>
                </c:pt>
                <c:pt idx="442">
                  <c:v>1338378.75</c:v>
                </c:pt>
                <c:pt idx="443">
                  <c:v>1338388.625</c:v>
                </c:pt>
                <c:pt idx="444">
                  <c:v>1338398.5</c:v>
                </c:pt>
                <c:pt idx="445">
                  <c:v>1338408.375</c:v>
                </c:pt>
                <c:pt idx="446">
                  <c:v>1338418.25</c:v>
                </c:pt>
                <c:pt idx="447">
                  <c:v>1338428.125</c:v>
                </c:pt>
                <c:pt idx="448">
                  <c:v>1338489</c:v>
                </c:pt>
                <c:pt idx="449">
                  <c:v>1338499</c:v>
                </c:pt>
                <c:pt idx="450">
                  <c:v>1338509</c:v>
                </c:pt>
                <c:pt idx="451">
                  <c:v>1338519</c:v>
                </c:pt>
                <c:pt idx="452">
                  <c:v>1338529</c:v>
                </c:pt>
                <c:pt idx="453">
                  <c:v>1338539</c:v>
                </c:pt>
                <c:pt idx="454">
                  <c:v>1338549</c:v>
                </c:pt>
                <c:pt idx="455">
                  <c:v>1338559</c:v>
                </c:pt>
                <c:pt idx="456">
                  <c:v>1338620</c:v>
                </c:pt>
                <c:pt idx="457">
                  <c:v>1338630</c:v>
                </c:pt>
                <c:pt idx="458">
                  <c:v>1338640</c:v>
                </c:pt>
                <c:pt idx="459">
                  <c:v>1338650</c:v>
                </c:pt>
                <c:pt idx="460">
                  <c:v>1338660</c:v>
                </c:pt>
                <c:pt idx="461">
                  <c:v>1338670</c:v>
                </c:pt>
                <c:pt idx="462">
                  <c:v>1338680</c:v>
                </c:pt>
                <c:pt idx="463">
                  <c:v>1338690</c:v>
                </c:pt>
                <c:pt idx="464">
                  <c:v>1338751</c:v>
                </c:pt>
                <c:pt idx="465">
                  <c:v>1338761</c:v>
                </c:pt>
                <c:pt idx="466">
                  <c:v>1338771</c:v>
                </c:pt>
                <c:pt idx="467">
                  <c:v>1338781</c:v>
                </c:pt>
                <c:pt idx="468">
                  <c:v>1338791</c:v>
                </c:pt>
                <c:pt idx="469">
                  <c:v>1338801</c:v>
                </c:pt>
                <c:pt idx="470">
                  <c:v>1338811</c:v>
                </c:pt>
                <c:pt idx="471">
                  <c:v>1338821</c:v>
                </c:pt>
                <c:pt idx="472">
                  <c:v>1338882</c:v>
                </c:pt>
                <c:pt idx="473">
                  <c:v>1338892</c:v>
                </c:pt>
                <c:pt idx="474">
                  <c:v>1338902</c:v>
                </c:pt>
                <c:pt idx="475">
                  <c:v>1338912</c:v>
                </c:pt>
                <c:pt idx="476">
                  <c:v>1338922</c:v>
                </c:pt>
                <c:pt idx="477">
                  <c:v>1338932</c:v>
                </c:pt>
                <c:pt idx="478">
                  <c:v>1338942</c:v>
                </c:pt>
                <c:pt idx="479">
                  <c:v>1338952</c:v>
                </c:pt>
                <c:pt idx="480">
                  <c:v>1339014</c:v>
                </c:pt>
                <c:pt idx="481">
                  <c:v>1339023.875</c:v>
                </c:pt>
                <c:pt idx="482">
                  <c:v>1339033.75</c:v>
                </c:pt>
                <c:pt idx="483">
                  <c:v>1339043.625</c:v>
                </c:pt>
                <c:pt idx="484">
                  <c:v>1339053.5</c:v>
                </c:pt>
                <c:pt idx="485">
                  <c:v>1339063.375</c:v>
                </c:pt>
                <c:pt idx="486">
                  <c:v>1339073.25</c:v>
                </c:pt>
                <c:pt idx="487">
                  <c:v>1339083.125</c:v>
                </c:pt>
                <c:pt idx="488">
                  <c:v>1339144</c:v>
                </c:pt>
                <c:pt idx="489">
                  <c:v>1339154</c:v>
                </c:pt>
                <c:pt idx="490">
                  <c:v>1339164</c:v>
                </c:pt>
                <c:pt idx="491">
                  <c:v>1339174</c:v>
                </c:pt>
                <c:pt idx="492">
                  <c:v>1339184</c:v>
                </c:pt>
                <c:pt idx="493">
                  <c:v>1339194</c:v>
                </c:pt>
                <c:pt idx="494">
                  <c:v>1339204</c:v>
                </c:pt>
                <c:pt idx="495">
                  <c:v>1339214</c:v>
                </c:pt>
                <c:pt idx="496">
                  <c:v>1339275</c:v>
                </c:pt>
                <c:pt idx="497">
                  <c:v>1339285</c:v>
                </c:pt>
                <c:pt idx="498">
                  <c:v>1339295</c:v>
                </c:pt>
                <c:pt idx="499">
                  <c:v>1339305</c:v>
                </c:pt>
                <c:pt idx="500">
                  <c:v>1339315</c:v>
                </c:pt>
                <c:pt idx="501">
                  <c:v>1339325</c:v>
                </c:pt>
                <c:pt idx="502">
                  <c:v>1339335</c:v>
                </c:pt>
                <c:pt idx="503">
                  <c:v>1339345</c:v>
                </c:pt>
                <c:pt idx="504">
                  <c:v>1339406</c:v>
                </c:pt>
                <c:pt idx="505">
                  <c:v>1339415.875</c:v>
                </c:pt>
                <c:pt idx="506">
                  <c:v>1339425.75</c:v>
                </c:pt>
                <c:pt idx="507">
                  <c:v>1339435.625</c:v>
                </c:pt>
                <c:pt idx="508">
                  <c:v>1339445.5</c:v>
                </c:pt>
                <c:pt idx="509">
                  <c:v>1339455.375</c:v>
                </c:pt>
                <c:pt idx="510">
                  <c:v>1339465.25</c:v>
                </c:pt>
                <c:pt idx="511">
                  <c:v>1339475.125</c:v>
                </c:pt>
                <c:pt idx="512">
                  <c:v>1339536</c:v>
                </c:pt>
                <c:pt idx="513">
                  <c:v>1339545.875</c:v>
                </c:pt>
                <c:pt idx="514">
                  <c:v>1339555.75</c:v>
                </c:pt>
                <c:pt idx="515">
                  <c:v>1339565.625</c:v>
                </c:pt>
                <c:pt idx="516">
                  <c:v>1339575.5</c:v>
                </c:pt>
                <c:pt idx="517">
                  <c:v>1339585.375</c:v>
                </c:pt>
                <c:pt idx="518">
                  <c:v>1339595.25</c:v>
                </c:pt>
                <c:pt idx="519">
                  <c:v>1339605.125</c:v>
                </c:pt>
                <c:pt idx="520">
                  <c:v>1339666</c:v>
                </c:pt>
                <c:pt idx="521">
                  <c:v>1339676</c:v>
                </c:pt>
                <c:pt idx="522">
                  <c:v>1339686</c:v>
                </c:pt>
                <c:pt idx="523">
                  <c:v>1339696</c:v>
                </c:pt>
                <c:pt idx="524">
                  <c:v>1339706</c:v>
                </c:pt>
                <c:pt idx="525">
                  <c:v>1339716</c:v>
                </c:pt>
                <c:pt idx="526">
                  <c:v>1339726</c:v>
                </c:pt>
                <c:pt idx="527">
                  <c:v>1339736</c:v>
                </c:pt>
                <c:pt idx="528">
                  <c:v>1339797</c:v>
                </c:pt>
                <c:pt idx="529">
                  <c:v>1339806.875</c:v>
                </c:pt>
                <c:pt idx="530">
                  <c:v>1339816.75</c:v>
                </c:pt>
                <c:pt idx="531">
                  <c:v>1339826.625</c:v>
                </c:pt>
                <c:pt idx="532">
                  <c:v>1339836.5</c:v>
                </c:pt>
                <c:pt idx="533">
                  <c:v>1339846.375</c:v>
                </c:pt>
                <c:pt idx="534">
                  <c:v>1339856.25</c:v>
                </c:pt>
                <c:pt idx="535">
                  <c:v>1339866.125</c:v>
                </c:pt>
                <c:pt idx="536">
                  <c:v>1339928</c:v>
                </c:pt>
                <c:pt idx="537">
                  <c:v>1339938</c:v>
                </c:pt>
                <c:pt idx="538">
                  <c:v>1339948</c:v>
                </c:pt>
                <c:pt idx="539">
                  <c:v>1339958</c:v>
                </c:pt>
                <c:pt idx="540">
                  <c:v>1339968</c:v>
                </c:pt>
                <c:pt idx="541">
                  <c:v>1339978</c:v>
                </c:pt>
                <c:pt idx="542">
                  <c:v>1339988</c:v>
                </c:pt>
                <c:pt idx="543">
                  <c:v>1339998</c:v>
                </c:pt>
                <c:pt idx="544">
                  <c:v>1340059</c:v>
                </c:pt>
                <c:pt idx="545">
                  <c:v>1340069</c:v>
                </c:pt>
                <c:pt idx="546">
                  <c:v>1340079</c:v>
                </c:pt>
                <c:pt idx="547">
                  <c:v>1340089</c:v>
                </c:pt>
                <c:pt idx="548">
                  <c:v>1340099</c:v>
                </c:pt>
                <c:pt idx="549">
                  <c:v>1340109</c:v>
                </c:pt>
                <c:pt idx="550">
                  <c:v>1340119</c:v>
                </c:pt>
                <c:pt idx="551">
                  <c:v>1340129</c:v>
                </c:pt>
                <c:pt idx="552">
                  <c:v>1340190</c:v>
                </c:pt>
                <c:pt idx="553">
                  <c:v>1340199.875</c:v>
                </c:pt>
                <c:pt idx="554">
                  <c:v>1340209.75</c:v>
                </c:pt>
                <c:pt idx="555">
                  <c:v>1340219.625</c:v>
                </c:pt>
                <c:pt idx="556">
                  <c:v>1340229.5</c:v>
                </c:pt>
                <c:pt idx="557">
                  <c:v>1340239.375</c:v>
                </c:pt>
                <c:pt idx="558">
                  <c:v>1340249.25</c:v>
                </c:pt>
                <c:pt idx="559">
                  <c:v>1340259.125</c:v>
                </c:pt>
                <c:pt idx="560">
                  <c:v>1340320</c:v>
                </c:pt>
                <c:pt idx="561">
                  <c:v>1340329.875</c:v>
                </c:pt>
                <c:pt idx="562">
                  <c:v>1340339.75</c:v>
                </c:pt>
                <c:pt idx="563">
                  <c:v>1340349.625</c:v>
                </c:pt>
                <c:pt idx="564">
                  <c:v>1340359.5</c:v>
                </c:pt>
                <c:pt idx="565">
                  <c:v>1340369.375</c:v>
                </c:pt>
                <c:pt idx="566">
                  <c:v>1340379.25</c:v>
                </c:pt>
                <c:pt idx="567">
                  <c:v>1340389.125</c:v>
                </c:pt>
                <c:pt idx="568">
                  <c:v>1340449</c:v>
                </c:pt>
                <c:pt idx="569">
                  <c:v>1340459</c:v>
                </c:pt>
                <c:pt idx="570">
                  <c:v>1340469</c:v>
                </c:pt>
                <c:pt idx="571">
                  <c:v>1340479</c:v>
                </c:pt>
                <c:pt idx="572">
                  <c:v>1340489</c:v>
                </c:pt>
                <c:pt idx="573">
                  <c:v>1340499</c:v>
                </c:pt>
                <c:pt idx="574">
                  <c:v>1340509</c:v>
                </c:pt>
                <c:pt idx="575">
                  <c:v>1340519</c:v>
                </c:pt>
                <c:pt idx="576">
                  <c:v>1340579</c:v>
                </c:pt>
                <c:pt idx="577">
                  <c:v>1340589</c:v>
                </c:pt>
                <c:pt idx="578">
                  <c:v>1340599</c:v>
                </c:pt>
                <c:pt idx="579">
                  <c:v>1340609</c:v>
                </c:pt>
                <c:pt idx="580">
                  <c:v>1340619</c:v>
                </c:pt>
                <c:pt idx="581">
                  <c:v>1340629</c:v>
                </c:pt>
                <c:pt idx="582">
                  <c:v>1340639</c:v>
                </c:pt>
                <c:pt idx="583">
                  <c:v>1340649</c:v>
                </c:pt>
                <c:pt idx="584">
                  <c:v>1340711</c:v>
                </c:pt>
                <c:pt idx="585">
                  <c:v>1340720.875</c:v>
                </c:pt>
                <c:pt idx="586">
                  <c:v>1340730.75</c:v>
                </c:pt>
                <c:pt idx="587">
                  <c:v>1340740.625</c:v>
                </c:pt>
                <c:pt idx="588">
                  <c:v>1340750.5</c:v>
                </c:pt>
                <c:pt idx="589">
                  <c:v>1340760.375</c:v>
                </c:pt>
                <c:pt idx="590">
                  <c:v>1340770.25</c:v>
                </c:pt>
                <c:pt idx="591">
                  <c:v>1340780.125</c:v>
                </c:pt>
                <c:pt idx="592">
                  <c:v>1340842</c:v>
                </c:pt>
                <c:pt idx="593">
                  <c:v>1340852</c:v>
                </c:pt>
                <c:pt idx="594">
                  <c:v>1340862</c:v>
                </c:pt>
                <c:pt idx="595">
                  <c:v>1340872</c:v>
                </c:pt>
                <c:pt idx="596">
                  <c:v>1340882</c:v>
                </c:pt>
                <c:pt idx="597">
                  <c:v>1340892</c:v>
                </c:pt>
                <c:pt idx="598">
                  <c:v>1340902</c:v>
                </c:pt>
                <c:pt idx="599">
                  <c:v>1340912</c:v>
                </c:pt>
                <c:pt idx="600">
                  <c:v>1340974</c:v>
                </c:pt>
                <c:pt idx="601">
                  <c:v>1340983.875</c:v>
                </c:pt>
                <c:pt idx="602">
                  <c:v>1340993.75</c:v>
                </c:pt>
                <c:pt idx="603">
                  <c:v>1341003.625</c:v>
                </c:pt>
                <c:pt idx="604">
                  <c:v>1341013.5</c:v>
                </c:pt>
                <c:pt idx="605">
                  <c:v>1341023.375</c:v>
                </c:pt>
                <c:pt idx="606">
                  <c:v>1341033.25</c:v>
                </c:pt>
                <c:pt idx="607">
                  <c:v>1341043.125</c:v>
                </c:pt>
                <c:pt idx="608">
                  <c:v>1341105</c:v>
                </c:pt>
                <c:pt idx="609">
                  <c:v>1341114.875</c:v>
                </c:pt>
                <c:pt idx="610">
                  <c:v>1341124.75</c:v>
                </c:pt>
                <c:pt idx="611">
                  <c:v>1341134.625</c:v>
                </c:pt>
                <c:pt idx="612">
                  <c:v>1341144.5</c:v>
                </c:pt>
                <c:pt idx="613">
                  <c:v>1341154.375</c:v>
                </c:pt>
                <c:pt idx="614">
                  <c:v>1341164.25</c:v>
                </c:pt>
                <c:pt idx="615">
                  <c:v>1341174.125</c:v>
                </c:pt>
                <c:pt idx="616">
                  <c:v>1341235</c:v>
                </c:pt>
                <c:pt idx="617">
                  <c:v>1341245</c:v>
                </c:pt>
                <c:pt idx="618">
                  <c:v>1341255</c:v>
                </c:pt>
                <c:pt idx="619">
                  <c:v>1341265</c:v>
                </c:pt>
                <c:pt idx="620">
                  <c:v>1341275</c:v>
                </c:pt>
                <c:pt idx="621">
                  <c:v>1341285</c:v>
                </c:pt>
                <c:pt idx="622">
                  <c:v>1341295</c:v>
                </c:pt>
                <c:pt idx="623">
                  <c:v>1341305</c:v>
                </c:pt>
                <c:pt idx="624">
                  <c:v>1341367</c:v>
                </c:pt>
                <c:pt idx="625">
                  <c:v>1341377</c:v>
                </c:pt>
                <c:pt idx="626">
                  <c:v>1341387</c:v>
                </c:pt>
                <c:pt idx="627">
                  <c:v>1341397</c:v>
                </c:pt>
                <c:pt idx="628">
                  <c:v>1341407</c:v>
                </c:pt>
                <c:pt idx="629">
                  <c:v>1341417</c:v>
                </c:pt>
                <c:pt idx="630">
                  <c:v>1341427</c:v>
                </c:pt>
                <c:pt idx="631">
                  <c:v>1341437</c:v>
                </c:pt>
                <c:pt idx="632">
                  <c:v>1341502</c:v>
                </c:pt>
                <c:pt idx="633">
                  <c:v>1341512</c:v>
                </c:pt>
                <c:pt idx="634">
                  <c:v>1341522</c:v>
                </c:pt>
                <c:pt idx="635">
                  <c:v>1341532</c:v>
                </c:pt>
                <c:pt idx="636">
                  <c:v>1341542</c:v>
                </c:pt>
                <c:pt idx="637">
                  <c:v>1341552</c:v>
                </c:pt>
                <c:pt idx="638">
                  <c:v>1341562</c:v>
                </c:pt>
                <c:pt idx="639">
                  <c:v>1341572</c:v>
                </c:pt>
                <c:pt idx="640">
                  <c:v>1341633</c:v>
                </c:pt>
                <c:pt idx="641">
                  <c:v>1341643</c:v>
                </c:pt>
                <c:pt idx="642">
                  <c:v>1341653</c:v>
                </c:pt>
                <c:pt idx="643">
                  <c:v>1341663</c:v>
                </c:pt>
                <c:pt idx="644">
                  <c:v>1341673</c:v>
                </c:pt>
                <c:pt idx="645">
                  <c:v>1341683</c:v>
                </c:pt>
                <c:pt idx="646">
                  <c:v>1341693</c:v>
                </c:pt>
                <c:pt idx="647">
                  <c:v>1341703</c:v>
                </c:pt>
                <c:pt idx="648">
                  <c:v>1341765</c:v>
                </c:pt>
                <c:pt idx="649">
                  <c:v>1341774.875</c:v>
                </c:pt>
                <c:pt idx="650">
                  <c:v>1341784.75</c:v>
                </c:pt>
                <c:pt idx="651">
                  <c:v>1341794.625</c:v>
                </c:pt>
                <c:pt idx="652">
                  <c:v>1341804.5</c:v>
                </c:pt>
                <c:pt idx="653">
                  <c:v>1341814.375</c:v>
                </c:pt>
                <c:pt idx="654">
                  <c:v>1341824.25</c:v>
                </c:pt>
                <c:pt idx="655">
                  <c:v>1341834.125</c:v>
                </c:pt>
                <c:pt idx="656">
                  <c:v>1341894</c:v>
                </c:pt>
                <c:pt idx="657">
                  <c:v>1341904</c:v>
                </c:pt>
                <c:pt idx="658">
                  <c:v>1341914</c:v>
                </c:pt>
                <c:pt idx="659">
                  <c:v>1341924</c:v>
                </c:pt>
                <c:pt idx="660">
                  <c:v>1341934</c:v>
                </c:pt>
                <c:pt idx="661">
                  <c:v>1341944</c:v>
                </c:pt>
                <c:pt idx="662">
                  <c:v>1341954</c:v>
                </c:pt>
                <c:pt idx="663">
                  <c:v>1341964</c:v>
                </c:pt>
                <c:pt idx="664">
                  <c:v>1342025</c:v>
                </c:pt>
                <c:pt idx="665">
                  <c:v>1342034.875</c:v>
                </c:pt>
                <c:pt idx="666">
                  <c:v>1342044.75</c:v>
                </c:pt>
                <c:pt idx="667">
                  <c:v>1342054.625</c:v>
                </c:pt>
                <c:pt idx="668">
                  <c:v>1342064.5</c:v>
                </c:pt>
                <c:pt idx="669">
                  <c:v>1342074.375</c:v>
                </c:pt>
                <c:pt idx="670">
                  <c:v>1342084.25</c:v>
                </c:pt>
                <c:pt idx="671">
                  <c:v>1342094.125</c:v>
                </c:pt>
                <c:pt idx="672">
                  <c:v>1342155</c:v>
                </c:pt>
                <c:pt idx="673">
                  <c:v>1342165</c:v>
                </c:pt>
                <c:pt idx="674">
                  <c:v>1342175</c:v>
                </c:pt>
                <c:pt idx="675">
                  <c:v>1342185</c:v>
                </c:pt>
                <c:pt idx="676">
                  <c:v>1342195</c:v>
                </c:pt>
                <c:pt idx="677">
                  <c:v>1342205</c:v>
                </c:pt>
                <c:pt idx="678">
                  <c:v>1342215</c:v>
                </c:pt>
                <c:pt idx="679">
                  <c:v>1342225</c:v>
                </c:pt>
                <c:pt idx="680">
                  <c:v>1342286</c:v>
                </c:pt>
                <c:pt idx="681">
                  <c:v>1342296</c:v>
                </c:pt>
                <c:pt idx="682">
                  <c:v>1342306</c:v>
                </c:pt>
                <c:pt idx="683">
                  <c:v>1342316</c:v>
                </c:pt>
                <c:pt idx="684">
                  <c:v>1342326</c:v>
                </c:pt>
                <c:pt idx="685">
                  <c:v>1342336</c:v>
                </c:pt>
                <c:pt idx="686">
                  <c:v>1342346</c:v>
                </c:pt>
                <c:pt idx="687">
                  <c:v>1342356</c:v>
                </c:pt>
                <c:pt idx="688">
                  <c:v>1342418</c:v>
                </c:pt>
                <c:pt idx="689">
                  <c:v>1342428</c:v>
                </c:pt>
                <c:pt idx="690">
                  <c:v>1342438</c:v>
                </c:pt>
                <c:pt idx="691">
                  <c:v>1342448</c:v>
                </c:pt>
                <c:pt idx="692">
                  <c:v>1342458</c:v>
                </c:pt>
                <c:pt idx="693">
                  <c:v>1342468</c:v>
                </c:pt>
                <c:pt idx="694">
                  <c:v>1342478</c:v>
                </c:pt>
                <c:pt idx="695">
                  <c:v>1342488</c:v>
                </c:pt>
                <c:pt idx="696">
                  <c:v>1342550</c:v>
                </c:pt>
                <c:pt idx="697">
                  <c:v>1342560</c:v>
                </c:pt>
                <c:pt idx="698">
                  <c:v>1342570</c:v>
                </c:pt>
                <c:pt idx="699">
                  <c:v>1342580</c:v>
                </c:pt>
                <c:pt idx="700">
                  <c:v>1342590</c:v>
                </c:pt>
                <c:pt idx="701">
                  <c:v>1342600</c:v>
                </c:pt>
                <c:pt idx="702">
                  <c:v>1342610</c:v>
                </c:pt>
                <c:pt idx="703">
                  <c:v>1342620</c:v>
                </c:pt>
                <c:pt idx="704">
                  <c:v>1342680</c:v>
                </c:pt>
                <c:pt idx="705">
                  <c:v>1342690</c:v>
                </c:pt>
                <c:pt idx="706">
                  <c:v>1342700</c:v>
                </c:pt>
                <c:pt idx="707">
                  <c:v>1342710</c:v>
                </c:pt>
                <c:pt idx="708">
                  <c:v>1342720</c:v>
                </c:pt>
                <c:pt idx="709">
                  <c:v>1342730</c:v>
                </c:pt>
                <c:pt idx="710">
                  <c:v>1342740</c:v>
                </c:pt>
                <c:pt idx="711">
                  <c:v>1342750</c:v>
                </c:pt>
                <c:pt idx="712">
                  <c:v>1342811</c:v>
                </c:pt>
                <c:pt idx="713">
                  <c:v>1342821</c:v>
                </c:pt>
                <c:pt idx="714">
                  <c:v>1342831</c:v>
                </c:pt>
                <c:pt idx="715">
                  <c:v>1342841</c:v>
                </c:pt>
                <c:pt idx="716">
                  <c:v>1342851</c:v>
                </c:pt>
                <c:pt idx="717">
                  <c:v>1342861</c:v>
                </c:pt>
                <c:pt idx="718">
                  <c:v>1342871</c:v>
                </c:pt>
                <c:pt idx="719">
                  <c:v>1342881</c:v>
                </c:pt>
                <c:pt idx="720">
                  <c:v>1342942</c:v>
                </c:pt>
                <c:pt idx="721">
                  <c:v>1342952</c:v>
                </c:pt>
                <c:pt idx="722">
                  <c:v>1342962</c:v>
                </c:pt>
                <c:pt idx="723">
                  <c:v>1342972</c:v>
                </c:pt>
                <c:pt idx="724">
                  <c:v>1342982</c:v>
                </c:pt>
                <c:pt idx="725">
                  <c:v>1342992</c:v>
                </c:pt>
                <c:pt idx="726">
                  <c:v>1343002</c:v>
                </c:pt>
                <c:pt idx="727">
                  <c:v>1343012</c:v>
                </c:pt>
                <c:pt idx="728">
                  <c:v>1343073</c:v>
                </c:pt>
                <c:pt idx="729">
                  <c:v>1343083</c:v>
                </c:pt>
                <c:pt idx="730">
                  <c:v>1343093</c:v>
                </c:pt>
                <c:pt idx="731">
                  <c:v>1343103</c:v>
                </c:pt>
                <c:pt idx="732">
                  <c:v>1343113</c:v>
                </c:pt>
                <c:pt idx="733">
                  <c:v>1343123</c:v>
                </c:pt>
                <c:pt idx="734">
                  <c:v>1343133</c:v>
                </c:pt>
                <c:pt idx="735">
                  <c:v>1343143</c:v>
                </c:pt>
                <c:pt idx="736">
                  <c:v>1343204</c:v>
                </c:pt>
                <c:pt idx="737">
                  <c:v>1343214</c:v>
                </c:pt>
                <c:pt idx="738">
                  <c:v>1343224</c:v>
                </c:pt>
                <c:pt idx="739">
                  <c:v>1343234</c:v>
                </c:pt>
                <c:pt idx="740">
                  <c:v>1343244</c:v>
                </c:pt>
                <c:pt idx="741">
                  <c:v>1343254</c:v>
                </c:pt>
                <c:pt idx="742">
                  <c:v>1343264</c:v>
                </c:pt>
                <c:pt idx="743">
                  <c:v>1343274</c:v>
                </c:pt>
                <c:pt idx="744">
                  <c:v>1343336</c:v>
                </c:pt>
                <c:pt idx="745">
                  <c:v>1343346</c:v>
                </c:pt>
                <c:pt idx="746">
                  <c:v>1343356</c:v>
                </c:pt>
                <c:pt idx="747">
                  <c:v>1343366</c:v>
                </c:pt>
                <c:pt idx="748">
                  <c:v>1343376</c:v>
                </c:pt>
                <c:pt idx="749">
                  <c:v>1343386</c:v>
                </c:pt>
                <c:pt idx="750">
                  <c:v>1343396</c:v>
                </c:pt>
                <c:pt idx="751">
                  <c:v>1343406</c:v>
                </c:pt>
                <c:pt idx="752">
                  <c:v>1343468</c:v>
                </c:pt>
                <c:pt idx="753">
                  <c:v>1343477.875</c:v>
                </c:pt>
                <c:pt idx="754">
                  <c:v>1343487.75</c:v>
                </c:pt>
                <c:pt idx="755">
                  <c:v>1343497.625</c:v>
                </c:pt>
                <c:pt idx="756">
                  <c:v>1343507.5</c:v>
                </c:pt>
                <c:pt idx="757">
                  <c:v>1343517.375</c:v>
                </c:pt>
                <c:pt idx="758">
                  <c:v>1343527.25</c:v>
                </c:pt>
                <c:pt idx="759">
                  <c:v>1343537.125</c:v>
                </c:pt>
                <c:pt idx="760">
                  <c:v>1343600</c:v>
                </c:pt>
                <c:pt idx="761">
                  <c:v>1343610</c:v>
                </c:pt>
                <c:pt idx="762">
                  <c:v>1343620</c:v>
                </c:pt>
                <c:pt idx="763">
                  <c:v>1343630</c:v>
                </c:pt>
                <c:pt idx="764">
                  <c:v>1343640</c:v>
                </c:pt>
                <c:pt idx="765">
                  <c:v>1343650</c:v>
                </c:pt>
                <c:pt idx="766">
                  <c:v>1343660</c:v>
                </c:pt>
                <c:pt idx="767">
                  <c:v>1343670</c:v>
                </c:pt>
                <c:pt idx="768">
                  <c:v>1343731</c:v>
                </c:pt>
                <c:pt idx="769">
                  <c:v>1343741</c:v>
                </c:pt>
                <c:pt idx="770">
                  <c:v>1343751</c:v>
                </c:pt>
                <c:pt idx="771">
                  <c:v>1343761</c:v>
                </c:pt>
                <c:pt idx="772">
                  <c:v>1343771</c:v>
                </c:pt>
                <c:pt idx="773">
                  <c:v>1343781</c:v>
                </c:pt>
                <c:pt idx="774">
                  <c:v>1343791</c:v>
                </c:pt>
                <c:pt idx="775">
                  <c:v>1343801</c:v>
                </c:pt>
                <c:pt idx="776">
                  <c:v>1343861</c:v>
                </c:pt>
                <c:pt idx="777">
                  <c:v>1343871</c:v>
                </c:pt>
                <c:pt idx="778">
                  <c:v>1343881</c:v>
                </c:pt>
                <c:pt idx="779">
                  <c:v>1343891</c:v>
                </c:pt>
                <c:pt idx="780">
                  <c:v>1343901</c:v>
                </c:pt>
                <c:pt idx="781">
                  <c:v>1343911</c:v>
                </c:pt>
                <c:pt idx="782">
                  <c:v>1343921</c:v>
                </c:pt>
                <c:pt idx="783">
                  <c:v>1343931</c:v>
                </c:pt>
                <c:pt idx="784">
                  <c:v>1343993</c:v>
                </c:pt>
                <c:pt idx="785">
                  <c:v>1344002.875</c:v>
                </c:pt>
                <c:pt idx="786">
                  <c:v>1344012.75</c:v>
                </c:pt>
                <c:pt idx="787">
                  <c:v>1344022.625</c:v>
                </c:pt>
                <c:pt idx="788">
                  <c:v>1344032.5</c:v>
                </c:pt>
                <c:pt idx="789">
                  <c:v>1344042.375</c:v>
                </c:pt>
                <c:pt idx="790">
                  <c:v>1344052.25</c:v>
                </c:pt>
                <c:pt idx="791">
                  <c:v>1344062.125</c:v>
                </c:pt>
                <c:pt idx="792">
                  <c:v>1344123</c:v>
                </c:pt>
                <c:pt idx="793">
                  <c:v>1344133</c:v>
                </c:pt>
                <c:pt idx="794">
                  <c:v>1344143</c:v>
                </c:pt>
                <c:pt idx="795">
                  <c:v>1344153</c:v>
                </c:pt>
                <c:pt idx="796">
                  <c:v>1344163</c:v>
                </c:pt>
                <c:pt idx="797">
                  <c:v>1344173</c:v>
                </c:pt>
                <c:pt idx="798">
                  <c:v>1344183</c:v>
                </c:pt>
                <c:pt idx="799">
                  <c:v>1344193</c:v>
                </c:pt>
                <c:pt idx="800">
                  <c:v>1344253</c:v>
                </c:pt>
                <c:pt idx="801">
                  <c:v>1344263</c:v>
                </c:pt>
                <c:pt idx="802">
                  <c:v>1344273</c:v>
                </c:pt>
                <c:pt idx="803">
                  <c:v>1344283</c:v>
                </c:pt>
                <c:pt idx="804">
                  <c:v>1344293</c:v>
                </c:pt>
                <c:pt idx="805">
                  <c:v>1344303</c:v>
                </c:pt>
                <c:pt idx="806">
                  <c:v>1344313</c:v>
                </c:pt>
                <c:pt idx="807">
                  <c:v>1344323</c:v>
                </c:pt>
                <c:pt idx="808">
                  <c:v>1344383</c:v>
                </c:pt>
                <c:pt idx="809">
                  <c:v>1344393</c:v>
                </c:pt>
                <c:pt idx="810">
                  <c:v>1344403</c:v>
                </c:pt>
                <c:pt idx="811">
                  <c:v>1344413</c:v>
                </c:pt>
                <c:pt idx="812">
                  <c:v>1344423</c:v>
                </c:pt>
                <c:pt idx="813">
                  <c:v>1344433</c:v>
                </c:pt>
                <c:pt idx="814">
                  <c:v>1344443</c:v>
                </c:pt>
                <c:pt idx="815">
                  <c:v>1344453</c:v>
                </c:pt>
                <c:pt idx="816">
                  <c:v>1344513</c:v>
                </c:pt>
                <c:pt idx="817">
                  <c:v>1344522.875</c:v>
                </c:pt>
                <c:pt idx="818">
                  <c:v>1344532.75</c:v>
                </c:pt>
                <c:pt idx="819">
                  <c:v>1344542.625</c:v>
                </c:pt>
                <c:pt idx="820">
                  <c:v>1344552.5</c:v>
                </c:pt>
                <c:pt idx="821">
                  <c:v>1344562.375</c:v>
                </c:pt>
                <c:pt idx="822">
                  <c:v>1344572.25</c:v>
                </c:pt>
                <c:pt idx="823">
                  <c:v>1344582.125</c:v>
                </c:pt>
                <c:pt idx="824">
                  <c:v>1344644</c:v>
                </c:pt>
                <c:pt idx="825">
                  <c:v>1344654</c:v>
                </c:pt>
                <c:pt idx="826">
                  <c:v>1344664</c:v>
                </c:pt>
                <c:pt idx="827">
                  <c:v>1344674</c:v>
                </c:pt>
                <c:pt idx="828">
                  <c:v>1344684</c:v>
                </c:pt>
                <c:pt idx="829">
                  <c:v>1344694</c:v>
                </c:pt>
                <c:pt idx="830">
                  <c:v>1344704</c:v>
                </c:pt>
                <c:pt idx="831">
                  <c:v>1344714</c:v>
                </c:pt>
                <c:pt idx="832">
                  <c:v>1344775</c:v>
                </c:pt>
                <c:pt idx="833">
                  <c:v>1344785</c:v>
                </c:pt>
                <c:pt idx="834">
                  <c:v>1344795</c:v>
                </c:pt>
                <c:pt idx="835">
                  <c:v>1344805</c:v>
                </c:pt>
                <c:pt idx="836">
                  <c:v>1344815</c:v>
                </c:pt>
                <c:pt idx="837">
                  <c:v>1344825</c:v>
                </c:pt>
                <c:pt idx="838">
                  <c:v>1344835</c:v>
                </c:pt>
                <c:pt idx="839">
                  <c:v>1344845</c:v>
                </c:pt>
                <c:pt idx="840">
                  <c:v>1344906</c:v>
                </c:pt>
                <c:pt idx="841">
                  <c:v>1344916</c:v>
                </c:pt>
                <c:pt idx="842">
                  <c:v>1344926</c:v>
                </c:pt>
                <c:pt idx="843">
                  <c:v>1344936</c:v>
                </c:pt>
                <c:pt idx="844">
                  <c:v>1344946</c:v>
                </c:pt>
                <c:pt idx="845">
                  <c:v>1344956</c:v>
                </c:pt>
                <c:pt idx="846">
                  <c:v>1344966</c:v>
                </c:pt>
                <c:pt idx="847">
                  <c:v>1344976</c:v>
                </c:pt>
                <c:pt idx="848">
                  <c:v>1345038</c:v>
                </c:pt>
                <c:pt idx="849">
                  <c:v>1345047.875</c:v>
                </c:pt>
                <c:pt idx="850">
                  <c:v>1345057.75</c:v>
                </c:pt>
                <c:pt idx="851">
                  <c:v>1345067.625</c:v>
                </c:pt>
                <c:pt idx="852">
                  <c:v>1345077.5</c:v>
                </c:pt>
                <c:pt idx="853">
                  <c:v>1345087.375</c:v>
                </c:pt>
                <c:pt idx="854">
                  <c:v>1345097.25</c:v>
                </c:pt>
                <c:pt idx="855">
                  <c:v>1345107.125</c:v>
                </c:pt>
                <c:pt idx="856">
                  <c:v>1345168</c:v>
                </c:pt>
                <c:pt idx="857">
                  <c:v>1345178</c:v>
                </c:pt>
                <c:pt idx="858">
                  <c:v>1345188</c:v>
                </c:pt>
                <c:pt idx="859">
                  <c:v>1345198</c:v>
                </c:pt>
                <c:pt idx="860">
                  <c:v>1345208</c:v>
                </c:pt>
                <c:pt idx="861">
                  <c:v>1345218</c:v>
                </c:pt>
                <c:pt idx="862">
                  <c:v>1345228</c:v>
                </c:pt>
                <c:pt idx="863">
                  <c:v>1345238</c:v>
                </c:pt>
                <c:pt idx="864">
                  <c:v>1345298</c:v>
                </c:pt>
                <c:pt idx="865">
                  <c:v>1345308</c:v>
                </c:pt>
                <c:pt idx="866">
                  <c:v>1345318</c:v>
                </c:pt>
                <c:pt idx="867">
                  <c:v>1345328</c:v>
                </c:pt>
                <c:pt idx="868">
                  <c:v>1345338</c:v>
                </c:pt>
                <c:pt idx="869">
                  <c:v>1345348</c:v>
                </c:pt>
                <c:pt idx="870">
                  <c:v>1345358</c:v>
                </c:pt>
                <c:pt idx="871">
                  <c:v>1345368</c:v>
                </c:pt>
                <c:pt idx="872">
                  <c:v>1345429</c:v>
                </c:pt>
                <c:pt idx="873">
                  <c:v>1345439</c:v>
                </c:pt>
                <c:pt idx="874">
                  <c:v>1345449</c:v>
                </c:pt>
                <c:pt idx="875">
                  <c:v>1345459</c:v>
                </c:pt>
                <c:pt idx="876">
                  <c:v>1345469</c:v>
                </c:pt>
                <c:pt idx="877">
                  <c:v>1345479</c:v>
                </c:pt>
                <c:pt idx="878">
                  <c:v>1345489</c:v>
                </c:pt>
                <c:pt idx="879">
                  <c:v>1345499</c:v>
                </c:pt>
                <c:pt idx="880">
                  <c:v>1345561</c:v>
                </c:pt>
                <c:pt idx="881">
                  <c:v>1345571</c:v>
                </c:pt>
                <c:pt idx="882">
                  <c:v>1345581</c:v>
                </c:pt>
                <c:pt idx="883">
                  <c:v>1345591</c:v>
                </c:pt>
                <c:pt idx="884">
                  <c:v>1345601</c:v>
                </c:pt>
                <c:pt idx="885">
                  <c:v>1345611</c:v>
                </c:pt>
                <c:pt idx="886">
                  <c:v>1345621</c:v>
                </c:pt>
                <c:pt idx="887">
                  <c:v>1345631</c:v>
                </c:pt>
                <c:pt idx="888">
                  <c:v>1345692</c:v>
                </c:pt>
                <c:pt idx="889">
                  <c:v>1345702</c:v>
                </c:pt>
                <c:pt idx="890">
                  <c:v>1345712</c:v>
                </c:pt>
                <c:pt idx="891">
                  <c:v>1345722</c:v>
                </c:pt>
                <c:pt idx="892">
                  <c:v>1345732</c:v>
                </c:pt>
                <c:pt idx="893">
                  <c:v>1345742</c:v>
                </c:pt>
                <c:pt idx="894">
                  <c:v>1345752</c:v>
                </c:pt>
                <c:pt idx="895">
                  <c:v>1345762</c:v>
                </c:pt>
                <c:pt idx="896">
                  <c:v>1345824</c:v>
                </c:pt>
                <c:pt idx="897">
                  <c:v>1345833.875</c:v>
                </c:pt>
                <c:pt idx="898">
                  <c:v>1345843.75</c:v>
                </c:pt>
                <c:pt idx="899">
                  <c:v>1345853.625</c:v>
                </c:pt>
                <c:pt idx="900">
                  <c:v>1345863.5</c:v>
                </c:pt>
                <c:pt idx="901">
                  <c:v>1345873.375</c:v>
                </c:pt>
                <c:pt idx="902">
                  <c:v>1345883.25</c:v>
                </c:pt>
                <c:pt idx="903">
                  <c:v>1345893.125</c:v>
                </c:pt>
                <c:pt idx="904">
                  <c:v>1345955</c:v>
                </c:pt>
                <c:pt idx="905">
                  <c:v>1345964.875</c:v>
                </c:pt>
                <c:pt idx="906">
                  <c:v>1345974.75</c:v>
                </c:pt>
                <c:pt idx="907">
                  <c:v>1345984.625</c:v>
                </c:pt>
                <c:pt idx="908">
                  <c:v>1345994.5</c:v>
                </c:pt>
                <c:pt idx="909">
                  <c:v>1346004.375</c:v>
                </c:pt>
                <c:pt idx="910">
                  <c:v>1346014.25</c:v>
                </c:pt>
                <c:pt idx="911">
                  <c:v>1346024.125</c:v>
                </c:pt>
                <c:pt idx="912">
                  <c:v>1346084</c:v>
                </c:pt>
                <c:pt idx="913">
                  <c:v>1346094</c:v>
                </c:pt>
                <c:pt idx="914">
                  <c:v>1346104</c:v>
                </c:pt>
                <c:pt idx="915">
                  <c:v>1346114</c:v>
                </c:pt>
                <c:pt idx="916">
                  <c:v>1346124</c:v>
                </c:pt>
                <c:pt idx="917">
                  <c:v>1346134</c:v>
                </c:pt>
                <c:pt idx="918">
                  <c:v>1346144</c:v>
                </c:pt>
                <c:pt idx="919">
                  <c:v>1346154</c:v>
                </c:pt>
                <c:pt idx="920">
                  <c:v>1346215</c:v>
                </c:pt>
                <c:pt idx="921">
                  <c:v>1346224.875</c:v>
                </c:pt>
                <c:pt idx="922">
                  <c:v>1346234.75</c:v>
                </c:pt>
                <c:pt idx="923">
                  <c:v>1346244.625</c:v>
                </c:pt>
                <c:pt idx="924">
                  <c:v>1346254.5</c:v>
                </c:pt>
                <c:pt idx="925">
                  <c:v>1346264.375</c:v>
                </c:pt>
                <c:pt idx="926">
                  <c:v>1346274.25</c:v>
                </c:pt>
                <c:pt idx="927">
                  <c:v>1346284.125</c:v>
                </c:pt>
                <c:pt idx="928">
                  <c:v>1346344</c:v>
                </c:pt>
                <c:pt idx="929">
                  <c:v>1346354</c:v>
                </c:pt>
                <c:pt idx="930">
                  <c:v>1346364</c:v>
                </c:pt>
                <c:pt idx="931">
                  <c:v>1346374</c:v>
                </c:pt>
                <c:pt idx="932">
                  <c:v>1346384</c:v>
                </c:pt>
                <c:pt idx="933">
                  <c:v>1346394</c:v>
                </c:pt>
                <c:pt idx="934">
                  <c:v>1346404</c:v>
                </c:pt>
                <c:pt idx="935">
                  <c:v>1346414</c:v>
                </c:pt>
                <c:pt idx="936">
                  <c:v>1346474</c:v>
                </c:pt>
                <c:pt idx="937">
                  <c:v>1346483.875</c:v>
                </c:pt>
                <c:pt idx="938">
                  <c:v>1346493.75</c:v>
                </c:pt>
                <c:pt idx="939">
                  <c:v>1346503.625</c:v>
                </c:pt>
                <c:pt idx="940">
                  <c:v>1346513.5</c:v>
                </c:pt>
                <c:pt idx="941">
                  <c:v>1346523.375</c:v>
                </c:pt>
                <c:pt idx="942">
                  <c:v>1346533.25</c:v>
                </c:pt>
                <c:pt idx="943">
                  <c:v>1346543.125</c:v>
                </c:pt>
                <c:pt idx="944">
                  <c:v>1346603</c:v>
                </c:pt>
                <c:pt idx="945">
                  <c:v>1346613</c:v>
                </c:pt>
                <c:pt idx="946">
                  <c:v>1346623</c:v>
                </c:pt>
                <c:pt idx="947">
                  <c:v>1346633</c:v>
                </c:pt>
                <c:pt idx="948">
                  <c:v>1346643</c:v>
                </c:pt>
                <c:pt idx="949">
                  <c:v>1346653</c:v>
                </c:pt>
                <c:pt idx="950">
                  <c:v>1346663</c:v>
                </c:pt>
                <c:pt idx="951">
                  <c:v>1346673</c:v>
                </c:pt>
                <c:pt idx="952">
                  <c:v>1346733</c:v>
                </c:pt>
                <c:pt idx="953">
                  <c:v>1346743</c:v>
                </c:pt>
                <c:pt idx="954">
                  <c:v>1346753</c:v>
                </c:pt>
                <c:pt idx="955">
                  <c:v>1346763</c:v>
                </c:pt>
                <c:pt idx="956">
                  <c:v>1346773</c:v>
                </c:pt>
                <c:pt idx="957">
                  <c:v>1346783</c:v>
                </c:pt>
                <c:pt idx="958">
                  <c:v>1346793</c:v>
                </c:pt>
                <c:pt idx="959">
                  <c:v>1346803</c:v>
                </c:pt>
                <c:pt idx="960">
                  <c:v>1346864</c:v>
                </c:pt>
                <c:pt idx="961">
                  <c:v>1346873.875</c:v>
                </c:pt>
                <c:pt idx="962">
                  <c:v>1346883.75</c:v>
                </c:pt>
                <c:pt idx="963">
                  <c:v>1346893.625</c:v>
                </c:pt>
                <c:pt idx="964">
                  <c:v>1346903.5</c:v>
                </c:pt>
                <c:pt idx="965">
                  <c:v>1346913.375</c:v>
                </c:pt>
                <c:pt idx="966">
                  <c:v>1346923.25</c:v>
                </c:pt>
                <c:pt idx="967">
                  <c:v>1346933.125</c:v>
                </c:pt>
                <c:pt idx="968">
                  <c:v>1346995</c:v>
                </c:pt>
                <c:pt idx="969">
                  <c:v>1347004.875</c:v>
                </c:pt>
                <c:pt idx="970">
                  <c:v>1347014.75</c:v>
                </c:pt>
                <c:pt idx="971">
                  <c:v>1347024.625</c:v>
                </c:pt>
                <c:pt idx="972">
                  <c:v>1347034.5</c:v>
                </c:pt>
                <c:pt idx="973">
                  <c:v>1347044.375</c:v>
                </c:pt>
                <c:pt idx="974">
                  <c:v>1347054.25</c:v>
                </c:pt>
                <c:pt idx="975">
                  <c:v>1347064.125</c:v>
                </c:pt>
                <c:pt idx="976">
                  <c:v>1347126</c:v>
                </c:pt>
                <c:pt idx="977">
                  <c:v>1347136</c:v>
                </c:pt>
                <c:pt idx="978">
                  <c:v>1347146</c:v>
                </c:pt>
                <c:pt idx="979">
                  <c:v>1347156</c:v>
                </c:pt>
                <c:pt idx="980">
                  <c:v>1347166</c:v>
                </c:pt>
                <c:pt idx="981">
                  <c:v>1347176</c:v>
                </c:pt>
                <c:pt idx="982">
                  <c:v>1347186</c:v>
                </c:pt>
                <c:pt idx="983">
                  <c:v>1347196</c:v>
                </c:pt>
                <c:pt idx="984">
                  <c:v>1347258</c:v>
                </c:pt>
                <c:pt idx="985">
                  <c:v>1347268</c:v>
                </c:pt>
                <c:pt idx="986">
                  <c:v>1347278</c:v>
                </c:pt>
                <c:pt idx="987">
                  <c:v>1347288</c:v>
                </c:pt>
                <c:pt idx="988">
                  <c:v>1347298</c:v>
                </c:pt>
                <c:pt idx="989">
                  <c:v>1347308</c:v>
                </c:pt>
                <c:pt idx="990">
                  <c:v>1347318</c:v>
                </c:pt>
                <c:pt idx="991">
                  <c:v>1347328</c:v>
                </c:pt>
                <c:pt idx="992">
                  <c:v>1347388</c:v>
                </c:pt>
                <c:pt idx="993">
                  <c:v>1347398</c:v>
                </c:pt>
                <c:pt idx="994">
                  <c:v>1347408</c:v>
                </c:pt>
                <c:pt idx="995">
                  <c:v>1347418</c:v>
                </c:pt>
                <c:pt idx="996">
                  <c:v>1347428</c:v>
                </c:pt>
                <c:pt idx="997">
                  <c:v>1347438</c:v>
                </c:pt>
                <c:pt idx="998">
                  <c:v>1347448</c:v>
                </c:pt>
                <c:pt idx="999">
                  <c:v>1347458</c:v>
                </c:pt>
                <c:pt idx="1000">
                  <c:v>1347519</c:v>
                </c:pt>
                <c:pt idx="1001">
                  <c:v>1347529</c:v>
                </c:pt>
                <c:pt idx="1002">
                  <c:v>1347539</c:v>
                </c:pt>
                <c:pt idx="1003">
                  <c:v>1347549</c:v>
                </c:pt>
                <c:pt idx="1004">
                  <c:v>1347559</c:v>
                </c:pt>
                <c:pt idx="1005">
                  <c:v>1347569</c:v>
                </c:pt>
                <c:pt idx="1006">
                  <c:v>1347579</c:v>
                </c:pt>
                <c:pt idx="1007">
                  <c:v>1347589</c:v>
                </c:pt>
                <c:pt idx="1008">
                  <c:v>1347650</c:v>
                </c:pt>
                <c:pt idx="1009">
                  <c:v>1347660</c:v>
                </c:pt>
                <c:pt idx="1010">
                  <c:v>1347670</c:v>
                </c:pt>
                <c:pt idx="1011">
                  <c:v>1347680</c:v>
                </c:pt>
                <c:pt idx="1012">
                  <c:v>1347690</c:v>
                </c:pt>
                <c:pt idx="1013">
                  <c:v>1347700</c:v>
                </c:pt>
                <c:pt idx="1014">
                  <c:v>1347710</c:v>
                </c:pt>
                <c:pt idx="1015">
                  <c:v>1347720</c:v>
                </c:pt>
                <c:pt idx="1016">
                  <c:v>1347781</c:v>
                </c:pt>
                <c:pt idx="1017">
                  <c:v>1347791</c:v>
                </c:pt>
                <c:pt idx="1018">
                  <c:v>1347801</c:v>
                </c:pt>
                <c:pt idx="1019">
                  <c:v>1347811</c:v>
                </c:pt>
                <c:pt idx="1020">
                  <c:v>1347821</c:v>
                </c:pt>
                <c:pt idx="1021">
                  <c:v>1347831</c:v>
                </c:pt>
                <c:pt idx="1022">
                  <c:v>1347841</c:v>
                </c:pt>
                <c:pt idx="1023">
                  <c:v>1347851</c:v>
                </c:pt>
                <c:pt idx="1024">
                  <c:v>1347913</c:v>
                </c:pt>
                <c:pt idx="1025">
                  <c:v>1347922.875</c:v>
                </c:pt>
                <c:pt idx="1026">
                  <c:v>1347932.75</c:v>
                </c:pt>
                <c:pt idx="1027">
                  <c:v>1347942.625</c:v>
                </c:pt>
                <c:pt idx="1028">
                  <c:v>1347952.5</c:v>
                </c:pt>
                <c:pt idx="1029">
                  <c:v>1347962.375</c:v>
                </c:pt>
                <c:pt idx="1030">
                  <c:v>1347972.25</c:v>
                </c:pt>
                <c:pt idx="1031">
                  <c:v>1347982.125</c:v>
                </c:pt>
                <c:pt idx="1032">
                  <c:v>1348044</c:v>
                </c:pt>
                <c:pt idx="1033">
                  <c:v>1348053.875</c:v>
                </c:pt>
                <c:pt idx="1034">
                  <c:v>1348063.75</c:v>
                </c:pt>
                <c:pt idx="1035">
                  <c:v>1348073.625</c:v>
                </c:pt>
                <c:pt idx="1036">
                  <c:v>1348083.5</c:v>
                </c:pt>
                <c:pt idx="1037">
                  <c:v>1348093.375</c:v>
                </c:pt>
                <c:pt idx="1038">
                  <c:v>1348103.25</c:v>
                </c:pt>
                <c:pt idx="1039">
                  <c:v>1348113.125</c:v>
                </c:pt>
                <c:pt idx="1040">
                  <c:v>1348175</c:v>
                </c:pt>
                <c:pt idx="1041">
                  <c:v>1348184.875</c:v>
                </c:pt>
                <c:pt idx="1042">
                  <c:v>1348194.75</c:v>
                </c:pt>
                <c:pt idx="1043">
                  <c:v>1348204.625</c:v>
                </c:pt>
                <c:pt idx="1044">
                  <c:v>1348214.5</c:v>
                </c:pt>
                <c:pt idx="1045">
                  <c:v>1348224.375</c:v>
                </c:pt>
                <c:pt idx="1046">
                  <c:v>1348234.25</c:v>
                </c:pt>
                <c:pt idx="1047">
                  <c:v>1348244.125</c:v>
                </c:pt>
                <c:pt idx="1048">
                  <c:v>1348305</c:v>
                </c:pt>
                <c:pt idx="1049">
                  <c:v>1348315</c:v>
                </c:pt>
                <c:pt idx="1050">
                  <c:v>1348325</c:v>
                </c:pt>
                <c:pt idx="1051">
                  <c:v>1348335</c:v>
                </c:pt>
                <c:pt idx="1052">
                  <c:v>1348345</c:v>
                </c:pt>
                <c:pt idx="1053">
                  <c:v>1348355</c:v>
                </c:pt>
                <c:pt idx="1054">
                  <c:v>1348365</c:v>
                </c:pt>
                <c:pt idx="1055">
                  <c:v>1348375</c:v>
                </c:pt>
                <c:pt idx="1056">
                  <c:v>1348437</c:v>
                </c:pt>
                <c:pt idx="1057">
                  <c:v>1348446.875</c:v>
                </c:pt>
                <c:pt idx="1058">
                  <c:v>1348456.75</c:v>
                </c:pt>
                <c:pt idx="1059">
                  <c:v>1348466.625</c:v>
                </c:pt>
                <c:pt idx="1060">
                  <c:v>1348476.5</c:v>
                </c:pt>
                <c:pt idx="1061">
                  <c:v>1348486.375</c:v>
                </c:pt>
                <c:pt idx="1062">
                  <c:v>1348496.25</c:v>
                </c:pt>
                <c:pt idx="1063">
                  <c:v>1348506.125</c:v>
                </c:pt>
                <c:pt idx="1064">
                  <c:v>1348567</c:v>
                </c:pt>
                <c:pt idx="1065">
                  <c:v>1348577</c:v>
                </c:pt>
                <c:pt idx="1066">
                  <c:v>1348587</c:v>
                </c:pt>
                <c:pt idx="1067">
                  <c:v>1348597</c:v>
                </c:pt>
                <c:pt idx="1068">
                  <c:v>1348607</c:v>
                </c:pt>
                <c:pt idx="1069">
                  <c:v>1348617</c:v>
                </c:pt>
                <c:pt idx="1070">
                  <c:v>1348627</c:v>
                </c:pt>
                <c:pt idx="1071">
                  <c:v>1348637</c:v>
                </c:pt>
                <c:pt idx="1072">
                  <c:v>1348698</c:v>
                </c:pt>
                <c:pt idx="1073">
                  <c:v>1348708</c:v>
                </c:pt>
                <c:pt idx="1074">
                  <c:v>1348718</c:v>
                </c:pt>
                <c:pt idx="1075">
                  <c:v>1348728</c:v>
                </c:pt>
                <c:pt idx="1076">
                  <c:v>1348738</c:v>
                </c:pt>
                <c:pt idx="1077">
                  <c:v>1348748</c:v>
                </c:pt>
                <c:pt idx="1078">
                  <c:v>1348758</c:v>
                </c:pt>
                <c:pt idx="1079">
                  <c:v>1348768</c:v>
                </c:pt>
                <c:pt idx="1080">
                  <c:v>1348829</c:v>
                </c:pt>
                <c:pt idx="1081">
                  <c:v>1348839</c:v>
                </c:pt>
                <c:pt idx="1082">
                  <c:v>1348849</c:v>
                </c:pt>
                <c:pt idx="1083">
                  <c:v>1348859</c:v>
                </c:pt>
                <c:pt idx="1084">
                  <c:v>1348869</c:v>
                </c:pt>
                <c:pt idx="1085">
                  <c:v>1348879</c:v>
                </c:pt>
                <c:pt idx="1086">
                  <c:v>1348889</c:v>
                </c:pt>
                <c:pt idx="1087">
                  <c:v>1348899</c:v>
                </c:pt>
                <c:pt idx="1088">
                  <c:v>1348959</c:v>
                </c:pt>
                <c:pt idx="1089">
                  <c:v>1348969</c:v>
                </c:pt>
                <c:pt idx="1090">
                  <c:v>1348979</c:v>
                </c:pt>
                <c:pt idx="1091">
                  <c:v>1348989</c:v>
                </c:pt>
                <c:pt idx="1092">
                  <c:v>1348999</c:v>
                </c:pt>
                <c:pt idx="1093">
                  <c:v>1349009</c:v>
                </c:pt>
                <c:pt idx="1094">
                  <c:v>1349019</c:v>
                </c:pt>
                <c:pt idx="1095">
                  <c:v>1349029</c:v>
                </c:pt>
                <c:pt idx="1096">
                  <c:v>1349090</c:v>
                </c:pt>
                <c:pt idx="1097">
                  <c:v>1349099.875</c:v>
                </c:pt>
                <c:pt idx="1098">
                  <c:v>1349109.75</c:v>
                </c:pt>
                <c:pt idx="1099">
                  <c:v>1349119.625</c:v>
                </c:pt>
                <c:pt idx="1100">
                  <c:v>1349129.5</c:v>
                </c:pt>
                <c:pt idx="1101">
                  <c:v>1349139.375</c:v>
                </c:pt>
                <c:pt idx="1102">
                  <c:v>1349149.25</c:v>
                </c:pt>
                <c:pt idx="1103">
                  <c:v>1349159.125</c:v>
                </c:pt>
                <c:pt idx="1104">
                  <c:v>1349221</c:v>
                </c:pt>
                <c:pt idx="1105">
                  <c:v>1349230.875</c:v>
                </c:pt>
                <c:pt idx="1106">
                  <c:v>1349240.75</c:v>
                </c:pt>
                <c:pt idx="1107">
                  <c:v>1349250.625</c:v>
                </c:pt>
                <c:pt idx="1108">
                  <c:v>1349260.5</c:v>
                </c:pt>
                <c:pt idx="1109">
                  <c:v>1349270.375</c:v>
                </c:pt>
                <c:pt idx="1110">
                  <c:v>1349280.25</c:v>
                </c:pt>
                <c:pt idx="1111">
                  <c:v>1349290.125</c:v>
                </c:pt>
                <c:pt idx="1112">
                  <c:v>1349351</c:v>
                </c:pt>
                <c:pt idx="1113">
                  <c:v>1349361</c:v>
                </c:pt>
                <c:pt idx="1114">
                  <c:v>1349371</c:v>
                </c:pt>
                <c:pt idx="1115">
                  <c:v>1349381</c:v>
                </c:pt>
                <c:pt idx="1116">
                  <c:v>1349391</c:v>
                </c:pt>
                <c:pt idx="1117">
                  <c:v>1349401</c:v>
                </c:pt>
                <c:pt idx="1118">
                  <c:v>1349411</c:v>
                </c:pt>
                <c:pt idx="1119">
                  <c:v>1349421</c:v>
                </c:pt>
                <c:pt idx="1120">
                  <c:v>1349482</c:v>
                </c:pt>
                <c:pt idx="1121">
                  <c:v>1349492</c:v>
                </c:pt>
                <c:pt idx="1122">
                  <c:v>1349502</c:v>
                </c:pt>
                <c:pt idx="1123">
                  <c:v>1349512</c:v>
                </c:pt>
                <c:pt idx="1124">
                  <c:v>1349522</c:v>
                </c:pt>
                <c:pt idx="1125">
                  <c:v>1349532</c:v>
                </c:pt>
                <c:pt idx="1126">
                  <c:v>1349542</c:v>
                </c:pt>
                <c:pt idx="1127">
                  <c:v>1349552</c:v>
                </c:pt>
                <c:pt idx="1128">
                  <c:v>1349612</c:v>
                </c:pt>
                <c:pt idx="1129">
                  <c:v>1349621.875</c:v>
                </c:pt>
                <c:pt idx="1130">
                  <c:v>1349631.75</c:v>
                </c:pt>
                <c:pt idx="1131">
                  <c:v>1349641.625</c:v>
                </c:pt>
                <c:pt idx="1132">
                  <c:v>1349651.5</c:v>
                </c:pt>
                <c:pt idx="1133">
                  <c:v>1349661.375</c:v>
                </c:pt>
                <c:pt idx="1134">
                  <c:v>1349671.25</c:v>
                </c:pt>
                <c:pt idx="1135">
                  <c:v>1349681.125</c:v>
                </c:pt>
                <c:pt idx="1136">
                  <c:v>1349742</c:v>
                </c:pt>
                <c:pt idx="1137">
                  <c:v>1349751.875</c:v>
                </c:pt>
                <c:pt idx="1138">
                  <c:v>1349761.75</c:v>
                </c:pt>
                <c:pt idx="1139">
                  <c:v>1349771.625</c:v>
                </c:pt>
                <c:pt idx="1140">
                  <c:v>1349781.5</c:v>
                </c:pt>
                <c:pt idx="1141">
                  <c:v>1349791.375</c:v>
                </c:pt>
                <c:pt idx="1142">
                  <c:v>1349801.25</c:v>
                </c:pt>
                <c:pt idx="1143">
                  <c:v>1349811.125</c:v>
                </c:pt>
                <c:pt idx="1144">
                  <c:v>1349873</c:v>
                </c:pt>
                <c:pt idx="1145">
                  <c:v>1349882.875</c:v>
                </c:pt>
                <c:pt idx="1146">
                  <c:v>1349892.75</c:v>
                </c:pt>
                <c:pt idx="1147">
                  <c:v>1349902.625</c:v>
                </c:pt>
                <c:pt idx="1148">
                  <c:v>1349912.5</c:v>
                </c:pt>
                <c:pt idx="1149">
                  <c:v>1349922.375</c:v>
                </c:pt>
                <c:pt idx="1150">
                  <c:v>1349932.25</c:v>
                </c:pt>
                <c:pt idx="1151">
                  <c:v>1349942.125</c:v>
                </c:pt>
                <c:pt idx="1152">
                  <c:v>1350004</c:v>
                </c:pt>
                <c:pt idx="1153">
                  <c:v>1350014</c:v>
                </c:pt>
                <c:pt idx="1154">
                  <c:v>1350024</c:v>
                </c:pt>
                <c:pt idx="1155">
                  <c:v>1350034</c:v>
                </c:pt>
                <c:pt idx="1156">
                  <c:v>1350044</c:v>
                </c:pt>
                <c:pt idx="1157">
                  <c:v>1350054</c:v>
                </c:pt>
                <c:pt idx="1158">
                  <c:v>1350064</c:v>
                </c:pt>
                <c:pt idx="1159">
                  <c:v>1350074</c:v>
                </c:pt>
                <c:pt idx="1160">
                  <c:v>1350137</c:v>
                </c:pt>
                <c:pt idx="1161">
                  <c:v>1350146.875</c:v>
                </c:pt>
                <c:pt idx="1162">
                  <c:v>1350156.75</c:v>
                </c:pt>
                <c:pt idx="1163">
                  <c:v>1350166.625</c:v>
                </c:pt>
                <c:pt idx="1164">
                  <c:v>1350176.5</c:v>
                </c:pt>
                <c:pt idx="1165">
                  <c:v>1350186.375</c:v>
                </c:pt>
                <c:pt idx="1166">
                  <c:v>1350196.25</c:v>
                </c:pt>
                <c:pt idx="1167">
                  <c:v>1350206.125</c:v>
                </c:pt>
                <c:pt idx="1168">
                  <c:v>1350267</c:v>
                </c:pt>
                <c:pt idx="1169">
                  <c:v>1350277</c:v>
                </c:pt>
                <c:pt idx="1170">
                  <c:v>1350287</c:v>
                </c:pt>
                <c:pt idx="1171">
                  <c:v>1350297</c:v>
                </c:pt>
                <c:pt idx="1172">
                  <c:v>1350307</c:v>
                </c:pt>
                <c:pt idx="1173">
                  <c:v>1350317</c:v>
                </c:pt>
                <c:pt idx="1174">
                  <c:v>1350327</c:v>
                </c:pt>
                <c:pt idx="1175">
                  <c:v>1350337</c:v>
                </c:pt>
                <c:pt idx="1176">
                  <c:v>1350399</c:v>
                </c:pt>
                <c:pt idx="1177">
                  <c:v>1350409</c:v>
                </c:pt>
                <c:pt idx="1178">
                  <c:v>1350419</c:v>
                </c:pt>
                <c:pt idx="1179">
                  <c:v>1350429</c:v>
                </c:pt>
                <c:pt idx="1180">
                  <c:v>1350439</c:v>
                </c:pt>
                <c:pt idx="1181">
                  <c:v>1350449</c:v>
                </c:pt>
                <c:pt idx="1182">
                  <c:v>1350459</c:v>
                </c:pt>
                <c:pt idx="1183">
                  <c:v>1350469</c:v>
                </c:pt>
                <c:pt idx="1184">
                  <c:v>1350530</c:v>
                </c:pt>
                <c:pt idx="1185">
                  <c:v>1350540</c:v>
                </c:pt>
                <c:pt idx="1186">
                  <c:v>1350550</c:v>
                </c:pt>
                <c:pt idx="1187">
                  <c:v>1350560</c:v>
                </c:pt>
                <c:pt idx="1188">
                  <c:v>1350570</c:v>
                </c:pt>
                <c:pt idx="1189">
                  <c:v>1350580</c:v>
                </c:pt>
                <c:pt idx="1190">
                  <c:v>1350590</c:v>
                </c:pt>
                <c:pt idx="1191">
                  <c:v>1350600</c:v>
                </c:pt>
                <c:pt idx="1192">
                  <c:v>1350661</c:v>
                </c:pt>
                <c:pt idx="1193">
                  <c:v>1350670.875</c:v>
                </c:pt>
                <c:pt idx="1194">
                  <c:v>1350680.75</c:v>
                </c:pt>
                <c:pt idx="1195">
                  <c:v>1350690.625</c:v>
                </c:pt>
                <c:pt idx="1196">
                  <c:v>1350700.5</c:v>
                </c:pt>
                <c:pt idx="1197">
                  <c:v>1350710.375</c:v>
                </c:pt>
                <c:pt idx="1198">
                  <c:v>1350720.25</c:v>
                </c:pt>
                <c:pt idx="1199">
                  <c:v>1350730.125</c:v>
                </c:pt>
                <c:pt idx="1200">
                  <c:v>1350791</c:v>
                </c:pt>
                <c:pt idx="1201">
                  <c:v>1350801</c:v>
                </c:pt>
                <c:pt idx="1202">
                  <c:v>1350811</c:v>
                </c:pt>
                <c:pt idx="1203">
                  <c:v>1350821</c:v>
                </c:pt>
                <c:pt idx="1204">
                  <c:v>1350831</c:v>
                </c:pt>
                <c:pt idx="1205">
                  <c:v>1350841</c:v>
                </c:pt>
                <c:pt idx="1206">
                  <c:v>1350851</c:v>
                </c:pt>
                <c:pt idx="1207">
                  <c:v>1350861</c:v>
                </c:pt>
                <c:pt idx="1208">
                  <c:v>1350922</c:v>
                </c:pt>
                <c:pt idx="1209">
                  <c:v>1350932</c:v>
                </c:pt>
                <c:pt idx="1210">
                  <c:v>1350942</c:v>
                </c:pt>
                <c:pt idx="1211">
                  <c:v>1350952</c:v>
                </c:pt>
                <c:pt idx="1212">
                  <c:v>1350962</c:v>
                </c:pt>
                <c:pt idx="1213">
                  <c:v>1350972</c:v>
                </c:pt>
                <c:pt idx="1214">
                  <c:v>1350982</c:v>
                </c:pt>
                <c:pt idx="1215">
                  <c:v>1350992</c:v>
                </c:pt>
                <c:pt idx="1216">
                  <c:v>1351052</c:v>
                </c:pt>
                <c:pt idx="1217">
                  <c:v>1351062</c:v>
                </c:pt>
                <c:pt idx="1218">
                  <c:v>1351072</c:v>
                </c:pt>
                <c:pt idx="1219">
                  <c:v>1351082</c:v>
                </c:pt>
                <c:pt idx="1220">
                  <c:v>1351092</c:v>
                </c:pt>
                <c:pt idx="1221">
                  <c:v>1351102</c:v>
                </c:pt>
                <c:pt idx="1222">
                  <c:v>1351112</c:v>
                </c:pt>
                <c:pt idx="1223">
                  <c:v>1351122</c:v>
                </c:pt>
                <c:pt idx="1224">
                  <c:v>1351183</c:v>
                </c:pt>
                <c:pt idx="1225">
                  <c:v>1351193</c:v>
                </c:pt>
                <c:pt idx="1226">
                  <c:v>1351203</c:v>
                </c:pt>
                <c:pt idx="1227">
                  <c:v>1351213</c:v>
                </c:pt>
                <c:pt idx="1228">
                  <c:v>1351223</c:v>
                </c:pt>
                <c:pt idx="1229">
                  <c:v>1351233</c:v>
                </c:pt>
                <c:pt idx="1230">
                  <c:v>1351243</c:v>
                </c:pt>
                <c:pt idx="1231">
                  <c:v>1351253</c:v>
                </c:pt>
                <c:pt idx="1232">
                  <c:v>1351315</c:v>
                </c:pt>
                <c:pt idx="1233">
                  <c:v>1351325</c:v>
                </c:pt>
                <c:pt idx="1234">
                  <c:v>1351335</c:v>
                </c:pt>
                <c:pt idx="1235">
                  <c:v>1351345</c:v>
                </c:pt>
                <c:pt idx="1236">
                  <c:v>1351355</c:v>
                </c:pt>
                <c:pt idx="1237">
                  <c:v>1351365</c:v>
                </c:pt>
                <c:pt idx="1238">
                  <c:v>1351375</c:v>
                </c:pt>
                <c:pt idx="1239">
                  <c:v>1351385</c:v>
                </c:pt>
                <c:pt idx="1240">
                  <c:v>1351447</c:v>
                </c:pt>
                <c:pt idx="1241">
                  <c:v>1351457</c:v>
                </c:pt>
                <c:pt idx="1242">
                  <c:v>1351467</c:v>
                </c:pt>
                <c:pt idx="1243">
                  <c:v>1351477</c:v>
                </c:pt>
                <c:pt idx="1244">
                  <c:v>1351487</c:v>
                </c:pt>
                <c:pt idx="1245">
                  <c:v>1351497</c:v>
                </c:pt>
                <c:pt idx="1246">
                  <c:v>1351507</c:v>
                </c:pt>
                <c:pt idx="1247">
                  <c:v>1351517</c:v>
                </c:pt>
                <c:pt idx="1248">
                  <c:v>1351578</c:v>
                </c:pt>
                <c:pt idx="1249">
                  <c:v>1351587.875</c:v>
                </c:pt>
                <c:pt idx="1250">
                  <c:v>1351597.75</c:v>
                </c:pt>
                <c:pt idx="1251">
                  <c:v>1351607.625</c:v>
                </c:pt>
                <c:pt idx="1252">
                  <c:v>1351617.5</c:v>
                </c:pt>
                <c:pt idx="1253">
                  <c:v>1351627.375</c:v>
                </c:pt>
                <c:pt idx="1254">
                  <c:v>1351637.25</c:v>
                </c:pt>
                <c:pt idx="1255">
                  <c:v>1351647.125</c:v>
                </c:pt>
                <c:pt idx="1256">
                  <c:v>1351708</c:v>
                </c:pt>
                <c:pt idx="1257">
                  <c:v>1351718</c:v>
                </c:pt>
                <c:pt idx="1258">
                  <c:v>1351728</c:v>
                </c:pt>
                <c:pt idx="1259">
                  <c:v>1351738</c:v>
                </c:pt>
                <c:pt idx="1260">
                  <c:v>1351748</c:v>
                </c:pt>
                <c:pt idx="1261">
                  <c:v>1351758</c:v>
                </c:pt>
                <c:pt idx="1262">
                  <c:v>1351768</c:v>
                </c:pt>
                <c:pt idx="1263">
                  <c:v>1351778</c:v>
                </c:pt>
                <c:pt idx="1264">
                  <c:v>1351840</c:v>
                </c:pt>
                <c:pt idx="1265">
                  <c:v>1351849.875</c:v>
                </c:pt>
                <c:pt idx="1266">
                  <c:v>1351859.75</c:v>
                </c:pt>
                <c:pt idx="1267">
                  <c:v>1351869.625</c:v>
                </c:pt>
                <c:pt idx="1268">
                  <c:v>1351879.5</c:v>
                </c:pt>
                <c:pt idx="1269">
                  <c:v>1351889.375</c:v>
                </c:pt>
                <c:pt idx="1270">
                  <c:v>1351899.25</c:v>
                </c:pt>
                <c:pt idx="1271">
                  <c:v>1351909.125</c:v>
                </c:pt>
                <c:pt idx="1272">
                  <c:v>1351969</c:v>
                </c:pt>
                <c:pt idx="1273">
                  <c:v>1351979</c:v>
                </c:pt>
                <c:pt idx="1274">
                  <c:v>1351989</c:v>
                </c:pt>
                <c:pt idx="1275">
                  <c:v>1351999</c:v>
                </c:pt>
                <c:pt idx="1276">
                  <c:v>1352009</c:v>
                </c:pt>
                <c:pt idx="1277">
                  <c:v>1352019</c:v>
                </c:pt>
                <c:pt idx="1278">
                  <c:v>1352029</c:v>
                </c:pt>
                <c:pt idx="1279">
                  <c:v>1352039</c:v>
                </c:pt>
                <c:pt idx="1280">
                  <c:v>1352100</c:v>
                </c:pt>
                <c:pt idx="1281">
                  <c:v>1352109.875</c:v>
                </c:pt>
                <c:pt idx="1282">
                  <c:v>1352119.75</c:v>
                </c:pt>
                <c:pt idx="1283">
                  <c:v>1352129.625</c:v>
                </c:pt>
                <c:pt idx="1284">
                  <c:v>1352139.5</c:v>
                </c:pt>
                <c:pt idx="1285">
                  <c:v>1352149.375</c:v>
                </c:pt>
                <c:pt idx="1286">
                  <c:v>1352159.25</c:v>
                </c:pt>
                <c:pt idx="1287">
                  <c:v>1352169.125</c:v>
                </c:pt>
                <c:pt idx="1288">
                  <c:v>1352230</c:v>
                </c:pt>
                <c:pt idx="1289">
                  <c:v>1352240</c:v>
                </c:pt>
                <c:pt idx="1290">
                  <c:v>1352250</c:v>
                </c:pt>
                <c:pt idx="1291">
                  <c:v>1352260</c:v>
                </c:pt>
                <c:pt idx="1292">
                  <c:v>1352270</c:v>
                </c:pt>
                <c:pt idx="1293">
                  <c:v>1352280</c:v>
                </c:pt>
                <c:pt idx="1294">
                  <c:v>1352290</c:v>
                </c:pt>
                <c:pt idx="1295">
                  <c:v>1352300</c:v>
                </c:pt>
                <c:pt idx="1296">
                  <c:v>1352362</c:v>
                </c:pt>
                <c:pt idx="1297">
                  <c:v>1352371.875</c:v>
                </c:pt>
                <c:pt idx="1298">
                  <c:v>1352381.75</c:v>
                </c:pt>
                <c:pt idx="1299">
                  <c:v>1352391.625</c:v>
                </c:pt>
                <c:pt idx="1300">
                  <c:v>1352401.5</c:v>
                </c:pt>
                <c:pt idx="1301">
                  <c:v>1352411.375</c:v>
                </c:pt>
                <c:pt idx="1302">
                  <c:v>1352421.25</c:v>
                </c:pt>
                <c:pt idx="1303">
                  <c:v>1352431.125</c:v>
                </c:pt>
                <c:pt idx="1304">
                  <c:v>1352492</c:v>
                </c:pt>
                <c:pt idx="1305">
                  <c:v>1352501.875</c:v>
                </c:pt>
                <c:pt idx="1306">
                  <c:v>1352511.75</c:v>
                </c:pt>
                <c:pt idx="1307">
                  <c:v>1352521.625</c:v>
                </c:pt>
                <c:pt idx="1308">
                  <c:v>1352531.5</c:v>
                </c:pt>
                <c:pt idx="1309">
                  <c:v>1352541.375</c:v>
                </c:pt>
                <c:pt idx="1310">
                  <c:v>1352551.25</c:v>
                </c:pt>
                <c:pt idx="1311">
                  <c:v>1352561.125</c:v>
                </c:pt>
                <c:pt idx="1312">
                  <c:v>1352623</c:v>
                </c:pt>
                <c:pt idx="1313">
                  <c:v>1352633</c:v>
                </c:pt>
                <c:pt idx="1314">
                  <c:v>1352643</c:v>
                </c:pt>
                <c:pt idx="1315">
                  <c:v>1352653</c:v>
                </c:pt>
                <c:pt idx="1316">
                  <c:v>1352663</c:v>
                </c:pt>
                <c:pt idx="1317">
                  <c:v>1352673</c:v>
                </c:pt>
                <c:pt idx="1318">
                  <c:v>1352683</c:v>
                </c:pt>
                <c:pt idx="1319">
                  <c:v>1352693</c:v>
                </c:pt>
                <c:pt idx="1320">
                  <c:v>1352754</c:v>
                </c:pt>
                <c:pt idx="1321">
                  <c:v>1352764</c:v>
                </c:pt>
                <c:pt idx="1322">
                  <c:v>1352774</c:v>
                </c:pt>
                <c:pt idx="1323">
                  <c:v>1352784</c:v>
                </c:pt>
                <c:pt idx="1324">
                  <c:v>1352794</c:v>
                </c:pt>
                <c:pt idx="1325">
                  <c:v>1352804</c:v>
                </c:pt>
                <c:pt idx="1326">
                  <c:v>1352814</c:v>
                </c:pt>
                <c:pt idx="1327">
                  <c:v>1352824</c:v>
                </c:pt>
                <c:pt idx="1328">
                  <c:v>1352885</c:v>
                </c:pt>
                <c:pt idx="1329">
                  <c:v>1352895</c:v>
                </c:pt>
                <c:pt idx="1330">
                  <c:v>1352905</c:v>
                </c:pt>
                <c:pt idx="1331">
                  <c:v>1352915</c:v>
                </c:pt>
                <c:pt idx="1332">
                  <c:v>1352925</c:v>
                </c:pt>
                <c:pt idx="1333">
                  <c:v>1352935</c:v>
                </c:pt>
                <c:pt idx="1334">
                  <c:v>1352945</c:v>
                </c:pt>
                <c:pt idx="1335">
                  <c:v>1352955</c:v>
                </c:pt>
                <c:pt idx="1336">
                  <c:v>1353016</c:v>
                </c:pt>
                <c:pt idx="1337">
                  <c:v>1353026</c:v>
                </c:pt>
                <c:pt idx="1338">
                  <c:v>1353036</c:v>
                </c:pt>
                <c:pt idx="1339">
                  <c:v>1353046</c:v>
                </c:pt>
                <c:pt idx="1340">
                  <c:v>1353056</c:v>
                </c:pt>
                <c:pt idx="1341">
                  <c:v>1353066</c:v>
                </c:pt>
                <c:pt idx="1342">
                  <c:v>1353076</c:v>
                </c:pt>
                <c:pt idx="1343">
                  <c:v>1353086</c:v>
                </c:pt>
                <c:pt idx="1344">
                  <c:v>1353148</c:v>
                </c:pt>
                <c:pt idx="1345">
                  <c:v>1353157.875</c:v>
                </c:pt>
                <c:pt idx="1346">
                  <c:v>1353167.75</c:v>
                </c:pt>
                <c:pt idx="1347">
                  <c:v>1353177.625</c:v>
                </c:pt>
                <c:pt idx="1348">
                  <c:v>1353187.5</c:v>
                </c:pt>
                <c:pt idx="1349">
                  <c:v>1353197.375</c:v>
                </c:pt>
                <c:pt idx="1350">
                  <c:v>1353207.25</c:v>
                </c:pt>
                <c:pt idx="1351">
                  <c:v>1353217.125</c:v>
                </c:pt>
                <c:pt idx="1352">
                  <c:v>1353278</c:v>
                </c:pt>
                <c:pt idx="1353">
                  <c:v>1353287.875</c:v>
                </c:pt>
                <c:pt idx="1354">
                  <c:v>1353297.75</c:v>
                </c:pt>
                <c:pt idx="1355">
                  <c:v>1353307.625</c:v>
                </c:pt>
                <c:pt idx="1356">
                  <c:v>1353317.5</c:v>
                </c:pt>
                <c:pt idx="1357">
                  <c:v>1353327.375</c:v>
                </c:pt>
                <c:pt idx="1358">
                  <c:v>1353337.25</c:v>
                </c:pt>
                <c:pt idx="1359">
                  <c:v>1353347.125</c:v>
                </c:pt>
                <c:pt idx="1360">
                  <c:v>1353408</c:v>
                </c:pt>
                <c:pt idx="1361">
                  <c:v>1353418</c:v>
                </c:pt>
                <c:pt idx="1362">
                  <c:v>1353428</c:v>
                </c:pt>
                <c:pt idx="1363">
                  <c:v>1353438</c:v>
                </c:pt>
                <c:pt idx="1364">
                  <c:v>1353448</c:v>
                </c:pt>
                <c:pt idx="1365">
                  <c:v>1353458</c:v>
                </c:pt>
                <c:pt idx="1366">
                  <c:v>1353468</c:v>
                </c:pt>
                <c:pt idx="1367">
                  <c:v>1353478</c:v>
                </c:pt>
                <c:pt idx="1368">
                  <c:v>1353540</c:v>
                </c:pt>
                <c:pt idx="1369">
                  <c:v>1353550</c:v>
                </c:pt>
                <c:pt idx="1370">
                  <c:v>1353560</c:v>
                </c:pt>
                <c:pt idx="1371">
                  <c:v>1353570</c:v>
                </c:pt>
                <c:pt idx="1372">
                  <c:v>1353580</c:v>
                </c:pt>
                <c:pt idx="1373">
                  <c:v>1353590</c:v>
                </c:pt>
                <c:pt idx="1374">
                  <c:v>1353600</c:v>
                </c:pt>
                <c:pt idx="1375">
                  <c:v>1353610</c:v>
                </c:pt>
                <c:pt idx="1376">
                  <c:v>1353672</c:v>
                </c:pt>
                <c:pt idx="1377">
                  <c:v>1353682</c:v>
                </c:pt>
                <c:pt idx="1378">
                  <c:v>1353692</c:v>
                </c:pt>
                <c:pt idx="1379">
                  <c:v>1353702</c:v>
                </c:pt>
                <c:pt idx="1380">
                  <c:v>1353712</c:v>
                </c:pt>
                <c:pt idx="1381">
                  <c:v>1353722</c:v>
                </c:pt>
                <c:pt idx="1382">
                  <c:v>1353732</c:v>
                </c:pt>
                <c:pt idx="1383">
                  <c:v>1353742</c:v>
                </c:pt>
                <c:pt idx="1384">
                  <c:v>1353802</c:v>
                </c:pt>
                <c:pt idx="1385">
                  <c:v>1353812</c:v>
                </c:pt>
                <c:pt idx="1386">
                  <c:v>1353822</c:v>
                </c:pt>
                <c:pt idx="1387">
                  <c:v>1353832</c:v>
                </c:pt>
                <c:pt idx="1388">
                  <c:v>1353842</c:v>
                </c:pt>
                <c:pt idx="1389">
                  <c:v>1353852</c:v>
                </c:pt>
                <c:pt idx="1390">
                  <c:v>1353862</c:v>
                </c:pt>
                <c:pt idx="1391">
                  <c:v>1353872</c:v>
                </c:pt>
                <c:pt idx="1392">
                  <c:v>1353933</c:v>
                </c:pt>
                <c:pt idx="1393">
                  <c:v>1353943</c:v>
                </c:pt>
                <c:pt idx="1394">
                  <c:v>1353953</c:v>
                </c:pt>
                <c:pt idx="1395">
                  <c:v>1353963</c:v>
                </c:pt>
                <c:pt idx="1396">
                  <c:v>1353973</c:v>
                </c:pt>
                <c:pt idx="1397">
                  <c:v>1353983</c:v>
                </c:pt>
                <c:pt idx="1398">
                  <c:v>1353993</c:v>
                </c:pt>
                <c:pt idx="1399">
                  <c:v>1354003</c:v>
                </c:pt>
                <c:pt idx="1400">
                  <c:v>1354065</c:v>
                </c:pt>
                <c:pt idx="1401">
                  <c:v>1354075</c:v>
                </c:pt>
                <c:pt idx="1402">
                  <c:v>1354085</c:v>
                </c:pt>
                <c:pt idx="1403">
                  <c:v>1354095</c:v>
                </c:pt>
                <c:pt idx="1404">
                  <c:v>1354105</c:v>
                </c:pt>
                <c:pt idx="1405">
                  <c:v>1354115</c:v>
                </c:pt>
                <c:pt idx="1406">
                  <c:v>1354125</c:v>
                </c:pt>
                <c:pt idx="1407">
                  <c:v>1354135</c:v>
                </c:pt>
                <c:pt idx="1408">
                  <c:v>1354196</c:v>
                </c:pt>
                <c:pt idx="1409">
                  <c:v>1354206</c:v>
                </c:pt>
                <c:pt idx="1410">
                  <c:v>1354216</c:v>
                </c:pt>
                <c:pt idx="1411">
                  <c:v>1354226</c:v>
                </c:pt>
                <c:pt idx="1412">
                  <c:v>1354236</c:v>
                </c:pt>
                <c:pt idx="1413">
                  <c:v>1354246</c:v>
                </c:pt>
                <c:pt idx="1414">
                  <c:v>1354256</c:v>
                </c:pt>
                <c:pt idx="1415">
                  <c:v>1354266</c:v>
                </c:pt>
                <c:pt idx="1416">
                  <c:v>1354328</c:v>
                </c:pt>
                <c:pt idx="1417">
                  <c:v>1354338</c:v>
                </c:pt>
                <c:pt idx="1418">
                  <c:v>1354348</c:v>
                </c:pt>
                <c:pt idx="1419">
                  <c:v>1354358</c:v>
                </c:pt>
                <c:pt idx="1420">
                  <c:v>1354368</c:v>
                </c:pt>
                <c:pt idx="1421">
                  <c:v>1354378</c:v>
                </c:pt>
                <c:pt idx="1422">
                  <c:v>1354388</c:v>
                </c:pt>
                <c:pt idx="1423">
                  <c:v>1354398</c:v>
                </c:pt>
                <c:pt idx="1424">
                  <c:v>1354461</c:v>
                </c:pt>
                <c:pt idx="1425">
                  <c:v>1354470.875</c:v>
                </c:pt>
                <c:pt idx="1426">
                  <c:v>1354480.75</c:v>
                </c:pt>
                <c:pt idx="1427">
                  <c:v>1354490.625</c:v>
                </c:pt>
                <c:pt idx="1428">
                  <c:v>1354500.5</c:v>
                </c:pt>
                <c:pt idx="1429">
                  <c:v>1354510.375</c:v>
                </c:pt>
                <c:pt idx="1430">
                  <c:v>1354520.25</c:v>
                </c:pt>
                <c:pt idx="1431">
                  <c:v>1354530.125</c:v>
                </c:pt>
                <c:pt idx="1432">
                  <c:v>1354591</c:v>
                </c:pt>
                <c:pt idx="1433">
                  <c:v>1354601</c:v>
                </c:pt>
                <c:pt idx="1434">
                  <c:v>1354611</c:v>
                </c:pt>
                <c:pt idx="1435">
                  <c:v>1354621</c:v>
                </c:pt>
                <c:pt idx="1436">
                  <c:v>1354631</c:v>
                </c:pt>
                <c:pt idx="1437">
                  <c:v>1354641</c:v>
                </c:pt>
                <c:pt idx="1438">
                  <c:v>1354651</c:v>
                </c:pt>
                <c:pt idx="1439">
                  <c:v>1354661</c:v>
                </c:pt>
                <c:pt idx="1440">
                  <c:v>1354722</c:v>
                </c:pt>
                <c:pt idx="1441">
                  <c:v>1354732</c:v>
                </c:pt>
                <c:pt idx="1442">
                  <c:v>1354742</c:v>
                </c:pt>
                <c:pt idx="1443">
                  <c:v>1354752</c:v>
                </c:pt>
                <c:pt idx="1444">
                  <c:v>1354762</c:v>
                </c:pt>
                <c:pt idx="1445">
                  <c:v>1354772</c:v>
                </c:pt>
                <c:pt idx="1446">
                  <c:v>1354782</c:v>
                </c:pt>
                <c:pt idx="1447">
                  <c:v>1354792</c:v>
                </c:pt>
                <c:pt idx="1448">
                  <c:v>1354855</c:v>
                </c:pt>
                <c:pt idx="1449">
                  <c:v>1354865</c:v>
                </c:pt>
                <c:pt idx="1450">
                  <c:v>1354875</c:v>
                </c:pt>
                <c:pt idx="1451">
                  <c:v>1354885</c:v>
                </c:pt>
                <c:pt idx="1452">
                  <c:v>1354895</c:v>
                </c:pt>
                <c:pt idx="1453">
                  <c:v>1354905</c:v>
                </c:pt>
                <c:pt idx="1454">
                  <c:v>1354915</c:v>
                </c:pt>
                <c:pt idx="1455">
                  <c:v>1354925</c:v>
                </c:pt>
                <c:pt idx="1456">
                  <c:v>1354986</c:v>
                </c:pt>
                <c:pt idx="1457">
                  <c:v>1354996</c:v>
                </c:pt>
                <c:pt idx="1458">
                  <c:v>1355006</c:v>
                </c:pt>
                <c:pt idx="1459">
                  <c:v>1355016</c:v>
                </c:pt>
                <c:pt idx="1460">
                  <c:v>1355026</c:v>
                </c:pt>
                <c:pt idx="1461">
                  <c:v>1355036</c:v>
                </c:pt>
                <c:pt idx="1462">
                  <c:v>1355046</c:v>
                </c:pt>
                <c:pt idx="1463">
                  <c:v>1355056</c:v>
                </c:pt>
                <c:pt idx="1464">
                  <c:v>1355126</c:v>
                </c:pt>
                <c:pt idx="1465">
                  <c:v>1355136</c:v>
                </c:pt>
                <c:pt idx="1466">
                  <c:v>1355146</c:v>
                </c:pt>
                <c:pt idx="1467">
                  <c:v>1355156</c:v>
                </c:pt>
                <c:pt idx="1468">
                  <c:v>1355166</c:v>
                </c:pt>
                <c:pt idx="1469">
                  <c:v>1355176</c:v>
                </c:pt>
                <c:pt idx="1470">
                  <c:v>1355186</c:v>
                </c:pt>
                <c:pt idx="1471">
                  <c:v>1355196</c:v>
                </c:pt>
                <c:pt idx="1472">
                  <c:v>1355257</c:v>
                </c:pt>
                <c:pt idx="1473">
                  <c:v>1355267</c:v>
                </c:pt>
                <c:pt idx="1474">
                  <c:v>1355277</c:v>
                </c:pt>
                <c:pt idx="1475">
                  <c:v>1355287</c:v>
                </c:pt>
                <c:pt idx="1476">
                  <c:v>1355297</c:v>
                </c:pt>
                <c:pt idx="1477">
                  <c:v>1355307</c:v>
                </c:pt>
                <c:pt idx="1478">
                  <c:v>1355317</c:v>
                </c:pt>
                <c:pt idx="1479">
                  <c:v>1355327</c:v>
                </c:pt>
                <c:pt idx="1480">
                  <c:v>1355388</c:v>
                </c:pt>
                <c:pt idx="1481">
                  <c:v>1355398</c:v>
                </c:pt>
                <c:pt idx="1482">
                  <c:v>1355408</c:v>
                </c:pt>
                <c:pt idx="1483">
                  <c:v>1355418</c:v>
                </c:pt>
                <c:pt idx="1484">
                  <c:v>1355428</c:v>
                </c:pt>
                <c:pt idx="1485">
                  <c:v>1355438</c:v>
                </c:pt>
                <c:pt idx="1486">
                  <c:v>1355448</c:v>
                </c:pt>
                <c:pt idx="1487">
                  <c:v>1355458</c:v>
                </c:pt>
                <c:pt idx="1488">
                  <c:v>1355556</c:v>
                </c:pt>
                <c:pt idx="1489">
                  <c:v>1355566</c:v>
                </c:pt>
                <c:pt idx="1490">
                  <c:v>1355576</c:v>
                </c:pt>
                <c:pt idx="1491">
                  <c:v>1355586</c:v>
                </c:pt>
                <c:pt idx="1492">
                  <c:v>1355596</c:v>
                </c:pt>
                <c:pt idx="1493">
                  <c:v>1355606</c:v>
                </c:pt>
                <c:pt idx="1494">
                  <c:v>1355616</c:v>
                </c:pt>
                <c:pt idx="1495">
                  <c:v>1355626</c:v>
                </c:pt>
                <c:pt idx="1496">
                  <c:v>1355688</c:v>
                </c:pt>
                <c:pt idx="1497">
                  <c:v>1355698</c:v>
                </c:pt>
                <c:pt idx="1498">
                  <c:v>1355708</c:v>
                </c:pt>
                <c:pt idx="1499">
                  <c:v>1355718</c:v>
                </c:pt>
                <c:pt idx="1500">
                  <c:v>1355728</c:v>
                </c:pt>
                <c:pt idx="1501">
                  <c:v>1355738</c:v>
                </c:pt>
                <c:pt idx="1502">
                  <c:v>1355748</c:v>
                </c:pt>
                <c:pt idx="1503">
                  <c:v>1355758</c:v>
                </c:pt>
                <c:pt idx="1504">
                  <c:v>1355819</c:v>
                </c:pt>
                <c:pt idx="1505">
                  <c:v>1355829</c:v>
                </c:pt>
                <c:pt idx="1506">
                  <c:v>1355839</c:v>
                </c:pt>
                <c:pt idx="1507">
                  <c:v>1355849</c:v>
                </c:pt>
                <c:pt idx="1508">
                  <c:v>1355859</c:v>
                </c:pt>
                <c:pt idx="1509">
                  <c:v>1355869</c:v>
                </c:pt>
                <c:pt idx="1510">
                  <c:v>1355879</c:v>
                </c:pt>
                <c:pt idx="1511">
                  <c:v>1355889</c:v>
                </c:pt>
                <c:pt idx="1512">
                  <c:v>1355950</c:v>
                </c:pt>
                <c:pt idx="1513">
                  <c:v>1355960</c:v>
                </c:pt>
                <c:pt idx="1514">
                  <c:v>1355970</c:v>
                </c:pt>
                <c:pt idx="1515">
                  <c:v>1355980</c:v>
                </c:pt>
                <c:pt idx="1516">
                  <c:v>1355990</c:v>
                </c:pt>
                <c:pt idx="1517">
                  <c:v>1356000</c:v>
                </c:pt>
                <c:pt idx="1518">
                  <c:v>1356010</c:v>
                </c:pt>
                <c:pt idx="1519">
                  <c:v>1356020</c:v>
                </c:pt>
                <c:pt idx="1520">
                  <c:v>1356082</c:v>
                </c:pt>
                <c:pt idx="1521">
                  <c:v>1356091.875</c:v>
                </c:pt>
                <c:pt idx="1522">
                  <c:v>1356101.75</c:v>
                </c:pt>
                <c:pt idx="1523">
                  <c:v>1356111.625</c:v>
                </c:pt>
                <c:pt idx="1524">
                  <c:v>1356121.5</c:v>
                </c:pt>
                <c:pt idx="1525">
                  <c:v>1356131.375</c:v>
                </c:pt>
                <c:pt idx="1526">
                  <c:v>1356141.25</c:v>
                </c:pt>
                <c:pt idx="1527">
                  <c:v>1356151.125</c:v>
                </c:pt>
                <c:pt idx="1528">
                  <c:v>1356212</c:v>
                </c:pt>
                <c:pt idx="1529">
                  <c:v>1356222</c:v>
                </c:pt>
                <c:pt idx="1530">
                  <c:v>1356232</c:v>
                </c:pt>
                <c:pt idx="1531">
                  <c:v>1356242</c:v>
                </c:pt>
                <c:pt idx="1532">
                  <c:v>1356252</c:v>
                </c:pt>
                <c:pt idx="1533">
                  <c:v>1356262</c:v>
                </c:pt>
                <c:pt idx="1534">
                  <c:v>1356272</c:v>
                </c:pt>
                <c:pt idx="1535">
                  <c:v>1356282</c:v>
                </c:pt>
                <c:pt idx="1536">
                  <c:v>1356344</c:v>
                </c:pt>
                <c:pt idx="1537">
                  <c:v>1356353.875</c:v>
                </c:pt>
                <c:pt idx="1538">
                  <c:v>1356363.75</c:v>
                </c:pt>
                <c:pt idx="1539">
                  <c:v>1356373.625</c:v>
                </c:pt>
                <c:pt idx="1540">
                  <c:v>1356383.5</c:v>
                </c:pt>
                <c:pt idx="1541">
                  <c:v>1356393.375</c:v>
                </c:pt>
                <c:pt idx="1542">
                  <c:v>1356403.25</c:v>
                </c:pt>
                <c:pt idx="1543">
                  <c:v>1356413.125</c:v>
                </c:pt>
                <c:pt idx="1544">
                  <c:v>1356474</c:v>
                </c:pt>
                <c:pt idx="1545">
                  <c:v>1356483.875</c:v>
                </c:pt>
                <c:pt idx="1546">
                  <c:v>1356493.75</c:v>
                </c:pt>
                <c:pt idx="1547">
                  <c:v>1356503.625</c:v>
                </c:pt>
                <c:pt idx="1548">
                  <c:v>1356513.5</c:v>
                </c:pt>
                <c:pt idx="1549">
                  <c:v>1356523.375</c:v>
                </c:pt>
                <c:pt idx="1550">
                  <c:v>1356533.25</c:v>
                </c:pt>
                <c:pt idx="1551">
                  <c:v>1356543.125</c:v>
                </c:pt>
                <c:pt idx="1552">
                  <c:v>1356604</c:v>
                </c:pt>
                <c:pt idx="1553">
                  <c:v>1356613.875</c:v>
                </c:pt>
                <c:pt idx="1554">
                  <c:v>1356623.75</c:v>
                </c:pt>
                <c:pt idx="1555">
                  <c:v>1356633.625</c:v>
                </c:pt>
                <c:pt idx="1556">
                  <c:v>1356643.5</c:v>
                </c:pt>
                <c:pt idx="1557">
                  <c:v>1356653.375</c:v>
                </c:pt>
                <c:pt idx="1558">
                  <c:v>1356663.25</c:v>
                </c:pt>
                <c:pt idx="1559">
                  <c:v>1356673.125</c:v>
                </c:pt>
                <c:pt idx="1560">
                  <c:v>1356733</c:v>
                </c:pt>
                <c:pt idx="1561">
                  <c:v>1356743</c:v>
                </c:pt>
                <c:pt idx="1562">
                  <c:v>1356753</c:v>
                </c:pt>
                <c:pt idx="1563">
                  <c:v>1356763</c:v>
                </c:pt>
                <c:pt idx="1564">
                  <c:v>1356773</c:v>
                </c:pt>
                <c:pt idx="1565">
                  <c:v>1356783</c:v>
                </c:pt>
                <c:pt idx="1566">
                  <c:v>1356793</c:v>
                </c:pt>
                <c:pt idx="1567">
                  <c:v>1356803</c:v>
                </c:pt>
                <c:pt idx="1568">
                  <c:v>1356865</c:v>
                </c:pt>
                <c:pt idx="1569">
                  <c:v>1356875</c:v>
                </c:pt>
                <c:pt idx="1570">
                  <c:v>1356885</c:v>
                </c:pt>
                <c:pt idx="1571">
                  <c:v>1356895</c:v>
                </c:pt>
                <c:pt idx="1572">
                  <c:v>1356905</c:v>
                </c:pt>
                <c:pt idx="1573">
                  <c:v>1356915</c:v>
                </c:pt>
                <c:pt idx="1574">
                  <c:v>1356925</c:v>
                </c:pt>
                <c:pt idx="1575">
                  <c:v>1356935</c:v>
                </c:pt>
                <c:pt idx="1576">
                  <c:v>1356997</c:v>
                </c:pt>
                <c:pt idx="1577">
                  <c:v>1357006.875</c:v>
                </c:pt>
                <c:pt idx="1578">
                  <c:v>1357016.75</c:v>
                </c:pt>
                <c:pt idx="1579">
                  <c:v>1357026.625</c:v>
                </c:pt>
                <c:pt idx="1580">
                  <c:v>1357036.5</c:v>
                </c:pt>
                <c:pt idx="1581">
                  <c:v>1357046.375</c:v>
                </c:pt>
                <c:pt idx="1582">
                  <c:v>1357056.25</c:v>
                </c:pt>
                <c:pt idx="1583">
                  <c:v>1357066.125</c:v>
                </c:pt>
                <c:pt idx="1584">
                  <c:v>1357126</c:v>
                </c:pt>
                <c:pt idx="1585">
                  <c:v>1357136</c:v>
                </c:pt>
                <c:pt idx="1586">
                  <c:v>1357146</c:v>
                </c:pt>
                <c:pt idx="1587">
                  <c:v>1357156</c:v>
                </c:pt>
                <c:pt idx="1588">
                  <c:v>1357166</c:v>
                </c:pt>
                <c:pt idx="1589">
                  <c:v>1357176</c:v>
                </c:pt>
                <c:pt idx="1590">
                  <c:v>1357186</c:v>
                </c:pt>
                <c:pt idx="1591">
                  <c:v>1357196</c:v>
                </c:pt>
                <c:pt idx="1592">
                  <c:v>1357257</c:v>
                </c:pt>
                <c:pt idx="1593">
                  <c:v>1357267</c:v>
                </c:pt>
                <c:pt idx="1594">
                  <c:v>1357277</c:v>
                </c:pt>
                <c:pt idx="1595">
                  <c:v>1357287</c:v>
                </c:pt>
                <c:pt idx="1596">
                  <c:v>1357297</c:v>
                </c:pt>
                <c:pt idx="1597">
                  <c:v>1357307</c:v>
                </c:pt>
                <c:pt idx="1598">
                  <c:v>1357317</c:v>
                </c:pt>
                <c:pt idx="1599">
                  <c:v>1357327</c:v>
                </c:pt>
                <c:pt idx="1600">
                  <c:v>1357388</c:v>
                </c:pt>
                <c:pt idx="1601">
                  <c:v>1357398</c:v>
                </c:pt>
                <c:pt idx="1602">
                  <c:v>1357408</c:v>
                </c:pt>
                <c:pt idx="1603">
                  <c:v>1357418</c:v>
                </c:pt>
                <c:pt idx="1604">
                  <c:v>1357428</c:v>
                </c:pt>
                <c:pt idx="1605">
                  <c:v>1357438</c:v>
                </c:pt>
                <c:pt idx="1606">
                  <c:v>1357448</c:v>
                </c:pt>
                <c:pt idx="1607">
                  <c:v>1357458</c:v>
                </c:pt>
                <c:pt idx="1608">
                  <c:v>1357518</c:v>
                </c:pt>
                <c:pt idx="1609">
                  <c:v>1357528</c:v>
                </c:pt>
                <c:pt idx="1610">
                  <c:v>1357538</c:v>
                </c:pt>
                <c:pt idx="1611">
                  <c:v>1357548</c:v>
                </c:pt>
                <c:pt idx="1612">
                  <c:v>1357558</c:v>
                </c:pt>
                <c:pt idx="1613">
                  <c:v>1357568</c:v>
                </c:pt>
                <c:pt idx="1614">
                  <c:v>1357578</c:v>
                </c:pt>
                <c:pt idx="1615">
                  <c:v>1357588</c:v>
                </c:pt>
                <c:pt idx="1616">
                  <c:v>1357649</c:v>
                </c:pt>
                <c:pt idx="1617">
                  <c:v>1357658.875</c:v>
                </c:pt>
                <c:pt idx="1618">
                  <c:v>1357668.75</c:v>
                </c:pt>
                <c:pt idx="1619">
                  <c:v>1357678.625</c:v>
                </c:pt>
                <c:pt idx="1620">
                  <c:v>1357688.5</c:v>
                </c:pt>
                <c:pt idx="1621">
                  <c:v>1357698.375</c:v>
                </c:pt>
                <c:pt idx="1622">
                  <c:v>1357708.25</c:v>
                </c:pt>
                <c:pt idx="1623">
                  <c:v>1357718.125</c:v>
                </c:pt>
                <c:pt idx="1624">
                  <c:v>1357779</c:v>
                </c:pt>
                <c:pt idx="1625">
                  <c:v>1357789</c:v>
                </c:pt>
                <c:pt idx="1626">
                  <c:v>1357799</c:v>
                </c:pt>
                <c:pt idx="1627">
                  <c:v>1357809</c:v>
                </c:pt>
                <c:pt idx="1628">
                  <c:v>1357819</c:v>
                </c:pt>
                <c:pt idx="1629">
                  <c:v>1357829</c:v>
                </c:pt>
                <c:pt idx="1630">
                  <c:v>1357839</c:v>
                </c:pt>
                <c:pt idx="1631">
                  <c:v>1357849</c:v>
                </c:pt>
                <c:pt idx="1632">
                  <c:v>1357911</c:v>
                </c:pt>
                <c:pt idx="1633">
                  <c:v>1357921</c:v>
                </c:pt>
                <c:pt idx="1634">
                  <c:v>1357931</c:v>
                </c:pt>
                <c:pt idx="1635">
                  <c:v>1357941</c:v>
                </c:pt>
                <c:pt idx="1636">
                  <c:v>1357951</c:v>
                </c:pt>
                <c:pt idx="1637">
                  <c:v>1357961</c:v>
                </c:pt>
                <c:pt idx="1638">
                  <c:v>1357971</c:v>
                </c:pt>
                <c:pt idx="1639">
                  <c:v>1357981</c:v>
                </c:pt>
                <c:pt idx="1640">
                  <c:v>1358041</c:v>
                </c:pt>
                <c:pt idx="1641">
                  <c:v>1358051</c:v>
                </c:pt>
                <c:pt idx="1642">
                  <c:v>1358061</c:v>
                </c:pt>
                <c:pt idx="1643">
                  <c:v>1358071</c:v>
                </c:pt>
                <c:pt idx="1644">
                  <c:v>1358081</c:v>
                </c:pt>
                <c:pt idx="1645">
                  <c:v>1358091</c:v>
                </c:pt>
                <c:pt idx="1646">
                  <c:v>1358101</c:v>
                </c:pt>
                <c:pt idx="1647">
                  <c:v>1358111</c:v>
                </c:pt>
                <c:pt idx="1648">
                  <c:v>1358172</c:v>
                </c:pt>
                <c:pt idx="1649">
                  <c:v>1358182</c:v>
                </c:pt>
                <c:pt idx="1650">
                  <c:v>1358192</c:v>
                </c:pt>
                <c:pt idx="1651">
                  <c:v>1358202</c:v>
                </c:pt>
                <c:pt idx="1652">
                  <c:v>1358212</c:v>
                </c:pt>
                <c:pt idx="1653">
                  <c:v>1358222</c:v>
                </c:pt>
                <c:pt idx="1654">
                  <c:v>1358232</c:v>
                </c:pt>
                <c:pt idx="1655">
                  <c:v>1358242</c:v>
                </c:pt>
                <c:pt idx="1656">
                  <c:v>1358304</c:v>
                </c:pt>
                <c:pt idx="1657">
                  <c:v>1358314</c:v>
                </c:pt>
                <c:pt idx="1658">
                  <c:v>1358324</c:v>
                </c:pt>
                <c:pt idx="1659">
                  <c:v>1358334</c:v>
                </c:pt>
                <c:pt idx="1660">
                  <c:v>1358344</c:v>
                </c:pt>
                <c:pt idx="1661">
                  <c:v>1358354</c:v>
                </c:pt>
                <c:pt idx="1662">
                  <c:v>1358364</c:v>
                </c:pt>
                <c:pt idx="1663">
                  <c:v>1358374</c:v>
                </c:pt>
                <c:pt idx="1664">
                  <c:v>1358436</c:v>
                </c:pt>
                <c:pt idx="1665">
                  <c:v>1358446</c:v>
                </c:pt>
                <c:pt idx="1666">
                  <c:v>1358456</c:v>
                </c:pt>
                <c:pt idx="1667">
                  <c:v>1358466</c:v>
                </c:pt>
                <c:pt idx="1668">
                  <c:v>1358476</c:v>
                </c:pt>
                <c:pt idx="1669">
                  <c:v>1358486</c:v>
                </c:pt>
                <c:pt idx="1670">
                  <c:v>1358496</c:v>
                </c:pt>
                <c:pt idx="1671">
                  <c:v>1358506</c:v>
                </c:pt>
                <c:pt idx="1672">
                  <c:v>1358566</c:v>
                </c:pt>
                <c:pt idx="1673">
                  <c:v>1358576</c:v>
                </c:pt>
                <c:pt idx="1674">
                  <c:v>1358586</c:v>
                </c:pt>
                <c:pt idx="1675">
                  <c:v>1358596</c:v>
                </c:pt>
                <c:pt idx="1676">
                  <c:v>1358606</c:v>
                </c:pt>
                <c:pt idx="1677">
                  <c:v>1358616</c:v>
                </c:pt>
                <c:pt idx="1678">
                  <c:v>1358626</c:v>
                </c:pt>
                <c:pt idx="1679">
                  <c:v>1358636</c:v>
                </c:pt>
                <c:pt idx="1680">
                  <c:v>1358697</c:v>
                </c:pt>
                <c:pt idx="1681">
                  <c:v>1358706.875</c:v>
                </c:pt>
                <c:pt idx="1682">
                  <c:v>1358716.75</c:v>
                </c:pt>
                <c:pt idx="1683">
                  <c:v>1358726.625</c:v>
                </c:pt>
                <c:pt idx="1684">
                  <c:v>1358736.5</c:v>
                </c:pt>
                <c:pt idx="1685">
                  <c:v>1358746.375</c:v>
                </c:pt>
                <c:pt idx="1686">
                  <c:v>1358756.25</c:v>
                </c:pt>
                <c:pt idx="1687">
                  <c:v>1358766.125</c:v>
                </c:pt>
                <c:pt idx="1688">
                  <c:v>1358828</c:v>
                </c:pt>
                <c:pt idx="1689">
                  <c:v>1358838</c:v>
                </c:pt>
                <c:pt idx="1690">
                  <c:v>1358848</c:v>
                </c:pt>
                <c:pt idx="1691">
                  <c:v>1358858</c:v>
                </c:pt>
                <c:pt idx="1692">
                  <c:v>1358868</c:v>
                </c:pt>
                <c:pt idx="1693">
                  <c:v>1358878</c:v>
                </c:pt>
                <c:pt idx="1694">
                  <c:v>1358888</c:v>
                </c:pt>
                <c:pt idx="1695">
                  <c:v>1358898</c:v>
                </c:pt>
                <c:pt idx="1696">
                  <c:v>1358959</c:v>
                </c:pt>
                <c:pt idx="1697">
                  <c:v>1358969</c:v>
                </c:pt>
                <c:pt idx="1698">
                  <c:v>1358979</c:v>
                </c:pt>
                <c:pt idx="1699">
                  <c:v>1358989</c:v>
                </c:pt>
                <c:pt idx="1700">
                  <c:v>1358999</c:v>
                </c:pt>
                <c:pt idx="1701">
                  <c:v>1359009</c:v>
                </c:pt>
                <c:pt idx="1702">
                  <c:v>1359019</c:v>
                </c:pt>
                <c:pt idx="1703">
                  <c:v>1359029</c:v>
                </c:pt>
                <c:pt idx="1704">
                  <c:v>1359089</c:v>
                </c:pt>
                <c:pt idx="1705">
                  <c:v>1359099</c:v>
                </c:pt>
                <c:pt idx="1706">
                  <c:v>1359109</c:v>
                </c:pt>
                <c:pt idx="1707">
                  <c:v>1359119</c:v>
                </c:pt>
                <c:pt idx="1708">
                  <c:v>1359129</c:v>
                </c:pt>
                <c:pt idx="1709">
                  <c:v>1359139</c:v>
                </c:pt>
                <c:pt idx="1710">
                  <c:v>1359149</c:v>
                </c:pt>
                <c:pt idx="1711">
                  <c:v>1359159</c:v>
                </c:pt>
                <c:pt idx="1712">
                  <c:v>1359220</c:v>
                </c:pt>
                <c:pt idx="1713">
                  <c:v>1359230</c:v>
                </c:pt>
                <c:pt idx="1714">
                  <c:v>1359240</c:v>
                </c:pt>
                <c:pt idx="1715">
                  <c:v>1359250</c:v>
                </c:pt>
                <c:pt idx="1716">
                  <c:v>1359260</c:v>
                </c:pt>
                <c:pt idx="1717">
                  <c:v>1359270</c:v>
                </c:pt>
                <c:pt idx="1718">
                  <c:v>1359280</c:v>
                </c:pt>
                <c:pt idx="1719">
                  <c:v>1359290</c:v>
                </c:pt>
                <c:pt idx="1720">
                  <c:v>1359353</c:v>
                </c:pt>
                <c:pt idx="1721">
                  <c:v>1359362.875</c:v>
                </c:pt>
                <c:pt idx="1722">
                  <c:v>1359372.75</c:v>
                </c:pt>
                <c:pt idx="1723">
                  <c:v>1359382.625</c:v>
                </c:pt>
                <c:pt idx="1724">
                  <c:v>1359392.5</c:v>
                </c:pt>
                <c:pt idx="1725">
                  <c:v>1359402.375</c:v>
                </c:pt>
                <c:pt idx="1726">
                  <c:v>1359412.25</c:v>
                </c:pt>
                <c:pt idx="1727">
                  <c:v>1359422.125</c:v>
                </c:pt>
                <c:pt idx="1728">
                  <c:v>1359484</c:v>
                </c:pt>
                <c:pt idx="1729">
                  <c:v>1359494</c:v>
                </c:pt>
                <c:pt idx="1730">
                  <c:v>1359504</c:v>
                </c:pt>
                <c:pt idx="1731">
                  <c:v>1359514</c:v>
                </c:pt>
                <c:pt idx="1732">
                  <c:v>1359524</c:v>
                </c:pt>
                <c:pt idx="1733">
                  <c:v>1359534</c:v>
                </c:pt>
                <c:pt idx="1734">
                  <c:v>1359544</c:v>
                </c:pt>
                <c:pt idx="1735">
                  <c:v>1359554</c:v>
                </c:pt>
                <c:pt idx="1736">
                  <c:v>1359616</c:v>
                </c:pt>
                <c:pt idx="1737">
                  <c:v>1359625.875</c:v>
                </c:pt>
                <c:pt idx="1738">
                  <c:v>1359635.75</c:v>
                </c:pt>
                <c:pt idx="1739">
                  <c:v>1359645.625</c:v>
                </c:pt>
                <c:pt idx="1740">
                  <c:v>1359655.5</c:v>
                </c:pt>
                <c:pt idx="1741">
                  <c:v>1359665.375</c:v>
                </c:pt>
                <c:pt idx="1742">
                  <c:v>1359675.25</c:v>
                </c:pt>
                <c:pt idx="1743">
                  <c:v>1359685.125</c:v>
                </c:pt>
                <c:pt idx="1744">
                  <c:v>1359747</c:v>
                </c:pt>
                <c:pt idx="1745">
                  <c:v>1359757</c:v>
                </c:pt>
                <c:pt idx="1746">
                  <c:v>1359767</c:v>
                </c:pt>
                <c:pt idx="1747">
                  <c:v>1359777</c:v>
                </c:pt>
                <c:pt idx="1748">
                  <c:v>1359787</c:v>
                </c:pt>
                <c:pt idx="1749">
                  <c:v>1359797</c:v>
                </c:pt>
                <c:pt idx="1750">
                  <c:v>1359807</c:v>
                </c:pt>
                <c:pt idx="1751">
                  <c:v>1359817</c:v>
                </c:pt>
                <c:pt idx="1752">
                  <c:v>1359877</c:v>
                </c:pt>
                <c:pt idx="1753">
                  <c:v>1359887</c:v>
                </c:pt>
                <c:pt idx="1754">
                  <c:v>1359897</c:v>
                </c:pt>
                <c:pt idx="1755">
                  <c:v>1359907</c:v>
                </c:pt>
                <c:pt idx="1756">
                  <c:v>1359917</c:v>
                </c:pt>
                <c:pt idx="1757">
                  <c:v>1359927</c:v>
                </c:pt>
                <c:pt idx="1758">
                  <c:v>1359937</c:v>
                </c:pt>
                <c:pt idx="1759">
                  <c:v>1359947</c:v>
                </c:pt>
                <c:pt idx="1760">
                  <c:v>1360007</c:v>
                </c:pt>
                <c:pt idx="1761">
                  <c:v>1360017</c:v>
                </c:pt>
                <c:pt idx="1762">
                  <c:v>1360027</c:v>
                </c:pt>
                <c:pt idx="1763">
                  <c:v>1360037</c:v>
                </c:pt>
                <c:pt idx="1764">
                  <c:v>1360047</c:v>
                </c:pt>
                <c:pt idx="1765">
                  <c:v>1360057</c:v>
                </c:pt>
                <c:pt idx="1766">
                  <c:v>1360067</c:v>
                </c:pt>
                <c:pt idx="1767">
                  <c:v>1360077</c:v>
                </c:pt>
                <c:pt idx="1768">
                  <c:v>1360139</c:v>
                </c:pt>
                <c:pt idx="1769">
                  <c:v>1360148.875</c:v>
                </c:pt>
                <c:pt idx="1770">
                  <c:v>1360158.75</c:v>
                </c:pt>
                <c:pt idx="1771">
                  <c:v>1360168.625</c:v>
                </c:pt>
                <c:pt idx="1772">
                  <c:v>1360178.5</c:v>
                </c:pt>
                <c:pt idx="1773">
                  <c:v>1360188.375</c:v>
                </c:pt>
                <c:pt idx="1774">
                  <c:v>1360198.25</c:v>
                </c:pt>
                <c:pt idx="1775">
                  <c:v>1360208.125</c:v>
                </c:pt>
                <c:pt idx="1776">
                  <c:v>1360433</c:v>
                </c:pt>
                <c:pt idx="1777">
                  <c:v>1360443</c:v>
                </c:pt>
                <c:pt idx="1778">
                  <c:v>1360453</c:v>
                </c:pt>
                <c:pt idx="1779">
                  <c:v>1360463</c:v>
                </c:pt>
                <c:pt idx="1780">
                  <c:v>1360473</c:v>
                </c:pt>
                <c:pt idx="1781">
                  <c:v>1360483</c:v>
                </c:pt>
                <c:pt idx="1782">
                  <c:v>1360493</c:v>
                </c:pt>
                <c:pt idx="1783">
                  <c:v>1360503</c:v>
                </c:pt>
                <c:pt idx="1784">
                  <c:v>1360609</c:v>
                </c:pt>
                <c:pt idx="1785">
                  <c:v>1360619</c:v>
                </c:pt>
                <c:pt idx="1786">
                  <c:v>1360629</c:v>
                </c:pt>
                <c:pt idx="1787">
                  <c:v>1360639</c:v>
                </c:pt>
                <c:pt idx="1788">
                  <c:v>1360649</c:v>
                </c:pt>
                <c:pt idx="1789">
                  <c:v>1360659</c:v>
                </c:pt>
                <c:pt idx="1790">
                  <c:v>1360669</c:v>
                </c:pt>
                <c:pt idx="1791">
                  <c:v>1360679</c:v>
                </c:pt>
                <c:pt idx="1792">
                  <c:v>1360740</c:v>
                </c:pt>
                <c:pt idx="1793">
                  <c:v>1360750</c:v>
                </c:pt>
                <c:pt idx="1794">
                  <c:v>1360760</c:v>
                </c:pt>
                <c:pt idx="1795">
                  <c:v>1360770</c:v>
                </c:pt>
                <c:pt idx="1796">
                  <c:v>1360780</c:v>
                </c:pt>
                <c:pt idx="1797">
                  <c:v>1360790</c:v>
                </c:pt>
                <c:pt idx="1798">
                  <c:v>1360800</c:v>
                </c:pt>
                <c:pt idx="1799">
                  <c:v>1360810</c:v>
                </c:pt>
                <c:pt idx="1800">
                  <c:v>1360872</c:v>
                </c:pt>
                <c:pt idx="1801">
                  <c:v>1360881.875</c:v>
                </c:pt>
                <c:pt idx="1802">
                  <c:v>1360891.75</c:v>
                </c:pt>
                <c:pt idx="1803">
                  <c:v>1360901.625</c:v>
                </c:pt>
                <c:pt idx="1804">
                  <c:v>1360911.5</c:v>
                </c:pt>
                <c:pt idx="1805">
                  <c:v>1360921.375</c:v>
                </c:pt>
                <c:pt idx="1806">
                  <c:v>1360931.25</c:v>
                </c:pt>
                <c:pt idx="1807">
                  <c:v>1360941.125</c:v>
                </c:pt>
                <c:pt idx="1808">
                  <c:v>1361002</c:v>
                </c:pt>
                <c:pt idx="1809">
                  <c:v>1361012</c:v>
                </c:pt>
                <c:pt idx="1810">
                  <c:v>1361022</c:v>
                </c:pt>
                <c:pt idx="1811">
                  <c:v>1361032</c:v>
                </c:pt>
                <c:pt idx="1812">
                  <c:v>1361042</c:v>
                </c:pt>
                <c:pt idx="1813">
                  <c:v>1361052</c:v>
                </c:pt>
                <c:pt idx="1814">
                  <c:v>1361062</c:v>
                </c:pt>
                <c:pt idx="1815">
                  <c:v>1361072</c:v>
                </c:pt>
                <c:pt idx="1816">
                  <c:v>1361133</c:v>
                </c:pt>
                <c:pt idx="1817">
                  <c:v>1361143</c:v>
                </c:pt>
                <c:pt idx="1818">
                  <c:v>1361153</c:v>
                </c:pt>
                <c:pt idx="1819">
                  <c:v>1361163</c:v>
                </c:pt>
                <c:pt idx="1820">
                  <c:v>1361173</c:v>
                </c:pt>
                <c:pt idx="1821">
                  <c:v>1361183</c:v>
                </c:pt>
                <c:pt idx="1822">
                  <c:v>1361193</c:v>
                </c:pt>
                <c:pt idx="1823">
                  <c:v>1361203</c:v>
                </c:pt>
                <c:pt idx="1824">
                  <c:v>1361265</c:v>
                </c:pt>
                <c:pt idx="1825">
                  <c:v>1361274.875</c:v>
                </c:pt>
                <c:pt idx="1826">
                  <c:v>1361284.75</c:v>
                </c:pt>
                <c:pt idx="1827">
                  <c:v>1361294.625</c:v>
                </c:pt>
                <c:pt idx="1828">
                  <c:v>1361304.5</c:v>
                </c:pt>
                <c:pt idx="1829">
                  <c:v>1361314.375</c:v>
                </c:pt>
                <c:pt idx="1830">
                  <c:v>1361324.25</c:v>
                </c:pt>
                <c:pt idx="1831">
                  <c:v>1361334.125</c:v>
                </c:pt>
                <c:pt idx="1832">
                  <c:v>1361394</c:v>
                </c:pt>
                <c:pt idx="1833">
                  <c:v>1361404</c:v>
                </c:pt>
                <c:pt idx="1834">
                  <c:v>1361414</c:v>
                </c:pt>
                <c:pt idx="1835">
                  <c:v>1361424</c:v>
                </c:pt>
                <c:pt idx="1836">
                  <c:v>1361434</c:v>
                </c:pt>
                <c:pt idx="1837">
                  <c:v>1361444</c:v>
                </c:pt>
                <c:pt idx="1838">
                  <c:v>1361454</c:v>
                </c:pt>
                <c:pt idx="1839">
                  <c:v>1361464</c:v>
                </c:pt>
                <c:pt idx="1840">
                  <c:v>1361525</c:v>
                </c:pt>
                <c:pt idx="1841">
                  <c:v>1361534.875</c:v>
                </c:pt>
                <c:pt idx="1842">
                  <c:v>1361544.75</c:v>
                </c:pt>
                <c:pt idx="1843">
                  <c:v>1361554.625</c:v>
                </c:pt>
                <c:pt idx="1844">
                  <c:v>1361564.5</c:v>
                </c:pt>
                <c:pt idx="1845">
                  <c:v>1361574.375</c:v>
                </c:pt>
                <c:pt idx="1846">
                  <c:v>1361584.25</c:v>
                </c:pt>
                <c:pt idx="1847">
                  <c:v>1361594.125</c:v>
                </c:pt>
                <c:pt idx="1848">
                  <c:v>1361656</c:v>
                </c:pt>
                <c:pt idx="1849">
                  <c:v>1361666</c:v>
                </c:pt>
                <c:pt idx="1850">
                  <c:v>1361676</c:v>
                </c:pt>
                <c:pt idx="1851">
                  <c:v>1361686</c:v>
                </c:pt>
                <c:pt idx="1852">
                  <c:v>1361696</c:v>
                </c:pt>
                <c:pt idx="1853">
                  <c:v>1361706</c:v>
                </c:pt>
                <c:pt idx="1854">
                  <c:v>1361716</c:v>
                </c:pt>
                <c:pt idx="1855">
                  <c:v>1361726</c:v>
                </c:pt>
                <c:pt idx="1856">
                  <c:v>1361788</c:v>
                </c:pt>
                <c:pt idx="1857">
                  <c:v>1361798</c:v>
                </c:pt>
                <c:pt idx="1858">
                  <c:v>1361808</c:v>
                </c:pt>
                <c:pt idx="1859">
                  <c:v>1361818</c:v>
                </c:pt>
                <c:pt idx="1860">
                  <c:v>1361828</c:v>
                </c:pt>
                <c:pt idx="1861">
                  <c:v>1361838</c:v>
                </c:pt>
                <c:pt idx="1862">
                  <c:v>1361848</c:v>
                </c:pt>
                <c:pt idx="1863">
                  <c:v>1361858</c:v>
                </c:pt>
                <c:pt idx="1864">
                  <c:v>1361920</c:v>
                </c:pt>
                <c:pt idx="1865">
                  <c:v>1361930</c:v>
                </c:pt>
                <c:pt idx="1866">
                  <c:v>1361940</c:v>
                </c:pt>
                <c:pt idx="1867">
                  <c:v>1361950</c:v>
                </c:pt>
                <c:pt idx="1868">
                  <c:v>1361960</c:v>
                </c:pt>
                <c:pt idx="1869">
                  <c:v>1361970</c:v>
                </c:pt>
                <c:pt idx="1870">
                  <c:v>1361980</c:v>
                </c:pt>
                <c:pt idx="1871">
                  <c:v>1361990</c:v>
                </c:pt>
                <c:pt idx="1872">
                  <c:v>1362052</c:v>
                </c:pt>
                <c:pt idx="1873">
                  <c:v>1362061.875</c:v>
                </c:pt>
                <c:pt idx="1874">
                  <c:v>1362071.75</c:v>
                </c:pt>
                <c:pt idx="1875">
                  <c:v>1362081.625</c:v>
                </c:pt>
                <c:pt idx="1876">
                  <c:v>1362091.5</c:v>
                </c:pt>
                <c:pt idx="1877">
                  <c:v>1362101.375</c:v>
                </c:pt>
                <c:pt idx="1878">
                  <c:v>1362111.25</c:v>
                </c:pt>
                <c:pt idx="1879">
                  <c:v>1362121.125</c:v>
                </c:pt>
                <c:pt idx="1880">
                  <c:v>1362183</c:v>
                </c:pt>
                <c:pt idx="1881">
                  <c:v>1362192.875</c:v>
                </c:pt>
                <c:pt idx="1882">
                  <c:v>1362202.75</c:v>
                </c:pt>
                <c:pt idx="1883">
                  <c:v>1362212.625</c:v>
                </c:pt>
                <c:pt idx="1884">
                  <c:v>1362222.5</c:v>
                </c:pt>
                <c:pt idx="1885">
                  <c:v>1362232.375</c:v>
                </c:pt>
                <c:pt idx="1886">
                  <c:v>1362242.25</c:v>
                </c:pt>
                <c:pt idx="1887">
                  <c:v>1362252.125</c:v>
                </c:pt>
                <c:pt idx="1888">
                  <c:v>1362313</c:v>
                </c:pt>
                <c:pt idx="1889">
                  <c:v>1362323</c:v>
                </c:pt>
                <c:pt idx="1890">
                  <c:v>1362333</c:v>
                </c:pt>
                <c:pt idx="1891">
                  <c:v>1362343</c:v>
                </c:pt>
                <c:pt idx="1892">
                  <c:v>1362353</c:v>
                </c:pt>
                <c:pt idx="1893">
                  <c:v>1362363</c:v>
                </c:pt>
                <c:pt idx="1894">
                  <c:v>1362373</c:v>
                </c:pt>
                <c:pt idx="1895">
                  <c:v>1362383</c:v>
                </c:pt>
                <c:pt idx="1896">
                  <c:v>1362444</c:v>
                </c:pt>
                <c:pt idx="1897">
                  <c:v>1362453.875</c:v>
                </c:pt>
                <c:pt idx="1898">
                  <c:v>1362463.75</c:v>
                </c:pt>
                <c:pt idx="1899">
                  <c:v>1362473.625</c:v>
                </c:pt>
                <c:pt idx="1900">
                  <c:v>1362483.5</c:v>
                </c:pt>
                <c:pt idx="1901">
                  <c:v>1362493.375</c:v>
                </c:pt>
                <c:pt idx="1902">
                  <c:v>1362503.25</c:v>
                </c:pt>
                <c:pt idx="1903">
                  <c:v>1362513.125</c:v>
                </c:pt>
                <c:pt idx="1904">
                  <c:v>1362574</c:v>
                </c:pt>
                <c:pt idx="1905">
                  <c:v>1362584</c:v>
                </c:pt>
                <c:pt idx="1906">
                  <c:v>1362594</c:v>
                </c:pt>
                <c:pt idx="1907">
                  <c:v>1362604</c:v>
                </c:pt>
                <c:pt idx="1908">
                  <c:v>1362614</c:v>
                </c:pt>
                <c:pt idx="1909">
                  <c:v>1362624</c:v>
                </c:pt>
                <c:pt idx="1910">
                  <c:v>1362634</c:v>
                </c:pt>
                <c:pt idx="1911">
                  <c:v>1362644</c:v>
                </c:pt>
                <c:pt idx="1912">
                  <c:v>1362705</c:v>
                </c:pt>
                <c:pt idx="1913">
                  <c:v>1362715</c:v>
                </c:pt>
                <c:pt idx="1914">
                  <c:v>1362725</c:v>
                </c:pt>
                <c:pt idx="1915">
                  <c:v>1362735</c:v>
                </c:pt>
                <c:pt idx="1916">
                  <c:v>1362745</c:v>
                </c:pt>
                <c:pt idx="1917">
                  <c:v>1362755</c:v>
                </c:pt>
                <c:pt idx="1918">
                  <c:v>1362765</c:v>
                </c:pt>
                <c:pt idx="1919">
                  <c:v>1362775</c:v>
                </c:pt>
                <c:pt idx="1920">
                  <c:v>1362836</c:v>
                </c:pt>
                <c:pt idx="1921">
                  <c:v>1362845.875</c:v>
                </c:pt>
                <c:pt idx="1922">
                  <c:v>1362855.75</c:v>
                </c:pt>
                <c:pt idx="1923">
                  <c:v>1362865.625</c:v>
                </c:pt>
                <c:pt idx="1924">
                  <c:v>1362875.5</c:v>
                </c:pt>
                <c:pt idx="1925">
                  <c:v>1362885.375</c:v>
                </c:pt>
                <c:pt idx="1926">
                  <c:v>1362895.25</c:v>
                </c:pt>
                <c:pt idx="1927">
                  <c:v>1362905.125</c:v>
                </c:pt>
                <c:pt idx="1928">
                  <c:v>1362966</c:v>
                </c:pt>
                <c:pt idx="1929">
                  <c:v>1362975.875</c:v>
                </c:pt>
                <c:pt idx="1930">
                  <c:v>1362985.75</c:v>
                </c:pt>
                <c:pt idx="1931">
                  <c:v>1362995.625</c:v>
                </c:pt>
                <c:pt idx="1932">
                  <c:v>1363005.5</c:v>
                </c:pt>
                <c:pt idx="1933">
                  <c:v>1363015.375</c:v>
                </c:pt>
                <c:pt idx="1934">
                  <c:v>1363025.25</c:v>
                </c:pt>
                <c:pt idx="1935">
                  <c:v>1363035.125</c:v>
                </c:pt>
                <c:pt idx="1936">
                  <c:v>1363097</c:v>
                </c:pt>
                <c:pt idx="1937">
                  <c:v>1363107</c:v>
                </c:pt>
                <c:pt idx="1938">
                  <c:v>1363117</c:v>
                </c:pt>
                <c:pt idx="1939">
                  <c:v>1363127</c:v>
                </c:pt>
                <c:pt idx="1940">
                  <c:v>1363137</c:v>
                </c:pt>
                <c:pt idx="1941">
                  <c:v>1363147</c:v>
                </c:pt>
                <c:pt idx="1942">
                  <c:v>1363157</c:v>
                </c:pt>
                <c:pt idx="1943">
                  <c:v>1363167</c:v>
                </c:pt>
                <c:pt idx="1944">
                  <c:v>1363229</c:v>
                </c:pt>
                <c:pt idx="1945">
                  <c:v>1363239</c:v>
                </c:pt>
                <c:pt idx="1946">
                  <c:v>1363249</c:v>
                </c:pt>
                <c:pt idx="1947">
                  <c:v>1363259</c:v>
                </c:pt>
                <c:pt idx="1948">
                  <c:v>1363269</c:v>
                </c:pt>
                <c:pt idx="1949">
                  <c:v>1363279</c:v>
                </c:pt>
                <c:pt idx="1950">
                  <c:v>1363289</c:v>
                </c:pt>
                <c:pt idx="1951">
                  <c:v>1363299</c:v>
                </c:pt>
                <c:pt idx="1952">
                  <c:v>1363359</c:v>
                </c:pt>
                <c:pt idx="1953">
                  <c:v>1363369</c:v>
                </c:pt>
                <c:pt idx="1954">
                  <c:v>1363379</c:v>
                </c:pt>
                <c:pt idx="1955">
                  <c:v>1363389</c:v>
                </c:pt>
                <c:pt idx="1956">
                  <c:v>1363399</c:v>
                </c:pt>
                <c:pt idx="1957">
                  <c:v>1363409</c:v>
                </c:pt>
                <c:pt idx="1958">
                  <c:v>1363419</c:v>
                </c:pt>
                <c:pt idx="1959">
                  <c:v>1363429</c:v>
                </c:pt>
                <c:pt idx="1960">
                  <c:v>1363489</c:v>
                </c:pt>
                <c:pt idx="1961">
                  <c:v>1363499</c:v>
                </c:pt>
                <c:pt idx="1962">
                  <c:v>1363509</c:v>
                </c:pt>
                <c:pt idx="1963">
                  <c:v>1363519</c:v>
                </c:pt>
                <c:pt idx="1964">
                  <c:v>1363529</c:v>
                </c:pt>
                <c:pt idx="1965">
                  <c:v>1363539</c:v>
                </c:pt>
                <c:pt idx="1966">
                  <c:v>1363549</c:v>
                </c:pt>
                <c:pt idx="1967">
                  <c:v>1363559</c:v>
                </c:pt>
                <c:pt idx="1968">
                  <c:v>1363619</c:v>
                </c:pt>
                <c:pt idx="1969">
                  <c:v>1363629</c:v>
                </c:pt>
                <c:pt idx="1970">
                  <c:v>1363639</c:v>
                </c:pt>
                <c:pt idx="1971">
                  <c:v>1363649</c:v>
                </c:pt>
                <c:pt idx="1972">
                  <c:v>1363659</c:v>
                </c:pt>
                <c:pt idx="1973">
                  <c:v>1363669</c:v>
                </c:pt>
                <c:pt idx="1974">
                  <c:v>1363679</c:v>
                </c:pt>
                <c:pt idx="1975">
                  <c:v>1363689</c:v>
                </c:pt>
                <c:pt idx="1976">
                  <c:v>1363751</c:v>
                </c:pt>
                <c:pt idx="1977">
                  <c:v>1363760.875</c:v>
                </c:pt>
                <c:pt idx="1978">
                  <c:v>1363770.75</c:v>
                </c:pt>
                <c:pt idx="1979">
                  <c:v>1363780.625</c:v>
                </c:pt>
                <c:pt idx="1980">
                  <c:v>1363790.5</c:v>
                </c:pt>
                <c:pt idx="1981">
                  <c:v>1363800.375</c:v>
                </c:pt>
                <c:pt idx="1982">
                  <c:v>1363810.25</c:v>
                </c:pt>
                <c:pt idx="1983">
                  <c:v>1363820.125</c:v>
                </c:pt>
                <c:pt idx="1984">
                  <c:v>1363904</c:v>
                </c:pt>
                <c:pt idx="1985">
                  <c:v>1363913.875</c:v>
                </c:pt>
                <c:pt idx="1986">
                  <c:v>1363923.75</c:v>
                </c:pt>
                <c:pt idx="1987">
                  <c:v>1363933.625</c:v>
                </c:pt>
                <c:pt idx="1988">
                  <c:v>1363943.5</c:v>
                </c:pt>
                <c:pt idx="1989">
                  <c:v>1363953.375</c:v>
                </c:pt>
                <c:pt idx="1990">
                  <c:v>1363963.25</c:v>
                </c:pt>
                <c:pt idx="1991">
                  <c:v>1363973.125</c:v>
                </c:pt>
                <c:pt idx="1992">
                  <c:v>1364036</c:v>
                </c:pt>
                <c:pt idx="1993">
                  <c:v>1364045.875</c:v>
                </c:pt>
                <c:pt idx="1994">
                  <c:v>1364055.75</c:v>
                </c:pt>
                <c:pt idx="1995">
                  <c:v>1364065.625</c:v>
                </c:pt>
                <c:pt idx="1996">
                  <c:v>1364075.5</c:v>
                </c:pt>
                <c:pt idx="1997">
                  <c:v>1364085.375</c:v>
                </c:pt>
                <c:pt idx="1998">
                  <c:v>1364095.25</c:v>
                </c:pt>
                <c:pt idx="1999">
                  <c:v>1364105.125</c:v>
                </c:pt>
              </c:numCache>
            </c:numRef>
          </c:xVal>
          <c:yVal>
            <c:numRef>
              <c:f>[1]BicepCurlRightCorrect_1!$C$2:$C$2001</c:f>
              <c:numCache>
                <c:formatCode>General</c:formatCode>
                <c:ptCount val="2000"/>
                <c:pt idx="0">
                  <c:v>-1.003285</c:v>
                </c:pt>
                <c:pt idx="1">
                  <c:v>-1.0025520000000001</c:v>
                </c:pt>
                <c:pt idx="2">
                  <c:v>-1.0025520000000001</c:v>
                </c:pt>
                <c:pt idx="3">
                  <c:v>-1.00084</c:v>
                </c:pt>
                <c:pt idx="4">
                  <c:v>-1.0052410000000001</c:v>
                </c:pt>
                <c:pt idx="5">
                  <c:v>-1.0023070000000001</c:v>
                </c:pt>
                <c:pt idx="6">
                  <c:v>-1.0023070000000001</c:v>
                </c:pt>
                <c:pt idx="7">
                  <c:v>-1.0042629999999999</c:v>
                </c:pt>
                <c:pt idx="8">
                  <c:v>-1.0013289999999999</c:v>
                </c:pt>
                <c:pt idx="9">
                  <c:v>-1.0013289999999999</c:v>
                </c:pt>
                <c:pt idx="10">
                  <c:v>-1.0025520000000001</c:v>
                </c:pt>
                <c:pt idx="11">
                  <c:v>-1.0018180000000001</c:v>
                </c:pt>
                <c:pt idx="12">
                  <c:v>-1.0020629999999999</c:v>
                </c:pt>
                <c:pt idx="13">
                  <c:v>-1.0013289999999999</c:v>
                </c:pt>
                <c:pt idx="14">
                  <c:v>-1.001574</c:v>
                </c:pt>
                <c:pt idx="15">
                  <c:v>-1.001574</c:v>
                </c:pt>
                <c:pt idx="16">
                  <c:v>-1.0023070000000001</c:v>
                </c:pt>
                <c:pt idx="17">
                  <c:v>-1.001574</c:v>
                </c:pt>
                <c:pt idx="18">
                  <c:v>-1.0018180000000001</c:v>
                </c:pt>
                <c:pt idx="19">
                  <c:v>-1.003285</c:v>
                </c:pt>
                <c:pt idx="20">
                  <c:v>-1.003285</c:v>
                </c:pt>
                <c:pt idx="21">
                  <c:v>-1.0020629999999999</c:v>
                </c:pt>
                <c:pt idx="22">
                  <c:v>-1.0013289999999999</c:v>
                </c:pt>
                <c:pt idx="23">
                  <c:v>-1.0013289999999999</c:v>
                </c:pt>
                <c:pt idx="24">
                  <c:v>-1.0020629999999999</c:v>
                </c:pt>
                <c:pt idx="25">
                  <c:v>-1.0025520000000001</c:v>
                </c:pt>
                <c:pt idx="26">
                  <c:v>-1.001574</c:v>
                </c:pt>
                <c:pt idx="27">
                  <c:v>-1.001574</c:v>
                </c:pt>
                <c:pt idx="28">
                  <c:v>-1.0035289999999999</c:v>
                </c:pt>
                <c:pt idx="29">
                  <c:v>-1.0023070000000001</c:v>
                </c:pt>
                <c:pt idx="30">
                  <c:v>-1.0013289999999999</c:v>
                </c:pt>
                <c:pt idx="31">
                  <c:v>-1.0025520000000001</c:v>
                </c:pt>
                <c:pt idx="32">
                  <c:v>-1.0018180000000001</c:v>
                </c:pt>
                <c:pt idx="33">
                  <c:v>-1.0025520000000001</c:v>
                </c:pt>
                <c:pt idx="34">
                  <c:v>-1.0025520000000001</c:v>
                </c:pt>
                <c:pt idx="35">
                  <c:v>-1.0052410000000001</c:v>
                </c:pt>
                <c:pt idx="36">
                  <c:v>-1.0018180000000001</c:v>
                </c:pt>
                <c:pt idx="37">
                  <c:v>-1.0023070000000001</c:v>
                </c:pt>
                <c:pt idx="38">
                  <c:v>-1.0020629999999999</c:v>
                </c:pt>
                <c:pt idx="39">
                  <c:v>-1.001574</c:v>
                </c:pt>
                <c:pt idx="40">
                  <c:v>-1.0020629999999999</c:v>
                </c:pt>
                <c:pt idx="41">
                  <c:v>-1.002796</c:v>
                </c:pt>
                <c:pt idx="42">
                  <c:v>-1.0030399999999999</c:v>
                </c:pt>
                <c:pt idx="43">
                  <c:v>-1.0013289999999999</c:v>
                </c:pt>
                <c:pt idx="44">
                  <c:v>-1.0020629999999999</c:v>
                </c:pt>
                <c:pt idx="45">
                  <c:v>-1.0035289999999999</c:v>
                </c:pt>
                <c:pt idx="46">
                  <c:v>-1.001085</c:v>
                </c:pt>
                <c:pt idx="47">
                  <c:v>-1.0018180000000001</c:v>
                </c:pt>
                <c:pt idx="48">
                  <c:v>-1.0013289999999999</c:v>
                </c:pt>
                <c:pt idx="49">
                  <c:v>-1.0020629999999999</c:v>
                </c:pt>
                <c:pt idx="50">
                  <c:v>-1.0025520000000001</c:v>
                </c:pt>
                <c:pt idx="51">
                  <c:v>-1.000596</c:v>
                </c:pt>
                <c:pt idx="52">
                  <c:v>-1.001085</c:v>
                </c:pt>
                <c:pt idx="53">
                  <c:v>-1.0018180000000001</c:v>
                </c:pt>
                <c:pt idx="54">
                  <c:v>-1.00084</c:v>
                </c:pt>
                <c:pt idx="55">
                  <c:v>-1.00084</c:v>
                </c:pt>
                <c:pt idx="56">
                  <c:v>-1.0018180000000001</c:v>
                </c:pt>
                <c:pt idx="57">
                  <c:v>-1.004507</c:v>
                </c:pt>
                <c:pt idx="58">
                  <c:v>-1.0025520000000001</c:v>
                </c:pt>
                <c:pt idx="59">
                  <c:v>-1.002796</c:v>
                </c:pt>
                <c:pt idx="60">
                  <c:v>-1.001574</c:v>
                </c:pt>
                <c:pt idx="61">
                  <c:v>-1.0018180000000001</c:v>
                </c:pt>
                <c:pt idx="62">
                  <c:v>-1.0018180000000001</c:v>
                </c:pt>
                <c:pt idx="63">
                  <c:v>-1.0020629999999999</c:v>
                </c:pt>
                <c:pt idx="64">
                  <c:v>-1.0030399999999999</c:v>
                </c:pt>
                <c:pt idx="65">
                  <c:v>-1.0013289999999999</c:v>
                </c:pt>
                <c:pt idx="66">
                  <c:v>-1.005485</c:v>
                </c:pt>
                <c:pt idx="67">
                  <c:v>-1.003285</c:v>
                </c:pt>
                <c:pt idx="68">
                  <c:v>-1.0020629999999999</c:v>
                </c:pt>
                <c:pt idx="69">
                  <c:v>-1.003285</c:v>
                </c:pt>
                <c:pt idx="70">
                  <c:v>-1.001574</c:v>
                </c:pt>
                <c:pt idx="71">
                  <c:v>-1.0037739999999999</c:v>
                </c:pt>
                <c:pt idx="72">
                  <c:v>-1.0025520000000001</c:v>
                </c:pt>
                <c:pt idx="73">
                  <c:v>-1.000351</c:v>
                </c:pt>
                <c:pt idx="74">
                  <c:v>-1.000351</c:v>
                </c:pt>
                <c:pt idx="75">
                  <c:v>-1.008419</c:v>
                </c:pt>
                <c:pt idx="76">
                  <c:v>-1.000596</c:v>
                </c:pt>
                <c:pt idx="77">
                  <c:v>-1.000596</c:v>
                </c:pt>
                <c:pt idx="78">
                  <c:v>-1.0037739999999999</c:v>
                </c:pt>
                <c:pt idx="79">
                  <c:v>-1.000596</c:v>
                </c:pt>
                <c:pt idx="80">
                  <c:v>-1.000596</c:v>
                </c:pt>
                <c:pt idx="81">
                  <c:v>-1.001574</c:v>
                </c:pt>
                <c:pt idx="82">
                  <c:v>-1.001574</c:v>
                </c:pt>
                <c:pt idx="83">
                  <c:v>-1.0037739999999999</c:v>
                </c:pt>
                <c:pt idx="84">
                  <c:v>-1.0025520000000001</c:v>
                </c:pt>
                <c:pt idx="85">
                  <c:v>-1.0023070000000001</c:v>
                </c:pt>
                <c:pt idx="86">
                  <c:v>-1.0040180000000001</c:v>
                </c:pt>
                <c:pt idx="87">
                  <c:v>-1.001085</c:v>
                </c:pt>
                <c:pt idx="88">
                  <c:v>-1.0040180000000001</c:v>
                </c:pt>
                <c:pt idx="89">
                  <c:v>-1.0030399999999999</c:v>
                </c:pt>
                <c:pt idx="90">
                  <c:v>-1.0020629999999999</c:v>
                </c:pt>
                <c:pt idx="91">
                  <c:v>-1.0023070000000001</c:v>
                </c:pt>
                <c:pt idx="92">
                  <c:v>-1.001085</c:v>
                </c:pt>
                <c:pt idx="93">
                  <c:v>-1.0035289999999999</c:v>
                </c:pt>
                <c:pt idx="94">
                  <c:v>-1.0013289999999999</c:v>
                </c:pt>
                <c:pt idx="95">
                  <c:v>-1.001574</c:v>
                </c:pt>
                <c:pt idx="96">
                  <c:v>-1.0020629999999999</c:v>
                </c:pt>
                <c:pt idx="97">
                  <c:v>-1.0020629999999999</c:v>
                </c:pt>
                <c:pt idx="98">
                  <c:v>-1.0025520000000001</c:v>
                </c:pt>
                <c:pt idx="99">
                  <c:v>-1.0025520000000001</c:v>
                </c:pt>
                <c:pt idx="100">
                  <c:v>-1.0037739999999999</c:v>
                </c:pt>
                <c:pt idx="101">
                  <c:v>-1.0040180000000001</c:v>
                </c:pt>
                <c:pt idx="102">
                  <c:v>-1.0035289999999999</c:v>
                </c:pt>
                <c:pt idx="103">
                  <c:v>-1.0018180000000001</c:v>
                </c:pt>
                <c:pt idx="104">
                  <c:v>-1.000351</c:v>
                </c:pt>
                <c:pt idx="105">
                  <c:v>-1.0013289999999999</c:v>
                </c:pt>
                <c:pt idx="106">
                  <c:v>-1.002796</c:v>
                </c:pt>
                <c:pt idx="107">
                  <c:v>-1.0020629999999999</c:v>
                </c:pt>
                <c:pt idx="108">
                  <c:v>-1.000596</c:v>
                </c:pt>
                <c:pt idx="109">
                  <c:v>-1.0020629999999999</c:v>
                </c:pt>
                <c:pt idx="110">
                  <c:v>-1.0018180000000001</c:v>
                </c:pt>
                <c:pt idx="111">
                  <c:v>-1.001574</c:v>
                </c:pt>
                <c:pt idx="112">
                  <c:v>-1.012575</c:v>
                </c:pt>
                <c:pt idx="113">
                  <c:v>-0.99986200000000003</c:v>
                </c:pt>
                <c:pt idx="114">
                  <c:v>-1.0042629999999999</c:v>
                </c:pt>
                <c:pt idx="115">
                  <c:v>-0.97834900000000002</c:v>
                </c:pt>
                <c:pt idx="116">
                  <c:v>-0.945102</c:v>
                </c:pt>
                <c:pt idx="117">
                  <c:v>-0.97028199999999998</c:v>
                </c:pt>
                <c:pt idx="118">
                  <c:v>-0.919678</c:v>
                </c:pt>
                <c:pt idx="119">
                  <c:v>-0.971993</c:v>
                </c:pt>
                <c:pt idx="120">
                  <c:v>-1.2071689999999999</c:v>
                </c:pt>
                <c:pt idx="121">
                  <c:v>-1.2289270000000001</c:v>
                </c:pt>
                <c:pt idx="122">
                  <c:v>-1.2272160000000001</c:v>
                </c:pt>
                <c:pt idx="123">
                  <c:v>-1.212059</c:v>
                </c:pt>
                <c:pt idx="124">
                  <c:v>-1.214259</c:v>
                </c:pt>
                <c:pt idx="125">
                  <c:v>-1.2174370000000001</c:v>
                </c:pt>
                <c:pt idx="126">
                  <c:v>-1.21157</c:v>
                </c:pt>
                <c:pt idx="127">
                  <c:v>-1.202769</c:v>
                </c:pt>
                <c:pt idx="128">
                  <c:v>-1.1582760000000001</c:v>
                </c:pt>
                <c:pt idx="129">
                  <c:v>-1.1619429999999999</c:v>
                </c:pt>
                <c:pt idx="130">
                  <c:v>-1.155343</c:v>
                </c:pt>
                <c:pt idx="131">
                  <c:v>-1.141408</c:v>
                </c:pt>
                <c:pt idx="132">
                  <c:v>-1.1333409999999999</c:v>
                </c:pt>
                <c:pt idx="133">
                  <c:v>-1.131141</c:v>
                </c:pt>
                <c:pt idx="134">
                  <c:v>-1.1296740000000001</c:v>
                </c:pt>
                <c:pt idx="135">
                  <c:v>-1.1218509999999999</c:v>
                </c:pt>
                <c:pt idx="136">
                  <c:v>-0.96563699999999997</c:v>
                </c:pt>
                <c:pt idx="137">
                  <c:v>-0.96123700000000001</c:v>
                </c:pt>
                <c:pt idx="138">
                  <c:v>-0.96490399999999998</c:v>
                </c:pt>
                <c:pt idx="139">
                  <c:v>-0.97150400000000003</c:v>
                </c:pt>
                <c:pt idx="140">
                  <c:v>-0.95854799999999996</c:v>
                </c:pt>
                <c:pt idx="141">
                  <c:v>-0.93874599999999997</c:v>
                </c:pt>
                <c:pt idx="142">
                  <c:v>-0.93410099999999996</c:v>
                </c:pt>
                <c:pt idx="143">
                  <c:v>-0.93483499999999997</c:v>
                </c:pt>
                <c:pt idx="144">
                  <c:v>-0.88765300000000003</c:v>
                </c:pt>
                <c:pt idx="145">
                  <c:v>-0.85440499999999997</c:v>
                </c:pt>
                <c:pt idx="146">
                  <c:v>-0.82580299999999995</c:v>
                </c:pt>
                <c:pt idx="147">
                  <c:v>-0.80282299999999995</c:v>
                </c:pt>
                <c:pt idx="148">
                  <c:v>-0.78522099999999995</c:v>
                </c:pt>
                <c:pt idx="149">
                  <c:v>-0.77030900000000002</c:v>
                </c:pt>
                <c:pt idx="150">
                  <c:v>-0.75319599999999998</c:v>
                </c:pt>
                <c:pt idx="151">
                  <c:v>-0.75124100000000005</c:v>
                </c:pt>
                <c:pt idx="152">
                  <c:v>-0.65198800000000001</c:v>
                </c:pt>
                <c:pt idx="153">
                  <c:v>-0.62142900000000001</c:v>
                </c:pt>
                <c:pt idx="154">
                  <c:v>-0.59649399999999997</c:v>
                </c:pt>
                <c:pt idx="155">
                  <c:v>-0.57669199999999998</c:v>
                </c:pt>
                <c:pt idx="156">
                  <c:v>-0.55737899999999996</c:v>
                </c:pt>
                <c:pt idx="157">
                  <c:v>-0.53953300000000004</c:v>
                </c:pt>
                <c:pt idx="158">
                  <c:v>-0.53048799999999996</c:v>
                </c:pt>
                <c:pt idx="159">
                  <c:v>-0.51288599999999995</c:v>
                </c:pt>
                <c:pt idx="160">
                  <c:v>-0.31340200000000001</c:v>
                </c:pt>
                <c:pt idx="161">
                  <c:v>-0.28822199999999998</c:v>
                </c:pt>
                <c:pt idx="162">
                  <c:v>-0.25326399999999999</c:v>
                </c:pt>
                <c:pt idx="163">
                  <c:v>-0.23224</c:v>
                </c:pt>
                <c:pt idx="164">
                  <c:v>-0.21365999999999999</c:v>
                </c:pt>
                <c:pt idx="165">
                  <c:v>-0.175035</c:v>
                </c:pt>
                <c:pt idx="166">
                  <c:v>-0.137876</c:v>
                </c:pt>
                <c:pt idx="167">
                  <c:v>-0.107073</c:v>
                </c:pt>
                <c:pt idx="168">
                  <c:v>9.4367000000000006E-2</c:v>
                </c:pt>
                <c:pt idx="169">
                  <c:v>0.12248000000000001</c:v>
                </c:pt>
                <c:pt idx="170">
                  <c:v>0.15695000000000001</c:v>
                </c:pt>
                <c:pt idx="171">
                  <c:v>0.20022000000000001</c:v>
                </c:pt>
                <c:pt idx="172">
                  <c:v>0.22417799999999999</c:v>
                </c:pt>
                <c:pt idx="173">
                  <c:v>0.25986999999999999</c:v>
                </c:pt>
                <c:pt idx="174">
                  <c:v>0.279916</c:v>
                </c:pt>
                <c:pt idx="175">
                  <c:v>0.30045100000000002</c:v>
                </c:pt>
                <c:pt idx="176">
                  <c:v>0.42977399999999999</c:v>
                </c:pt>
                <c:pt idx="177">
                  <c:v>0.45544299999999999</c:v>
                </c:pt>
                <c:pt idx="178">
                  <c:v>0.48526799999999998</c:v>
                </c:pt>
                <c:pt idx="179">
                  <c:v>0.50531400000000004</c:v>
                </c:pt>
                <c:pt idx="180">
                  <c:v>0.52511600000000003</c:v>
                </c:pt>
                <c:pt idx="181">
                  <c:v>0.51802599999999999</c:v>
                </c:pt>
                <c:pt idx="182">
                  <c:v>0.50946999999999998</c:v>
                </c:pt>
                <c:pt idx="183">
                  <c:v>0.51460300000000003</c:v>
                </c:pt>
                <c:pt idx="184">
                  <c:v>0.54247299999999998</c:v>
                </c:pt>
                <c:pt idx="185">
                  <c:v>0.54516200000000004</c:v>
                </c:pt>
                <c:pt idx="186">
                  <c:v>0.55762900000000004</c:v>
                </c:pt>
                <c:pt idx="187">
                  <c:v>0.56325199999999997</c:v>
                </c:pt>
                <c:pt idx="188">
                  <c:v>0.57229699999999994</c:v>
                </c:pt>
                <c:pt idx="189">
                  <c:v>0.57743100000000003</c:v>
                </c:pt>
                <c:pt idx="190">
                  <c:v>0.58574300000000001</c:v>
                </c:pt>
                <c:pt idx="191">
                  <c:v>0.60334500000000002</c:v>
                </c:pt>
                <c:pt idx="192">
                  <c:v>0.62436899999999995</c:v>
                </c:pt>
                <c:pt idx="193">
                  <c:v>0.62876900000000002</c:v>
                </c:pt>
                <c:pt idx="194">
                  <c:v>0.62461299999999997</c:v>
                </c:pt>
                <c:pt idx="195">
                  <c:v>0.619479</c:v>
                </c:pt>
                <c:pt idx="196">
                  <c:v>0.61727900000000002</c:v>
                </c:pt>
                <c:pt idx="197">
                  <c:v>0.63023600000000002</c:v>
                </c:pt>
                <c:pt idx="198">
                  <c:v>0.65101500000000001</c:v>
                </c:pt>
                <c:pt idx="199">
                  <c:v>0.66226099999999999</c:v>
                </c:pt>
                <c:pt idx="200">
                  <c:v>0.66495000000000004</c:v>
                </c:pt>
                <c:pt idx="201">
                  <c:v>0.66788400000000003</c:v>
                </c:pt>
                <c:pt idx="202">
                  <c:v>0.67717300000000002</c:v>
                </c:pt>
                <c:pt idx="203">
                  <c:v>0.68401800000000001</c:v>
                </c:pt>
                <c:pt idx="204">
                  <c:v>0.70210899999999998</c:v>
                </c:pt>
                <c:pt idx="205">
                  <c:v>0.71995500000000001</c:v>
                </c:pt>
                <c:pt idx="206">
                  <c:v>0.73291099999999998</c:v>
                </c:pt>
                <c:pt idx="207">
                  <c:v>0.73608899999999999</c:v>
                </c:pt>
                <c:pt idx="208">
                  <c:v>0.77862699999999996</c:v>
                </c:pt>
                <c:pt idx="209">
                  <c:v>0.78620500000000004</c:v>
                </c:pt>
                <c:pt idx="210">
                  <c:v>0.78351599999999999</c:v>
                </c:pt>
                <c:pt idx="211">
                  <c:v>0.77715999999999996</c:v>
                </c:pt>
                <c:pt idx="212">
                  <c:v>0.78889399999999998</c:v>
                </c:pt>
                <c:pt idx="213">
                  <c:v>0.82116400000000001</c:v>
                </c:pt>
                <c:pt idx="214">
                  <c:v>0.83998700000000004</c:v>
                </c:pt>
                <c:pt idx="215">
                  <c:v>0.84927699999999995</c:v>
                </c:pt>
                <c:pt idx="216">
                  <c:v>0.85465500000000005</c:v>
                </c:pt>
                <c:pt idx="217">
                  <c:v>0.84536599999999995</c:v>
                </c:pt>
                <c:pt idx="218">
                  <c:v>0.82580799999999999</c:v>
                </c:pt>
                <c:pt idx="219">
                  <c:v>0.79500599999999999</c:v>
                </c:pt>
                <c:pt idx="220">
                  <c:v>0.76982600000000001</c:v>
                </c:pt>
                <c:pt idx="221">
                  <c:v>0.75002400000000002</c:v>
                </c:pt>
                <c:pt idx="222">
                  <c:v>0.73853400000000002</c:v>
                </c:pt>
                <c:pt idx="223">
                  <c:v>0.73731199999999997</c:v>
                </c:pt>
                <c:pt idx="224">
                  <c:v>0.75442399999999998</c:v>
                </c:pt>
                <c:pt idx="225">
                  <c:v>0.75735799999999998</c:v>
                </c:pt>
                <c:pt idx="226">
                  <c:v>0.75540200000000002</c:v>
                </c:pt>
                <c:pt idx="227">
                  <c:v>0.75026899999999996</c:v>
                </c:pt>
                <c:pt idx="228">
                  <c:v>0.74391200000000002</c:v>
                </c:pt>
                <c:pt idx="229">
                  <c:v>0.743668</c:v>
                </c:pt>
                <c:pt idx="230">
                  <c:v>0.74562399999999995</c:v>
                </c:pt>
                <c:pt idx="231">
                  <c:v>0.74513499999999999</c:v>
                </c:pt>
                <c:pt idx="232">
                  <c:v>0.688419</c:v>
                </c:pt>
                <c:pt idx="233">
                  <c:v>0.68670699999999996</c:v>
                </c:pt>
                <c:pt idx="234">
                  <c:v>0.68279599999999996</c:v>
                </c:pt>
                <c:pt idx="235">
                  <c:v>0.68426299999999995</c:v>
                </c:pt>
                <c:pt idx="236">
                  <c:v>0.68939700000000004</c:v>
                </c:pt>
                <c:pt idx="237">
                  <c:v>0.66910599999999998</c:v>
                </c:pt>
                <c:pt idx="238">
                  <c:v>0.65028200000000003</c:v>
                </c:pt>
                <c:pt idx="239">
                  <c:v>0.63976999999999995</c:v>
                </c:pt>
                <c:pt idx="240">
                  <c:v>0.66617199999999999</c:v>
                </c:pt>
                <c:pt idx="241">
                  <c:v>0.67155100000000001</c:v>
                </c:pt>
                <c:pt idx="242">
                  <c:v>0.67961800000000006</c:v>
                </c:pt>
                <c:pt idx="243">
                  <c:v>0.68670699999999996</c:v>
                </c:pt>
                <c:pt idx="244">
                  <c:v>0.69550800000000002</c:v>
                </c:pt>
                <c:pt idx="245">
                  <c:v>0.70015300000000003</c:v>
                </c:pt>
                <c:pt idx="246">
                  <c:v>0.70993200000000001</c:v>
                </c:pt>
                <c:pt idx="247">
                  <c:v>0.71433199999999997</c:v>
                </c:pt>
                <c:pt idx="248">
                  <c:v>0.74806799999999996</c:v>
                </c:pt>
                <c:pt idx="249">
                  <c:v>0.76175800000000005</c:v>
                </c:pt>
                <c:pt idx="250">
                  <c:v>0.778138</c:v>
                </c:pt>
                <c:pt idx="251">
                  <c:v>0.78473800000000005</c:v>
                </c:pt>
                <c:pt idx="252">
                  <c:v>0.79402799999999996</c:v>
                </c:pt>
                <c:pt idx="253">
                  <c:v>0.79744999999999999</c:v>
                </c:pt>
                <c:pt idx="254">
                  <c:v>0.79476100000000005</c:v>
                </c:pt>
                <c:pt idx="255">
                  <c:v>0.79280600000000001</c:v>
                </c:pt>
                <c:pt idx="256">
                  <c:v>0.76591399999999998</c:v>
                </c:pt>
                <c:pt idx="257">
                  <c:v>0.77251499999999995</c:v>
                </c:pt>
                <c:pt idx="258">
                  <c:v>0.77911600000000003</c:v>
                </c:pt>
                <c:pt idx="259">
                  <c:v>0.78547199999999995</c:v>
                </c:pt>
                <c:pt idx="260">
                  <c:v>0.79793899999999995</c:v>
                </c:pt>
                <c:pt idx="261">
                  <c:v>0.79793899999999995</c:v>
                </c:pt>
                <c:pt idx="262">
                  <c:v>0.79036099999999998</c:v>
                </c:pt>
                <c:pt idx="263">
                  <c:v>0.78180499999999997</c:v>
                </c:pt>
                <c:pt idx="264">
                  <c:v>0.73291099999999998</c:v>
                </c:pt>
                <c:pt idx="265">
                  <c:v>0.73144500000000001</c:v>
                </c:pt>
                <c:pt idx="266">
                  <c:v>0.72191099999999997</c:v>
                </c:pt>
                <c:pt idx="267">
                  <c:v>0.71213199999999999</c:v>
                </c:pt>
                <c:pt idx="268">
                  <c:v>0.69477500000000003</c:v>
                </c:pt>
                <c:pt idx="269">
                  <c:v>0.68059599999999998</c:v>
                </c:pt>
                <c:pt idx="270">
                  <c:v>0.66617199999999999</c:v>
                </c:pt>
                <c:pt idx="271">
                  <c:v>0.65174900000000002</c:v>
                </c:pt>
                <c:pt idx="272">
                  <c:v>0.58476499999999998</c:v>
                </c:pt>
                <c:pt idx="273">
                  <c:v>0.58623199999999998</c:v>
                </c:pt>
                <c:pt idx="274">
                  <c:v>0.59918899999999997</c:v>
                </c:pt>
                <c:pt idx="275">
                  <c:v>0.60261100000000001</c:v>
                </c:pt>
                <c:pt idx="276">
                  <c:v>0.59601099999999996</c:v>
                </c:pt>
                <c:pt idx="277">
                  <c:v>0.59209900000000004</c:v>
                </c:pt>
                <c:pt idx="278">
                  <c:v>0.59014299999999997</c:v>
                </c:pt>
                <c:pt idx="279">
                  <c:v>0.58452099999999996</c:v>
                </c:pt>
                <c:pt idx="280">
                  <c:v>0.55616299999999996</c:v>
                </c:pt>
                <c:pt idx="281">
                  <c:v>0.55249599999999999</c:v>
                </c:pt>
                <c:pt idx="282">
                  <c:v>0.55616299999999996</c:v>
                </c:pt>
                <c:pt idx="283">
                  <c:v>0.55787399999999998</c:v>
                </c:pt>
                <c:pt idx="284">
                  <c:v>0.55836300000000005</c:v>
                </c:pt>
                <c:pt idx="285">
                  <c:v>0.558118</c:v>
                </c:pt>
                <c:pt idx="286">
                  <c:v>0.55934099999999998</c:v>
                </c:pt>
                <c:pt idx="287">
                  <c:v>0.559585</c:v>
                </c:pt>
                <c:pt idx="288">
                  <c:v>0.64148099999999997</c:v>
                </c:pt>
                <c:pt idx="289">
                  <c:v>0.66372799999999998</c:v>
                </c:pt>
                <c:pt idx="290">
                  <c:v>0.68817399999999995</c:v>
                </c:pt>
                <c:pt idx="291">
                  <c:v>0.72166600000000003</c:v>
                </c:pt>
                <c:pt idx="292">
                  <c:v>0.76566999999999996</c:v>
                </c:pt>
                <c:pt idx="293">
                  <c:v>0.809674</c:v>
                </c:pt>
                <c:pt idx="294">
                  <c:v>0.83729799999999999</c:v>
                </c:pt>
                <c:pt idx="295">
                  <c:v>0.87176799999999999</c:v>
                </c:pt>
                <c:pt idx="296">
                  <c:v>1.0064690000000001</c:v>
                </c:pt>
                <c:pt idx="297">
                  <c:v>1.0260260000000001</c:v>
                </c:pt>
                <c:pt idx="298">
                  <c:v>1.0333600000000001</c:v>
                </c:pt>
                <c:pt idx="299">
                  <c:v>1.038249</c:v>
                </c:pt>
                <c:pt idx="300">
                  <c:v>1.036783</c:v>
                </c:pt>
                <c:pt idx="301">
                  <c:v>1.022848</c:v>
                </c:pt>
                <c:pt idx="302">
                  <c:v>0.99937900000000002</c:v>
                </c:pt>
                <c:pt idx="303">
                  <c:v>0.96686499999999997</c:v>
                </c:pt>
                <c:pt idx="304">
                  <c:v>0.84878799999999999</c:v>
                </c:pt>
                <c:pt idx="305">
                  <c:v>0.84340999999999999</c:v>
                </c:pt>
                <c:pt idx="306">
                  <c:v>0.83852099999999996</c:v>
                </c:pt>
                <c:pt idx="307">
                  <c:v>0.84365400000000002</c:v>
                </c:pt>
                <c:pt idx="308">
                  <c:v>0.84414299999999998</c:v>
                </c:pt>
                <c:pt idx="309">
                  <c:v>0.84365400000000002</c:v>
                </c:pt>
                <c:pt idx="310">
                  <c:v>0.838032</c:v>
                </c:pt>
                <c:pt idx="311">
                  <c:v>0.82287500000000002</c:v>
                </c:pt>
                <c:pt idx="312">
                  <c:v>0.71482100000000004</c:v>
                </c:pt>
                <c:pt idx="313">
                  <c:v>0.69599699999999998</c:v>
                </c:pt>
                <c:pt idx="314">
                  <c:v>0.66959500000000005</c:v>
                </c:pt>
                <c:pt idx="315">
                  <c:v>0.64343700000000004</c:v>
                </c:pt>
                <c:pt idx="316">
                  <c:v>0.62314599999999998</c:v>
                </c:pt>
                <c:pt idx="317">
                  <c:v>0.605545</c:v>
                </c:pt>
                <c:pt idx="318">
                  <c:v>0.57718700000000001</c:v>
                </c:pt>
                <c:pt idx="319">
                  <c:v>0.55934099999999998</c:v>
                </c:pt>
                <c:pt idx="320">
                  <c:v>0.52756000000000003</c:v>
                </c:pt>
                <c:pt idx="321">
                  <c:v>0.51069200000000003</c:v>
                </c:pt>
                <c:pt idx="322">
                  <c:v>0.49260199999999998</c:v>
                </c:pt>
                <c:pt idx="323">
                  <c:v>0.47451100000000002</c:v>
                </c:pt>
                <c:pt idx="324">
                  <c:v>0.46668799999999999</c:v>
                </c:pt>
                <c:pt idx="325">
                  <c:v>0.45226499999999997</c:v>
                </c:pt>
                <c:pt idx="326">
                  <c:v>0.44321899999999997</c:v>
                </c:pt>
                <c:pt idx="327">
                  <c:v>0.43979699999999999</c:v>
                </c:pt>
                <c:pt idx="328">
                  <c:v>0.47035500000000002</c:v>
                </c:pt>
                <c:pt idx="329">
                  <c:v>0.458621</c:v>
                </c:pt>
                <c:pt idx="330">
                  <c:v>0.44028600000000001</c:v>
                </c:pt>
                <c:pt idx="331">
                  <c:v>0.42806300000000003</c:v>
                </c:pt>
                <c:pt idx="332">
                  <c:v>0.42684</c:v>
                </c:pt>
                <c:pt idx="333">
                  <c:v>0.40972799999999998</c:v>
                </c:pt>
                <c:pt idx="334">
                  <c:v>0.40483799999999998</c:v>
                </c:pt>
                <c:pt idx="335">
                  <c:v>0.39799299999999999</c:v>
                </c:pt>
                <c:pt idx="336">
                  <c:v>0.35594500000000001</c:v>
                </c:pt>
                <c:pt idx="337">
                  <c:v>0.36230099999999998</c:v>
                </c:pt>
                <c:pt idx="338">
                  <c:v>0.36498999999999998</c:v>
                </c:pt>
                <c:pt idx="339">
                  <c:v>0.37379099999999998</c:v>
                </c:pt>
                <c:pt idx="340">
                  <c:v>0.388459</c:v>
                </c:pt>
                <c:pt idx="341">
                  <c:v>0.40483799999999998</c:v>
                </c:pt>
                <c:pt idx="342">
                  <c:v>0.41877300000000001</c:v>
                </c:pt>
                <c:pt idx="343">
                  <c:v>0.42072900000000002</c:v>
                </c:pt>
                <c:pt idx="344">
                  <c:v>0.434419</c:v>
                </c:pt>
                <c:pt idx="345">
                  <c:v>0.47328900000000002</c:v>
                </c:pt>
                <c:pt idx="346">
                  <c:v>0.51362600000000003</c:v>
                </c:pt>
                <c:pt idx="347">
                  <c:v>0.53489399999999998</c:v>
                </c:pt>
                <c:pt idx="348">
                  <c:v>0.545651</c:v>
                </c:pt>
                <c:pt idx="349">
                  <c:v>0.54687300000000005</c:v>
                </c:pt>
                <c:pt idx="350">
                  <c:v>0.559585</c:v>
                </c:pt>
                <c:pt idx="351">
                  <c:v>0.592588</c:v>
                </c:pt>
                <c:pt idx="352">
                  <c:v>0.707731</c:v>
                </c:pt>
                <c:pt idx="353">
                  <c:v>0.71653199999999995</c:v>
                </c:pt>
                <c:pt idx="354">
                  <c:v>0.72557799999999995</c:v>
                </c:pt>
                <c:pt idx="355">
                  <c:v>0.72264399999999995</c:v>
                </c:pt>
                <c:pt idx="356">
                  <c:v>0.70821999999999996</c:v>
                </c:pt>
                <c:pt idx="357">
                  <c:v>0.72973299999999997</c:v>
                </c:pt>
                <c:pt idx="358">
                  <c:v>0.79280600000000001</c:v>
                </c:pt>
                <c:pt idx="359">
                  <c:v>0.826542</c:v>
                </c:pt>
                <c:pt idx="360">
                  <c:v>0.75100199999999995</c:v>
                </c:pt>
                <c:pt idx="361">
                  <c:v>0.80674000000000001</c:v>
                </c:pt>
                <c:pt idx="362">
                  <c:v>0.82042999999999999</c:v>
                </c:pt>
                <c:pt idx="363">
                  <c:v>0.79427199999999998</c:v>
                </c:pt>
                <c:pt idx="364">
                  <c:v>0.74489000000000005</c:v>
                </c:pt>
                <c:pt idx="365">
                  <c:v>0.70308700000000002</c:v>
                </c:pt>
                <c:pt idx="366">
                  <c:v>0.69306400000000001</c:v>
                </c:pt>
                <c:pt idx="367">
                  <c:v>0.72215499999999999</c:v>
                </c:pt>
                <c:pt idx="368">
                  <c:v>0.59454399999999996</c:v>
                </c:pt>
                <c:pt idx="369">
                  <c:v>0.58134300000000005</c:v>
                </c:pt>
                <c:pt idx="370">
                  <c:v>0.62803600000000004</c:v>
                </c:pt>
                <c:pt idx="371">
                  <c:v>0.66177200000000003</c:v>
                </c:pt>
                <c:pt idx="372">
                  <c:v>0.67595099999999997</c:v>
                </c:pt>
                <c:pt idx="373">
                  <c:v>0.67350600000000005</c:v>
                </c:pt>
                <c:pt idx="374">
                  <c:v>0.66886100000000004</c:v>
                </c:pt>
                <c:pt idx="375">
                  <c:v>0.71066499999999999</c:v>
                </c:pt>
                <c:pt idx="376">
                  <c:v>0.70259799999999994</c:v>
                </c:pt>
                <c:pt idx="377">
                  <c:v>0.72899999999999998</c:v>
                </c:pt>
                <c:pt idx="378">
                  <c:v>0.74757899999999999</c:v>
                </c:pt>
                <c:pt idx="379">
                  <c:v>0.76640299999999995</c:v>
                </c:pt>
                <c:pt idx="380">
                  <c:v>0.76958099999999996</c:v>
                </c:pt>
                <c:pt idx="381">
                  <c:v>0.76053599999999999</c:v>
                </c:pt>
                <c:pt idx="382">
                  <c:v>0.76053599999999999</c:v>
                </c:pt>
                <c:pt idx="383">
                  <c:v>0.74953499999999995</c:v>
                </c:pt>
                <c:pt idx="384">
                  <c:v>0.80722899999999997</c:v>
                </c:pt>
                <c:pt idx="385">
                  <c:v>0.802095</c:v>
                </c:pt>
                <c:pt idx="386">
                  <c:v>0.80331799999999998</c:v>
                </c:pt>
                <c:pt idx="387">
                  <c:v>0.80502899999999999</c:v>
                </c:pt>
                <c:pt idx="388">
                  <c:v>0.81211800000000001</c:v>
                </c:pt>
                <c:pt idx="389">
                  <c:v>0.82825300000000002</c:v>
                </c:pt>
                <c:pt idx="390">
                  <c:v>0.83901000000000003</c:v>
                </c:pt>
                <c:pt idx="391">
                  <c:v>0.83876499999999998</c:v>
                </c:pt>
                <c:pt idx="392">
                  <c:v>0.81529600000000002</c:v>
                </c:pt>
                <c:pt idx="393">
                  <c:v>0.81383000000000005</c:v>
                </c:pt>
                <c:pt idx="394">
                  <c:v>0.81065200000000004</c:v>
                </c:pt>
                <c:pt idx="395">
                  <c:v>0.79671700000000001</c:v>
                </c:pt>
                <c:pt idx="396">
                  <c:v>0.775204</c:v>
                </c:pt>
                <c:pt idx="397">
                  <c:v>0.76224700000000001</c:v>
                </c:pt>
                <c:pt idx="398">
                  <c:v>0.755158</c:v>
                </c:pt>
                <c:pt idx="399">
                  <c:v>0.75540200000000002</c:v>
                </c:pt>
                <c:pt idx="400">
                  <c:v>0.72753299999999999</c:v>
                </c:pt>
                <c:pt idx="401">
                  <c:v>0.73926800000000004</c:v>
                </c:pt>
                <c:pt idx="402">
                  <c:v>0.75100199999999995</c:v>
                </c:pt>
                <c:pt idx="403">
                  <c:v>0.76249199999999995</c:v>
                </c:pt>
                <c:pt idx="404">
                  <c:v>0.75931400000000004</c:v>
                </c:pt>
                <c:pt idx="405">
                  <c:v>0.74757899999999999</c:v>
                </c:pt>
                <c:pt idx="406">
                  <c:v>0.74317900000000003</c:v>
                </c:pt>
                <c:pt idx="407">
                  <c:v>0.73877899999999996</c:v>
                </c:pt>
                <c:pt idx="408">
                  <c:v>0.71531</c:v>
                </c:pt>
                <c:pt idx="409">
                  <c:v>0.70504199999999995</c:v>
                </c:pt>
                <c:pt idx="410">
                  <c:v>0.70235300000000001</c:v>
                </c:pt>
                <c:pt idx="411">
                  <c:v>0.70235300000000001</c:v>
                </c:pt>
                <c:pt idx="412">
                  <c:v>0.707731</c:v>
                </c:pt>
                <c:pt idx="413">
                  <c:v>0.71335400000000004</c:v>
                </c:pt>
                <c:pt idx="414">
                  <c:v>0.70797600000000005</c:v>
                </c:pt>
                <c:pt idx="415">
                  <c:v>0.70455299999999998</c:v>
                </c:pt>
                <c:pt idx="416">
                  <c:v>0.71946600000000005</c:v>
                </c:pt>
                <c:pt idx="417">
                  <c:v>0.72875599999999996</c:v>
                </c:pt>
                <c:pt idx="418">
                  <c:v>0.73144500000000001</c:v>
                </c:pt>
                <c:pt idx="419">
                  <c:v>0.73119999999999996</c:v>
                </c:pt>
                <c:pt idx="420">
                  <c:v>0.73682300000000001</c:v>
                </c:pt>
                <c:pt idx="421">
                  <c:v>0.75320200000000004</c:v>
                </c:pt>
                <c:pt idx="422">
                  <c:v>0.77544900000000005</c:v>
                </c:pt>
                <c:pt idx="423">
                  <c:v>0.80185099999999998</c:v>
                </c:pt>
                <c:pt idx="424">
                  <c:v>0.89156999999999997</c:v>
                </c:pt>
                <c:pt idx="425">
                  <c:v>0.90501500000000001</c:v>
                </c:pt>
                <c:pt idx="426">
                  <c:v>0.91846099999999997</c:v>
                </c:pt>
                <c:pt idx="427">
                  <c:v>0.92163899999999999</c:v>
                </c:pt>
                <c:pt idx="428">
                  <c:v>0.92408400000000002</c:v>
                </c:pt>
                <c:pt idx="429">
                  <c:v>0.913327</c:v>
                </c:pt>
                <c:pt idx="430">
                  <c:v>0.91748300000000005</c:v>
                </c:pt>
                <c:pt idx="431">
                  <c:v>0.91723900000000003</c:v>
                </c:pt>
                <c:pt idx="432">
                  <c:v>0.86419000000000001</c:v>
                </c:pt>
                <c:pt idx="433">
                  <c:v>0.84316599999999997</c:v>
                </c:pt>
                <c:pt idx="434">
                  <c:v>0.83363100000000001</c:v>
                </c:pt>
                <c:pt idx="435">
                  <c:v>0.82385299999999995</c:v>
                </c:pt>
                <c:pt idx="436">
                  <c:v>0.811141</c:v>
                </c:pt>
                <c:pt idx="437">
                  <c:v>0.81285200000000002</c:v>
                </c:pt>
                <c:pt idx="438">
                  <c:v>0.81211800000000001</c:v>
                </c:pt>
                <c:pt idx="439">
                  <c:v>0.80013999999999996</c:v>
                </c:pt>
                <c:pt idx="440">
                  <c:v>0.78620500000000004</c:v>
                </c:pt>
                <c:pt idx="441">
                  <c:v>0.77715999999999996</c:v>
                </c:pt>
                <c:pt idx="442">
                  <c:v>0.76762600000000003</c:v>
                </c:pt>
                <c:pt idx="443">
                  <c:v>0.75735799999999998</c:v>
                </c:pt>
                <c:pt idx="444">
                  <c:v>0.75540200000000002</c:v>
                </c:pt>
                <c:pt idx="445">
                  <c:v>0.75417999999999996</c:v>
                </c:pt>
                <c:pt idx="446">
                  <c:v>0.69110799999999994</c:v>
                </c:pt>
                <c:pt idx="447">
                  <c:v>0.74880199999999997</c:v>
                </c:pt>
                <c:pt idx="448">
                  <c:v>0.69599699999999998</c:v>
                </c:pt>
                <c:pt idx="449">
                  <c:v>0.69159700000000002</c:v>
                </c:pt>
                <c:pt idx="450">
                  <c:v>0.68010700000000002</c:v>
                </c:pt>
                <c:pt idx="451">
                  <c:v>0.67350600000000005</c:v>
                </c:pt>
                <c:pt idx="452">
                  <c:v>0.66372799999999998</c:v>
                </c:pt>
                <c:pt idx="453">
                  <c:v>0.65028200000000003</c:v>
                </c:pt>
                <c:pt idx="454">
                  <c:v>0.64930399999999999</c:v>
                </c:pt>
                <c:pt idx="455">
                  <c:v>0.65077099999999999</c:v>
                </c:pt>
                <c:pt idx="456">
                  <c:v>0.62950200000000001</c:v>
                </c:pt>
                <c:pt idx="457">
                  <c:v>0.62901300000000004</c:v>
                </c:pt>
                <c:pt idx="458">
                  <c:v>0.68768499999999999</c:v>
                </c:pt>
                <c:pt idx="459">
                  <c:v>0.63316899999999998</c:v>
                </c:pt>
                <c:pt idx="460">
                  <c:v>0.62632399999999999</c:v>
                </c:pt>
                <c:pt idx="461">
                  <c:v>0.61434599999999995</c:v>
                </c:pt>
                <c:pt idx="462">
                  <c:v>0.60383399999999998</c:v>
                </c:pt>
                <c:pt idx="463">
                  <c:v>0.59160999999999997</c:v>
                </c:pt>
                <c:pt idx="464">
                  <c:v>0.53709399999999996</c:v>
                </c:pt>
                <c:pt idx="465">
                  <c:v>0.51753700000000002</c:v>
                </c:pt>
                <c:pt idx="466">
                  <c:v>0.52144900000000005</c:v>
                </c:pt>
                <c:pt idx="467">
                  <c:v>0.53611600000000004</c:v>
                </c:pt>
                <c:pt idx="468">
                  <c:v>0.54736200000000002</c:v>
                </c:pt>
                <c:pt idx="469">
                  <c:v>0.54491699999999998</c:v>
                </c:pt>
                <c:pt idx="470">
                  <c:v>0.52071500000000004</c:v>
                </c:pt>
                <c:pt idx="471">
                  <c:v>0.49578</c:v>
                </c:pt>
                <c:pt idx="472">
                  <c:v>0.38063599999999997</c:v>
                </c:pt>
                <c:pt idx="473">
                  <c:v>0.39945999999999998</c:v>
                </c:pt>
                <c:pt idx="474">
                  <c:v>0.40508300000000003</c:v>
                </c:pt>
                <c:pt idx="475">
                  <c:v>0.40679399999999999</c:v>
                </c:pt>
                <c:pt idx="476">
                  <c:v>0.40410499999999999</c:v>
                </c:pt>
                <c:pt idx="477">
                  <c:v>0.40434900000000001</c:v>
                </c:pt>
                <c:pt idx="478">
                  <c:v>0.409972</c:v>
                </c:pt>
                <c:pt idx="479">
                  <c:v>0.424151</c:v>
                </c:pt>
                <c:pt idx="480">
                  <c:v>0.48624499999999998</c:v>
                </c:pt>
                <c:pt idx="481">
                  <c:v>0.52095999999999998</c:v>
                </c:pt>
                <c:pt idx="482">
                  <c:v>0.55909600000000004</c:v>
                </c:pt>
                <c:pt idx="483">
                  <c:v>0.58060900000000004</c:v>
                </c:pt>
                <c:pt idx="484">
                  <c:v>0.58721000000000001</c:v>
                </c:pt>
                <c:pt idx="485">
                  <c:v>0.58867700000000001</c:v>
                </c:pt>
                <c:pt idx="486">
                  <c:v>0.62143499999999996</c:v>
                </c:pt>
                <c:pt idx="487">
                  <c:v>0.70601999999999998</c:v>
                </c:pt>
                <c:pt idx="488">
                  <c:v>0.65614899999999998</c:v>
                </c:pt>
                <c:pt idx="489">
                  <c:v>0.73975599999999997</c:v>
                </c:pt>
                <c:pt idx="490">
                  <c:v>0.80307300000000004</c:v>
                </c:pt>
                <c:pt idx="491">
                  <c:v>0.82849799999999996</c:v>
                </c:pt>
                <c:pt idx="492">
                  <c:v>0.81774100000000005</c:v>
                </c:pt>
                <c:pt idx="493">
                  <c:v>0.77495999999999998</c:v>
                </c:pt>
                <c:pt idx="494">
                  <c:v>0.72631100000000004</c:v>
                </c:pt>
                <c:pt idx="495">
                  <c:v>0.72435499999999997</c:v>
                </c:pt>
                <c:pt idx="496">
                  <c:v>0.67790700000000004</c:v>
                </c:pt>
                <c:pt idx="497">
                  <c:v>0.72044399999999997</c:v>
                </c:pt>
                <c:pt idx="498">
                  <c:v>0.80869599999999997</c:v>
                </c:pt>
                <c:pt idx="499">
                  <c:v>0.82825300000000002</c:v>
                </c:pt>
                <c:pt idx="500">
                  <c:v>0.79182799999999998</c:v>
                </c:pt>
                <c:pt idx="501">
                  <c:v>0.74048999999999998</c:v>
                </c:pt>
                <c:pt idx="502">
                  <c:v>0.70235300000000001</c:v>
                </c:pt>
                <c:pt idx="503">
                  <c:v>0.67277299999999995</c:v>
                </c:pt>
                <c:pt idx="504">
                  <c:v>0.76249199999999995</c:v>
                </c:pt>
                <c:pt idx="505">
                  <c:v>0.72142200000000001</c:v>
                </c:pt>
                <c:pt idx="506">
                  <c:v>0.70284199999999997</c:v>
                </c:pt>
                <c:pt idx="507">
                  <c:v>0.72875599999999996</c:v>
                </c:pt>
                <c:pt idx="508">
                  <c:v>0.77178199999999997</c:v>
                </c:pt>
                <c:pt idx="509">
                  <c:v>0.78131600000000001</c:v>
                </c:pt>
                <c:pt idx="510">
                  <c:v>0.77300400000000002</c:v>
                </c:pt>
                <c:pt idx="511">
                  <c:v>0.73951199999999995</c:v>
                </c:pt>
                <c:pt idx="512">
                  <c:v>0.80062900000000004</c:v>
                </c:pt>
                <c:pt idx="513">
                  <c:v>0.79011600000000004</c:v>
                </c:pt>
                <c:pt idx="514">
                  <c:v>0.77227000000000001</c:v>
                </c:pt>
                <c:pt idx="515">
                  <c:v>0.75540200000000002</c:v>
                </c:pt>
                <c:pt idx="516">
                  <c:v>0.78009300000000004</c:v>
                </c:pt>
                <c:pt idx="517">
                  <c:v>0.81407399999999996</c:v>
                </c:pt>
                <c:pt idx="518">
                  <c:v>0.82067500000000004</c:v>
                </c:pt>
                <c:pt idx="519">
                  <c:v>0.825075</c:v>
                </c:pt>
                <c:pt idx="520">
                  <c:v>0.84976600000000002</c:v>
                </c:pt>
                <c:pt idx="521">
                  <c:v>0.83852099999999996</c:v>
                </c:pt>
                <c:pt idx="522">
                  <c:v>0.83411999999999997</c:v>
                </c:pt>
                <c:pt idx="523">
                  <c:v>0.81969700000000001</c:v>
                </c:pt>
                <c:pt idx="524">
                  <c:v>0.79525000000000001</c:v>
                </c:pt>
                <c:pt idx="525">
                  <c:v>0.766648</c:v>
                </c:pt>
                <c:pt idx="526">
                  <c:v>0.74904599999999999</c:v>
                </c:pt>
                <c:pt idx="527">
                  <c:v>0.75271299999999997</c:v>
                </c:pt>
                <c:pt idx="528">
                  <c:v>0.72508899999999998</c:v>
                </c:pt>
                <c:pt idx="529">
                  <c:v>0.73291099999999998</c:v>
                </c:pt>
                <c:pt idx="530">
                  <c:v>0.743668</c:v>
                </c:pt>
                <c:pt idx="531">
                  <c:v>0.74929100000000004</c:v>
                </c:pt>
                <c:pt idx="532">
                  <c:v>0.74806799999999996</c:v>
                </c:pt>
                <c:pt idx="533">
                  <c:v>0.74415699999999996</c:v>
                </c:pt>
                <c:pt idx="534">
                  <c:v>0.74709000000000003</c:v>
                </c:pt>
                <c:pt idx="535">
                  <c:v>0.76542500000000002</c:v>
                </c:pt>
                <c:pt idx="536">
                  <c:v>0.73902299999999999</c:v>
                </c:pt>
                <c:pt idx="537">
                  <c:v>0.73853400000000002</c:v>
                </c:pt>
                <c:pt idx="538">
                  <c:v>0.74268999999999996</c:v>
                </c:pt>
                <c:pt idx="539">
                  <c:v>0.74586799999999998</c:v>
                </c:pt>
                <c:pt idx="540">
                  <c:v>0.75589099999999998</c:v>
                </c:pt>
                <c:pt idx="541">
                  <c:v>0.76224700000000001</c:v>
                </c:pt>
                <c:pt idx="542">
                  <c:v>0.76933700000000005</c:v>
                </c:pt>
                <c:pt idx="543">
                  <c:v>0.77129300000000001</c:v>
                </c:pt>
                <c:pt idx="544">
                  <c:v>0.80502899999999999</c:v>
                </c:pt>
                <c:pt idx="545">
                  <c:v>0.80454000000000003</c:v>
                </c:pt>
                <c:pt idx="546">
                  <c:v>0.79989500000000002</c:v>
                </c:pt>
                <c:pt idx="547">
                  <c:v>0.79549499999999995</c:v>
                </c:pt>
                <c:pt idx="548">
                  <c:v>0.78547199999999995</c:v>
                </c:pt>
                <c:pt idx="549">
                  <c:v>0.77740399999999998</c:v>
                </c:pt>
                <c:pt idx="550">
                  <c:v>0.77129300000000001</c:v>
                </c:pt>
                <c:pt idx="551">
                  <c:v>0.77031499999999997</c:v>
                </c:pt>
                <c:pt idx="552">
                  <c:v>0.77471500000000004</c:v>
                </c:pt>
                <c:pt idx="553">
                  <c:v>0.78156000000000003</c:v>
                </c:pt>
                <c:pt idx="554">
                  <c:v>0.78693800000000003</c:v>
                </c:pt>
                <c:pt idx="555">
                  <c:v>0.78767200000000004</c:v>
                </c:pt>
                <c:pt idx="556">
                  <c:v>0.79011600000000004</c:v>
                </c:pt>
                <c:pt idx="557">
                  <c:v>0.79598400000000002</c:v>
                </c:pt>
                <c:pt idx="558">
                  <c:v>0.80551799999999996</c:v>
                </c:pt>
                <c:pt idx="559">
                  <c:v>0.815052</c:v>
                </c:pt>
                <c:pt idx="560">
                  <c:v>0.90012599999999998</c:v>
                </c:pt>
                <c:pt idx="561">
                  <c:v>0.91430500000000003</c:v>
                </c:pt>
                <c:pt idx="562">
                  <c:v>0.92359500000000005</c:v>
                </c:pt>
                <c:pt idx="563">
                  <c:v>0.93557400000000002</c:v>
                </c:pt>
                <c:pt idx="564">
                  <c:v>0.937774</c:v>
                </c:pt>
                <c:pt idx="565">
                  <c:v>0.94070699999999996</c:v>
                </c:pt>
                <c:pt idx="566">
                  <c:v>0.93948500000000001</c:v>
                </c:pt>
                <c:pt idx="567">
                  <c:v>0.93215099999999995</c:v>
                </c:pt>
                <c:pt idx="568">
                  <c:v>0.86443400000000004</c:v>
                </c:pt>
                <c:pt idx="569">
                  <c:v>0.85147700000000004</c:v>
                </c:pt>
                <c:pt idx="570">
                  <c:v>0.84463200000000005</c:v>
                </c:pt>
                <c:pt idx="571">
                  <c:v>0.838032</c:v>
                </c:pt>
                <c:pt idx="572">
                  <c:v>0.83191999999999999</c:v>
                </c:pt>
                <c:pt idx="573">
                  <c:v>0.83020899999999997</c:v>
                </c:pt>
                <c:pt idx="574">
                  <c:v>0.82947499999999996</c:v>
                </c:pt>
                <c:pt idx="575">
                  <c:v>0.82703099999999996</c:v>
                </c:pt>
                <c:pt idx="576">
                  <c:v>0.79647299999999999</c:v>
                </c:pt>
                <c:pt idx="577">
                  <c:v>0.78840500000000002</c:v>
                </c:pt>
                <c:pt idx="578">
                  <c:v>0.77740399999999998</c:v>
                </c:pt>
                <c:pt idx="579">
                  <c:v>0.76420299999999997</c:v>
                </c:pt>
                <c:pt idx="580">
                  <c:v>0.69061899999999998</c:v>
                </c:pt>
                <c:pt idx="581">
                  <c:v>0.74244600000000005</c:v>
                </c:pt>
                <c:pt idx="582">
                  <c:v>0.73755599999999999</c:v>
                </c:pt>
                <c:pt idx="583">
                  <c:v>0.74000100000000002</c:v>
                </c:pt>
                <c:pt idx="584">
                  <c:v>0.76102499999999995</c:v>
                </c:pt>
                <c:pt idx="585">
                  <c:v>0.755158</c:v>
                </c:pt>
                <c:pt idx="586">
                  <c:v>0.75051299999999999</c:v>
                </c:pt>
                <c:pt idx="587">
                  <c:v>0.74293500000000001</c:v>
                </c:pt>
                <c:pt idx="588">
                  <c:v>0.74415699999999996</c:v>
                </c:pt>
                <c:pt idx="589">
                  <c:v>0.75955799999999996</c:v>
                </c:pt>
                <c:pt idx="590">
                  <c:v>0.765181</c:v>
                </c:pt>
                <c:pt idx="591">
                  <c:v>0.76469200000000004</c:v>
                </c:pt>
                <c:pt idx="592">
                  <c:v>0.73633400000000004</c:v>
                </c:pt>
                <c:pt idx="593">
                  <c:v>0.72337700000000005</c:v>
                </c:pt>
                <c:pt idx="594">
                  <c:v>0.71873200000000004</c:v>
                </c:pt>
                <c:pt idx="595">
                  <c:v>0.72435499999999997</c:v>
                </c:pt>
                <c:pt idx="596">
                  <c:v>0.72728899999999996</c:v>
                </c:pt>
                <c:pt idx="597">
                  <c:v>0.72875599999999996</c:v>
                </c:pt>
                <c:pt idx="598">
                  <c:v>0.71164300000000003</c:v>
                </c:pt>
                <c:pt idx="599">
                  <c:v>0.68401800000000001</c:v>
                </c:pt>
                <c:pt idx="600">
                  <c:v>0.54931799999999997</c:v>
                </c:pt>
                <c:pt idx="601">
                  <c:v>0.54491699999999998</c:v>
                </c:pt>
                <c:pt idx="602">
                  <c:v>0.51509199999999999</c:v>
                </c:pt>
                <c:pt idx="603">
                  <c:v>0.51509199999999999</c:v>
                </c:pt>
                <c:pt idx="604">
                  <c:v>0.51093599999999995</c:v>
                </c:pt>
                <c:pt idx="605">
                  <c:v>0.52218200000000004</c:v>
                </c:pt>
                <c:pt idx="606">
                  <c:v>0.56251899999999999</c:v>
                </c:pt>
                <c:pt idx="607">
                  <c:v>0.59283300000000005</c:v>
                </c:pt>
                <c:pt idx="608">
                  <c:v>0.54344999999999999</c:v>
                </c:pt>
                <c:pt idx="609">
                  <c:v>0.55005099999999996</c:v>
                </c:pt>
                <c:pt idx="610">
                  <c:v>0.56031900000000001</c:v>
                </c:pt>
                <c:pt idx="611">
                  <c:v>0.55616299999999996</c:v>
                </c:pt>
                <c:pt idx="612">
                  <c:v>0.53856099999999996</c:v>
                </c:pt>
                <c:pt idx="613">
                  <c:v>0.51753700000000002</c:v>
                </c:pt>
                <c:pt idx="614">
                  <c:v>0.50262499999999999</c:v>
                </c:pt>
                <c:pt idx="615">
                  <c:v>0.49724600000000002</c:v>
                </c:pt>
                <c:pt idx="616">
                  <c:v>0.45544299999999999</c:v>
                </c:pt>
                <c:pt idx="617">
                  <c:v>0.46546599999999999</c:v>
                </c:pt>
                <c:pt idx="618">
                  <c:v>0.47939999999999999</c:v>
                </c:pt>
                <c:pt idx="619">
                  <c:v>0.49333500000000002</c:v>
                </c:pt>
                <c:pt idx="620">
                  <c:v>0.49186800000000003</c:v>
                </c:pt>
                <c:pt idx="621">
                  <c:v>0.47622199999999998</c:v>
                </c:pt>
                <c:pt idx="622">
                  <c:v>0.45886500000000002</c:v>
                </c:pt>
                <c:pt idx="623">
                  <c:v>0.46668799999999999</c:v>
                </c:pt>
                <c:pt idx="624">
                  <c:v>0.41852800000000001</c:v>
                </c:pt>
                <c:pt idx="625">
                  <c:v>0.43515199999999998</c:v>
                </c:pt>
                <c:pt idx="626">
                  <c:v>0.467422</c:v>
                </c:pt>
                <c:pt idx="627">
                  <c:v>0.48869000000000001</c:v>
                </c:pt>
                <c:pt idx="628">
                  <c:v>0.48722300000000002</c:v>
                </c:pt>
                <c:pt idx="629">
                  <c:v>0.47475600000000001</c:v>
                </c:pt>
                <c:pt idx="630">
                  <c:v>0.45813199999999998</c:v>
                </c:pt>
                <c:pt idx="631">
                  <c:v>0.45813199999999998</c:v>
                </c:pt>
                <c:pt idx="632">
                  <c:v>0.55591800000000002</c:v>
                </c:pt>
                <c:pt idx="633">
                  <c:v>0.52022599999999997</c:v>
                </c:pt>
                <c:pt idx="634">
                  <c:v>0.53464999999999996</c:v>
                </c:pt>
                <c:pt idx="635">
                  <c:v>0.58549899999999999</c:v>
                </c:pt>
                <c:pt idx="636">
                  <c:v>0.61996799999999996</c:v>
                </c:pt>
                <c:pt idx="637">
                  <c:v>0.60676699999999995</c:v>
                </c:pt>
                <c:pt idx="638">
                  <c:v>0.58060900000000004</c:v>
                </c:pt>
                <c:pt idx="639">
                  <c:v>0.53538300000000005</c:v>
                </c:pt>
                <c:pt idx="640">
                  <c:v>0.55029600000000001</c:v>
                </c:pt>
                <c:pt idx="641">
                  <c:v>0.52560399999999996</c:v>
                </c:pt>
                <c:pt idx="642">
                  <c:v>0.51460300000000003</c:v>
                </c:pt>
                <c:pt idx="643">
                  <c:v>0.53880600000000001</c:v>
                </c:pt>
                <c:pt idx="644">
                  <c:v>0.604078</c:v>
                </c:pt>
                <c:pt idx="645">
                  <c:v>0.68108500000000005</c:v>
                </c:pt>
                <c:pt idx="646">
                  <c:v>0.70113099999999995</c:v>
                </c:pt>
                <c:pt idx="647">
                  <c:v>0.69404100000000002</c:v>
                </c:pt>
                <c:pt idx="648">
                  <c:v>0.75197999999999998</c:v>
                </c:pt>
                <c:pt idx="649">
                  <c:v>0.75735799999999998</c:v>
                </c:pt>
                <c:pt idx="650">
                  <c:v>0.73633400000000004</c:v>
                </c:pt>
                <c:pt idx="651">
                  <c:v>0.69770799999999999</c:v>
                </c:pt>
                <c:pt idx="652">
                  <c:v>0.66788400000000003</c:v>
                </c:pt>
                <c:pt idx="653">
                  <c:v>0.66739499999999996</c:v>
                </c:pt>
                <c:pt idx="654">
                  <c:v>0.688419</c:v>
                </c:pt>
                <c:pt idx="655">
                  <c:v>0.71164300000000003</c:v>
                </c:pt>
                <c:pt idx="656">
                  <c:v>0.64808200000000005</c:v>
                </c:pt>
                <c:pt idx="657">
                  <c:v>0.65419300000000002</c:v>
                </c:pt>
                <c:pt idx="658">
                  <c:v>0.66201600000000005</c:v>
                </c:pt>
                <c:pt idx="659">
                  <c:v>0.66763899999999998</c:v>
                </c:pt>
                <c:pt idx="660">
                  <c:v>0.66861700000000002</c:v>
                </c:pt>
                <c:pt idx="661">
                  <c:v>0.65883800000000003</c:v>
                </c:pt>
                <c:pt idx="662">
                  <c:v>0.63781399999999999</c:v>
                </c:pt>
                <c:pt idx="663">
                  <c:v>0.61361200000000005</c:v>
                </c:pt>
                <c:pt idx="664">
                  <c:v>0.64588199999999996</c:v>
                </c:pt>
                <c:pt idx="665">
                  <c:v>0.63121400000000005</c:v>
                </c:pt>
                <c:pt idx="666">
                  <c:v>0.62314599999999998</c:v>
                </c:pt>
                <c:pt idx="667">
                  <c:v>0.62925799999999998</c:v>
                </c:pt>
                <c:pt idx="668">
                  <c:v>0.63292499999999996</c:v>
                </c:pt>
                <c:pt idx="669">
                  <c:v>0.64490400000000003</c:v>
                </c:pt>
                <c:pt idx="670">
                  <c:v>0.66226099999999999</c:v>
                </c:pt>
                <c:pt idx="671">
                  <c:v>0.66250500000000001</c:v>
                </c:pt>
                <c:pt idx="672">
                  <c:v>0.67668399999999995</c:v>
                </c:pt>
                <c:pt idx="673">
                  <c:v>0.67326200000000003</c:v>
                </c:pt>
                <c:pt idx="674">
                  <c:v>0.66470499999999999</c:v>
                </c:pt>
                <c:pt idx="675">
                  <c:v>0.65101500000000001</c:v>
                </c:pt>
                <c:pt idx="676">
                  <c:v>0.64441499999999996</c:v>
                </c:pt>
                <c:pt idx="677">
                  <c:v>0.63903699999999997</c:v>
                </c:pt>
                <c:pt idx="678">
                  <c:v>0.62632399999999999</c:v>
                </c:pt>
                <c:pt idx="679">
                  <c:v>0.62387999999999999</c:v>
                </c:pt>
                <c:pt idx="680">
                  <c:v>0.57963100000000001</c:v>
                </c:pt>
                <c:pt idx="681">
                  <c:v>0.58134300000000005</c:v>
                </c:pt>
                <c:pt idx="682">
                  <c:v>0.57718700000000001</c:v>
                </c:pt>
                <c:pt idx="683">
                  <c:v>0.56936399999999998</c:v>
                </c:pt>
                <c:pt idx="684">
                  <c:v>0.56251899999999999</c:v>
                </c:pt>
                <c:pt idx="685">
                  <c:v>0.55542899999999995</c:v>
                </c:pt>
                <c:pt idx="686">
                  <c:v>0.55200700000000003</c:v>
                </c:pt>
                <c:pt idx="687">
                  <c:v>0.55542899999999995</c:v>
                </c:pt>
                <c:pt idx="688">
                  <c:v>0.61141199999999996</c:v>
                </c:pt>
                <c:pt idx="689">
                  <c:v>0.619479</c:v>
                </c:pt>
                <c:pt idx="690">
                  <c:v>0.63365800000000005</c:v>
                </c:pt>
                <c:pt idx="691">
                  <c:v>0.653949</c:v>
                </c:pt>
                <c:pt idx="692">
                  <c:v>0.67252800000000001</c:v>
                </c:pt>
                <c:pt idx="693">
                  <c:v>0.69135199999999997</c:v>
                </c:pt>
                <c:pt idx="694">
                  <c:v>0.71164300000000003</c:v>
                </c:pt>
                <c:pt idx="695">
                  <c:v>0.72313300000000003</c:v>
                </c:pt>
                <c:pt idx="696">
                  <c:v>0.78864999999999996</c:v>
                </c:pt>
                <c:pt idx="697">
                  <c:v>0.79451700000000003</c:v>
                </c:pt>
                <c:pt idx="698">
                  <c:v>0.79549499999999995</c:v>
                </c:pt>
                <c:pt idx="699">
                  <c:v>0.79427199999999998</c:v>
                </c:pt>
                <c:pt idx="700">
                  <c:v>0.803562</c:v>
                </c:pt>
                <c:pt idx="701">
                  <c:v>0.81285200000000002</c:v>
                </c:pt>
                <c:pt idx="702">
                  <c:v>0.82605300000000004</c:v>
                </c:pt>
                <c:pt idx="703">
                  <c:v>0.83387599999999995</c:v>
                </c:pt>
                <c:pt idx="704">
                  <c:v>0.84096499999999996</c:v>
                </c:pt>
                <c:pt idx="705">
                  <c:v>0.83167599999999997</c:v>
                </c:pt>
                <c:pt idx="706">
                  <c:v>0.81945199999999996</c:v>
                </c:pt>
                <c:pt idx="707">
                  <c:v>0.81407399999999996</c:v>
                </c:pt>
                <c:pt idx="708">
                  <c:v>0.81162900000000004</c:v>
                </c:pt>
                <c:pt idx="709">
                  <c:v>0.80747400000000003</c:v>
                </c:pt>
                <c:pt idx="710">
                  <c:v>0.81089599999999995</c:v>
                </c:pt>
                <c:pt idx="711">
                  <c:v>0.80087299999999995</c:v>
                </c:pt>
                <c:pt idx="712">
                  <c:v>0.72899999999999998</c:v>
                </c:pt>
                <c:pt idx="713">
                  <c:v>0.72582199999999997</c:v>
                </c:pt>
                <c:pt idx="714">
                  <c:v>0.730711</c:v>
                </c:pt>
                <c:pt idx="715">
                  <c:v>0.73535600000000001</c:v>
                </c:pt>
                <c:pt idx="716">
                  <c:v>0.74440099999999998</c:v>
                </c:pt>
                <c:pt idx="717">
                  <c:v>0.75589099999999998</c:v>
                </c:pt>
                <c:pt idx="718">
                  <c:v>0.75686900000000001</c:v>
                </c:pt>
                <c:pt idx="719">
                  <c:v>0.75417999999999996</c:v>
                </c:pt>
                <c:pt idx="720">
                  <c:v>0.78424899999999997</c:v>
                </c:pt>
                <c:pt idx="721">
                  <c:v>0.78082700000000005</c:v>
                </c:pt>
                <c:pt idx="722">
                  <c:v>0.77349299999999999</c:v>
                </c:pt>
                <c:pt idx="723">
                  <c:v>0.76346999999999998</c:v>
                </c:pt>
                <c:pt idx="724">
                  <c:v>0.75540200000000002</c:v>
                </c:pt>
                <c:pt idx="725">
                  <c:v>0.74660199999999999</c:v>
                </c:pt>
                <c:pt idx="726">
                  <c:v>0.74904599999999999</c:v>
                </c:pt>
                <c:pt idx="727">
                  <c:v>0.74953499999999995</c:v>
                </c:pt>
                <c:pt idx="728">
                  <c:v>0.66152699999999998</c:v>
                </c:pt>
                <c:pt idx="729">
                  <c:v>0.64612599999999998</c:v>
                </c:pt>
                <c:pt idx="730">
                  <c:v>0.63390299999999999</c:v>
                </c:pt>
                <c:pt idx="731">
                  <c:v>0.61630099999999999</c:v>
                </c:pt>
                <c:pt idx="732">
                  <c:v>0.59943299999999999</c:v>
                </c:pt>
                <c:pt idx="733">
                  <c:v>0.59307699999999997</c:v>
                </c:pt>
                <c:pt idx="734">
                  <c:v>0.59160999999999997</c:v>
                </c:pt>
                <c:pt idx="735">
                  <c:v>0.59087699999999999</c:v>
                </c:pt>
                <c:pt idx="736">
                  <c:v>0.57596400000000003</c:v>
                </c:pt>
                <c:pt idx="737">
                  <c:v>0.57083099999999998</c:v>
                </c:pt>
                <c:pt idx="738">
                  <c:v>0.57523100000000005</c:v>
                </c:pt>
                <c:pt idx="739">
                  <c:v>0.59943299999999999</c:v>
                </c:pt>
                <c:pt idx="740">
                  <c:v>0.60994499999999996</c:v>
                </c:pt>
                <c:pt idx="741">
                  <c:v>0.59625499999999998</c:v>
                </c:pt>
                <c:pt idx="742">
                  <c:v>0.58183200000000002</c:v>
                </c:pt>
                <c:pt idx="743">
                  <c:v>0.56031900000000001</c:v>
                </c:pt>
                <c:pt idx="744">
                  <c:v>0.55787399999999998</c:v>
                </c:pt>
                <c:pt idx="745">
                  <c:v>0.55689599999999995</c:v>
                </c:pt>
                <c:pt idx="746">
                  <c:v>0.54320599999999997</c:v>
                </c:pt>
                <c:pt idx="747">
                  <c:v>0.51142500000000002</c:v>
                </c:pt>
                <c:pt idx="748">
                  <c:v>0.48526799999999998</c:v>
                </c:pt>
                <c:pt idx="749">
                  <c:v>0.45788699999999999</c:v>
                </c:pt>
                <c:pt idx="750">
                  <c:v>0.43906400000000001</c:v>
                </c:pt>
                <c:pt idx="751">
                  <c:v>0.41950599999999999</c:v>
                </c:pt>
                <c:pt idx="752">
                  <c:v>0.44077499999999997</c:v>
                </c:pt>
                <c:pt idx="753">
                  <c:v>0.47377799999999998</c:v>
                </c:pt>
                <c:pt idx="754">
                  <c:v>0.50678100000000004</c:v>
                </c:pt>
                <c:pt idx="755">
                  <c:v>0.51802599999999999</c:v>
                </c:pt>
                <c:pt idx="756">
                  <c:v>0.51924800000000004</c:v>
                </c:pt>
                <c:pt idx="757">
                  <c:v>0.50775800000000004</c:v>
                </c:pt>
                <c:pt idx="758">
                  <c:v>0.48477900000000002</c:v>
                </c:pt>
                <c:pt idx="759">
                  <c:v>0.47182200000000002</c:v>
                </c:pt>
                <c:pt idx="760">
                  <c:v>0.557141</c:v>
                </c:pt>
                <c:pt idx="761">
                  <c:v>0.528783</c:v>
                </c:pt>
                <c:pt idx="762">
                  <c:v>0.53489399999999998</c:v>
                </c:pt>
                <c:pt idx="763">
                  <c:v>0.57987599999999995</c:v>
                </c:pt>
                <c:pt idx="764">
                  <c:v>0.630969</c:v>
                </c:pt>
                <c:pt idx="765">
                  <c:v>0.66739499999999996</c:v>
                </c:pt>
                <c:pt idx="766">
                  <c:v>0.66250500000000001</c:v>
                </c:pt>
                <c:pt idx="767">
                  <c:v>0.63708100000000001</c:v>
                </c:pt>
                <c:pt idx="768">
                  <c:v>0.73731199999999997</c:v>
                </c:pt>
                <c:pt idx="769">
                  <c:v>0.69624200000000003</c:v>
                </c:pt>
                <c:pt idx="770">
                  <c:v>0.705287</c:v>
                </c:pt>
                <c:pt idx="771">
                  <c:v>0.75197999999999998</c:v>
                </c:pt>
                <c:pt idx="772">
                  <c:v>0.78156000000000003</c:v>
                </c:pt>
                <c:pt idx="773">
                  <c:v>0.78571599999999997</c:v>
                </c:pt>
                <c:pt idx="774">
                  <c:v>0.76591399999999998</c:v>
                </c:pt>
                <c:pt idx="775">
                  <c:v>0.73291099999999998</c:v>
                </c:pt>
                <c:pt idx="776">
                  <c:v>0.68059599999999998</c:v>
                </c:pt>
                <c:pt idx="777">
                  <c:v>0.693797</c:v>
                </c:pt>
                <c:pt idx="778">
                  <c:v>0.71995500000000001</c:v>
                </c:pt>
                <c:pt idx="779">
                  <c:v>0.74929100000000004</c:v>
                </c:pt>
                <c:pt idx="780">
                  <c:v>0.755158</c:v>
                </c:pt>
                <c:pt idx="781">
                  <c:v>0.74757899999999999</c:v>
                </c:pt>
                <c:pt idx="782">
                  <c:v>0.71457700000000002</c:v>
                </c:pt>
                <c:pt idx="783">
                  <c:v>0.67179500000000003</c:v>
                </c:pt>
                <c:pt idx="784">
                  <c:v>0.765181</c:v>
                </c:pt>
                <c:pt idx="785">
                  <c:v>0.78107099999999996</c:v>
                </c:pt>
                <c:pt idx="786">
                  <c:v>0.80136200000000002</c:v>
                </c:pt>
                <c:pt idx="787">
                  <c:v>0.82018599999999997</c:v>
                </c:pt>
                <c:pt idx="788">
                  <c:v>0.81725199999999998</c:v>
                </c:pt>
                <c:pt idx="789">
                  <c:v>0.80013999999999996</c:v>
                </c:pt>
                <c:pt idx="790">
                  <c:v>0.80674000000000001</c:v>
                </c:pt>
                <c:pt idx="791">
                  <c:v>0.87787999999999999</c:v>
                </c:pt>
                <c:pt idx="792">
                  <c:v>0.83143100000000003</c:v>
                </c:pt>
                <c:pt idx="793">
                  <c:v>0.84072100000000005</c:v>
                </c:pt>
                <c:pt idx="794">
                  <c:v>0.85123300000000002</c:v>
                </c:pt>
                <c:pt idx="795">
                  <c:v>0.84292100000000003</c:v>
                </c:pt>
                <c:pt idx="796">
                  <c:v>0.81749700000000003</c:v>
                </c:pt>
                <c:pt idx="797">
                  <c:v>0.79549499999999995</c:v>
                </c:pt>
                <c:pt idx="798">
                  <c:v>0.76298100000000002</c:v>
                </c:pt>
                <c:pt idx="799">
                  <c:v>0.74317900000000003</c:v>
                </c:pt>
                <c:pt idx="800">
                  <c:v>0.74489000000000005</c:v>
                </c:pt>
                <c:pt idx="801">
                  <c:v>0.74048999999999998</c:v>
                </c:pt>
                <c:pt idx="802">
                  <c:v>0.73951199999999995</c:v>
                </c:pt>
                <c:pt idx="803">
                  <c:v>0.732178</c:v>
                </c:pt>
                <c:pt idx="804">
                  <c:v>0.73340000000000005</c:v>
                </c:pt>
                <c:pt idx="805">
                  <c:v>0.74489000000000005</c:v>
                </c:pt>
                <c:pt idx="806">
                  <c:v>0.753691</c:v>
                </c:pt>
                <c:pt idx="807">
                  <c:v>0.75882499999999997</c:v>
                </c:pt>
                <c:pt idx="808">
                  <c:v>0.73584499999999997</c:v>
                </c:pt>
                <c:pt idx="809">
                  <c:v>0.73951199999999995</c:v>
                </c:pt>
                <c:pt idx="810">
                  <c:v>0.73682300000000001</c:v>
                </c:pt>
                <c:pt idx="811">
                  <c:v>0.72239900000000001</c:v>
                </c:pt>
                <c:pt idx="812">
                  <c:v>0.70137499999999997</c:v>
                </c:pt>
                <c:pt idx="813">
                  <c:v>0.67864000000000002</c:v>
                </c:pt>
                <c:pt idx="814">
                  <c:v>0.678396</c:v>
                </c:pt>
                <c:pt idx="815">
                  <c:v>0.68744099999999997</c:v>
                </c:pt>
                <c:pt idx="816">
                  <c:v>0.76958099999999996</c:v>
                </c:pt>
                <c:pt idx="817">
                  <c:v>0.77373700000000001</c:v>
                </c:pt>
                <c:pt idx="818">
                  <c:v>0.77740399999999998</c:v>
                </c:pt>
                <c:pt idx="819">
                  <c:v>0.78082700000000005</c:v>
                </c:pt>
                <c:pt idx="820">
                  <c:v>0.77691500000000002</c:v>
                </c:pt>
                <c:pt idx="821">
                  <c:v>0.77715999999999996</c:v>
                </c:pt>
                <c:pt idx="822">
                  <c:v>0.76933700000000005</c:v>
                </c:pt>
                <c:pt idx="823">
                  <c:v>0.76175800000000005</c:v>
                </c:pt>
                <c:pt idx="824">
                  <c:v>0.71995500000000001</c:v>
                </c:pt>
                <c:pt idx="825">
                  <c:v>0.71702100000000002</c:v>
                </c:pt>
                <c:pt idx="826">
                  <c:v>0.71115399999999995</c:v>
                </c:pt>
                <c:pt idx="827">
                  <c:v>0.707731</c:v>
                </c:pt>
                <c:pt idx="828">
                  <c:v>0.70724299999999996</c:v>
                </c:pt>
                <c:pt idx="829">
                  <c:v>0.69966399999999995</c:v>
                </c:pt>
                <c:pt idx="830">
                  <c:v>0.69404100000000002</c:v>
                </c:pt>
                <c:pt idx="831">
                  <c:v>0.68181800000000004</c:v>
                </c:pt>
                <c:pt idx="832">
                  <c:v>0.650038</c:v>
                </c:pt>
                <c:pt idx="833">
                  <c:v>0.653949</c:v>
                </c:pt>
                <c:pt idx="834">
                  <c:v>0.65786</c:v>
                </c:pt>
                <c:pt idx="835">
                  <c:v>0.66763899999999998</c:v>
                </c:pt>
                <c:pt idx="836">
                  <c:v>0.67570600000000003</c:v>
                </c:pt>
                <c:pt idx="837">
                  <c:v>0.68572999999999995</c:v>
                </c:pt>
                <c:pt idx="838">
                  <c:v>0.68988499999999997</c:v>
                </c:pt>
                <c:pt idx="839">
                  <c:v>0.68988499999999997</c:v>
                </c:pt>
                <c:pt idx="840">
                  <c:v>0.798184</c:v>
                </c:pt>
                <c:pt idx="841">
                  <c:v>0.79622800000000005</c:v>
                </c:pt>
                <c:pt idx="842">
                  <c:v>0.79891699999999999</c:v>
                </c:pt>
                <c:pt idx="843">
                  <c:v>0.80942899999999995</c:v>
                </c:pt>
                <c:pt idx="844">
                  <c:v>0.82116400000000001</c:v>
                </c:pt>
                <c:pt idx="845">
                  <c:v>0.82874199999999998</c:v>
                </c:pt>
                <c:pt idx="846">
                  <c:v>0.84463200000000005</c:v>
                </c:pt>
                <c:pt idx="847">
                  <c:v>0.85465500000000005</c:v>
                </c:pt>
                <c:pt idx="848">
                  <c:v>0.880324</c:v>
                </c:pt>
                <c:pt idx="849">
                  <c:v>0.86956800000000001</c:v>
                </c:pt>
                <c:pt idx="850">
                  <c:v>0.86394499999999996</c:v>
                </c:pt>
                <c:pt idx="851">
                  <c:v>0.85734500000000002</c:v>
                </c:pt>
                <c:pt idx="852">
                  <c:v>0.85025499999999998</c:v>
                </c:pt>
                <c:pt idx="853">
                  <c:v>0.84218800000000005</c:v>
                </c:pt>
                <c:pt idx="854">
                  <c:v>0.83974300000000002</c:v>
                </c:pt>
                <c:pt idx="855">
                  <c:v>0.840476</c:v>
                </c:pt>
                <c:pt idx="856">
                  <c:v>0.76689200000000002</c:v>
                </c:pt>
                <c:pt idx="857">
                  <c:v>0.76175800000000005</c:v>
                </c:pt>
                <c:pt idx="858">
                  <c:v>0.76029199999999997</c:v>
                </c:pt>
                <c:pt idx="859">
                  <c:v>0.74953499999999995</c:v>
                </c:pt>
                <c:pt idx="860">
                  <c:v>0.74464600000000003</c:v>
                </c:pt>
                <c:pt idx="861">
                  <c:v>0.73975599999999997</c:v>
                </c:pt>
                <c:pt idx="862">
                  <c:v>0.73462300000000003</c:v>
                </c:pt>
                <c:pt idx="863">
                  <c:v>0.73340000000000005</c:v>
                </c:pt>
                <c:pt idx="864">
                  <c:v>0.66421699999999995</c:v>
                </c:pt>
                <c:pt idx="865">
                  <c:v>0.65859400000000001</c:v>
                </c:pt>
                <c:pt idx="866">
                  <c:v>0.64270400000000005</c:v>
                </c:pt>
                <c:pt idx="867">
                  <c:v>0.63952600000000004</c:v>
                </c:pt>
                <c:pt idx="868">
                  <c:v>0.642459</c:v>
                </c:pt>
                <c:pt idx="869">
                  <c:v>0.64661500000000005</c:v>
                </c:pt>
                <c:pt idx="870">
                  <c:v>0.65028200000000003</c:v>
                </c:pt>
                <c:pt idx="871">
                  <c:v>0.65199300000000004</c:v>
                </c:pt>
                <c:pt idx="872">
                  <c:v>0.605545</c:v>
                </c:pt>
                <c:pt idx="873">
                  <c:v>0.60994499999999996</c:v>
                </c:pt>
                <c:pt idx="874">
                  <c:v>0.60456699999999997</c:v>
                </c:pt>
                <c:pt idx="875">
                  <c:v>0.58769899999999997</c:v>
                </c:pt>
                <c:pt idx="876">
                  <c:v>0.57083099999999998</c:v>
                </c:pt>
                <c:pt idx="877">
                  <c:v>0.54002799999999995</c:v>
                </c:pt>
                <c:pt idx="878">
                  <c:v>0.51191399999999998</c:v>
                </c:pt>
                <c:pt idx="879">
                  <c:v>0.499691</c:v>
                </c:pt>
                <c:pt idx="880">
                  <c:v>0.52584900000000001</c:v>
                </c:pt>
                <c:pt idx="881">
                  <c:v>0.51827000000000001</c:v>
                </c:pt>
                <c:pt idx="882">
                  <c:v>0.51289200000000001</c:v>
                </c:pt>
                <c:pt idx="883">
                  <c:v>0.49162400000000001</c:v>
                </c:pt>
                <c:pt idx="884">
                  <c:v>0.48575600000000002</c:v>
                </c:pt>
                <c:pt idx="885">
                  <c:v>0.47108899999999998</c:v>
                </c:pt>
                <c:pt idx="886">
                  <c:v>0.45813199999999998</c:v>
                </c:pt>
                <c:pt idx="887">
                  <c:v>0.45813199999999998</c:v>
                </c:pt>
                <c:pt idx="888">
                  <c:v>0.40434900000000001</c:v>
                </c:pt>
                <c:pt idx="889">
                  <c:v>0.38943699999999998</c:v>
                </c:pt>
                <c:pt idx="890">
                  <c:v>0.36645699999999998</c:v>
                </c:pt>
                <c:pt idx="891">
                  <c:v>0.33418799999999999</c:v>
                </c:pt>
                <c:pt idx="892">
                  <c:v>0.286028</c:v>
                </c:pt>
                <c:pt idx="893">
                  <c:v>0.24471300000000001</c:v>
                </c:pt>
                <c:pt idx="894">
                  <c:v>0.23811299999999999</c:v>
                </c:pt>
                <c:pt idx="895">
                  <c:v>0.243002</c:v>
                </c:pt>
                <c:pt idx="896">
                  <c:v>0.38943699999999998</c:v>
                </c:pt>
                <c:pt idx="897">
                  <c:v>0.39823799999999998</c:v>
                </c:pt>
                <c:pt idx="898">
                  <c:v>0.401416</c:v>
                </c:pt>
                <c:pt idx="899">
                  <c:v>0.41999500000000001</c:v>
                </c:pt>
                <c:pt idx="900">
                  <c:v>0.44150800000000001</c:v>
                </c:pt>
                <c:pt idx="901">
                  <c:v>0.46473199999999998</c:v>
                </c:pt>
                <c:pt idx="902">
                  <c:v>0.49455700000000002</c:v>
                </c:pt>
                <c:pt idx="903">
                  <c:v>0.52682700000000005</c:v>
                </c:pt>
                <c:pt idx="904">
                  <c:v>0.67888499999999996</c:v>
                </c:pt>
                <c:pt idx="905">
                  <c:v>0.71653199999999995</c:v>
                </c:pt>
                <c:pt idx="906">
                  <c:v>0.71604299999999999</c:v>
                </c:pt>
                <c:pt idx="907">
                  <c:v>0.68499600000000005</c:v>
                </c:pt>
                <c:pt idx="908">
                  <c:v>0.64857100000000001</c:v>
                </c:pt>
                <c:pt idx="909">
                  <c:v>0.63268000000000002</c:v>
                </c:pt>
                <c:pt idx="910">
                  <c:v>0.67350600000000005</c:v>
                </c:pt>
                <c:pt idx="911">
                  <c:v>0.70479800000000004</c:v>
                </c:pt>
                <c:pt idx="912">
                  <c:v>0.68426299999999995</c:v>
                </c:pt>
                <c:pt idx="913">
                  <c:v>0.67815099999999995</c:v>
                </c:pt>
                <c:pt idx="914">
                  <c:v>0.64661500000000005</c:v>
                </c:pt>
                <c:pt idx="915">
                  <c:v>0.60627799999999998</c:v>
                </c:pt>
                <c:pt idx="916">
                  <c:v>0.56398599999999999</c:v>
                </c:pt>
                <c:pt idx="917">
                  <c:v>0.558118</c:v>
                </c:pt>
                <c:pt idx="918">
                  <c:v>0.57278600000000002</c:v>
                </c:pt>
                <c:pt idx="919">
                  <c:v>0.58769899999999997</c:v>
                </c:pt>
                <c:pt idx="920">
                  <c:v>0.61434599999999995</c:v>
                </c:pt>
                <c:pt idx="921">
                  <c:v>0.61263400000000001</c:v>
                </c:pt>
                <c:pt idx="922">
                  <c:v>0.61752399999999996</c:v>
                </c:pt>
                <c:pt idx="923">
                  <c:v>0.62241299999999999</c:v>
                </c:pt>
                <c:pt idx="924">
                  <c:v>0.62216800000000005</c:v>
                </c:pt>
                <c:pt idx="925">
                  <c:v>0.62021300000000001</c:v>
                </c:pt>
                <c:pt idx="926">
                  <c:v>0.61899000000000004</c:v>
                </c:pt>
                <c:pt idx="927">
                  <c:v>0.61410100000000001</c:v>
                </c:pt>
                <c:pt idx="928">
                  <c:v>0.59674400000000005</c:v>
                </c:pt>
                <c:pt idx="929">
                  <c:v>0.594055</c:v>
                </c:pt>
                <c:pt idx="930">
                  <c:v>0.60578900000000002</c:v>
                </c:pt>
                <c:pt idx="931">
                  <c:v>0.62070199999999998</c:v>
                </c:pt>
                <c:pt idx="932">
                  <c:v>0.64074799999999998</c:v>
                </c:pt>
                <c:pt idx="933">
                  <c:v>0.64465899999999998</c:v>
                </c:pt>
                <c:pt idx="934">
                  <c:v>0.62827999999999995</c:v>
                </c:pt>
                <c:pt idx="935">
                  <c:v>0.60432200000000003</c:v>
                </c:pt>
                <c:pt idx="936">
                  <c:v>0.59234399999999998</c:v>
                </c:pt>
                <c:pt idx="937">
                  <c:v>0.58183200000000002</c:v>
                </c:pt>
                <c:pt idx="938">
                  <c:v>0.567164</c:v>
                </c:pt>
                <c:pt idx="939">
                  <c:v>0.55274000000000001</c:v>
                </c:pt>
                <c:pt idx="940">
                  <c:v>0.54834000000000005</c:v>
                </c:pt>
                <c:pt idx="941">
                  <c:v>0.557141</c:v>
                </c:pt>
                <c:pt idx="942">
                  <c:v>0.56789699999999999</c:v>
                </c:pt>
                <c:pt idx="943">
                  <c:v>0.57523100000000005</c:v>
                </c:pt>
                <c:pt idx="944">
                  <c:v>0.571075</c:v>
                </c:pt>
                <c:pt idx="945">
                  <c:v>0.582565</c:v>
                </c:pt>
                <c:pt idx="946">
                  <c:v>0.58525400000000005</c:v>
                </c:pt>
                <c:pt idx="947">
                  <c:v>0.58158699999999997</c:v>
                </c:pt>
                <c:pt idx="948">
                  <c:v>0.57596400000000003</c:v>
                </c:pt>
                <c:pt idx="949">
                  <c:v>0.57205300000000003</c:v>
                </c:pt>
                <c:pt idx="950">
                  <c:v>0.55787399999999998</c:v>
                </c:pt>
                <c:pt idx="951">
                  <c:v>0.55054000000000003</c:v>
                </c:pt>
                <c:pt idx="952">
                  <c:v>0.49480200000000002</c:v>
                </c:pt>
                <c:pt idx="953">
                  <c:v>0.49651299999999998</c:v>
                </c:pt>
                <c:pt idx="954">
                  <c:v>0.49113499999999999</c:v>
                </c:pt>
                <c:pt idx="955">
                  <c:v>0.48917899999999997</c:v>
                </c:pt>
                <c:pt idx="956">
                  <c:v>0.48648999999999998</c:v>
                </c:pt>
                <c:pt idx="957">
                  <c:v>0.48233399999999998</c:v>
                </c:pt>
                <c:pt idx="958">
                  <c:v>0.485512</c:v>
                </c:pt>
                <c:pt idx="959">
                  <c:v>0.48722300000000002</c:v>
                </c:pt>
                <c:pt idx="960">
                  <c:v>0.51582600000000001</c:v>
                </c:pt>
                <c:pt idx="961">
                  <c:v>0.51435900000000001</c:v>
                </c:pt>
                <c:pt idx="962">
                  <c:v>0.51533700000000005</c:v>
                </c:pt>
                <c:pt idx="963">
                  <c:v>0.51704799999999995</c:v>
                </c:pt>
                <c:pt idx="964">
                  <c:v>0.51802599999999999</c:v>
                </c:pt>
                <c:pt idx="965">
                  <c:v>0.52218200000000004</c:v>
                </c:pt>
                <c:pt idx="966">
                  <c:v>0.52438200000000001</c:v>
                </c:pt>
                <c:pt idx="967">
                  <c:v>0.52902700000000003</c:v>
                </c:pt>
                <c:pt idx="968">
                  <c:v>0.54344999999999999</c:v>
                </c:pt>
                <c:pt idx="969">
                  <c:v>0.54222800000000004</c:v>
                </c:pt>
                <c:pt idx="970">
                  <c:v>0.54027199999999997</c:v>
                </c:pt>
                <c:pt idx="971">
                  <c:v>0.54687300000000005</c:v>
                </c:pt>
                <c:pt idx="972">
                  <c:v>0.55616299999999996</c:v>
                </c:pt>
                <c:pt idx="973">
                  <c:v>0.55909600000000004</c:v>
                </c:pt>
                <c:pt idx="974">
                  <c:v>0.56862999999999997</c:v>
                </c:pt>
                <c:pt idx="975">
                  <c:v>0.57205300000000003</c:v>
                </c:pt>
                <c:pt idx="976">
                  <c:v>0.59894400000000003</c:v>
                </c:pt>
                <c:pt idx="977">
                  <c:v>0.60261100000000001</c:v>
                </c:pt>
                <c:pt idx="978">
                  <c:v>0.61165599999999998</c:v>
                </c:pt>
                <c:pt idx="979">
                  <c:v>0.62143499999999996</c:v>
                </c:pt>
                <c:pt idx="980">
                  <c:v>0.62559100000000001</c:v>
                </c:pt>
                <c:pt idx="981">
                  <c:v>0.62754699999999997</c:v>
                </c:pt>
                <c:pt idx="982">
                  <c:v>0.63830299999999995</c:v>
                </c:pt>
                <c:pt idx="983">
                  <c:v>0.65028200000000003</c:v>
                </c:pt>
                <c:pt idx="984">
                  <c:v>0.65199300000000004</c:v>
                </c:pt>
                <c:pt idx="985">
                  <c:v>0.64832599999999996</c:v>
                </c:pt>
                <c:pt idx="986">
                  <c:v>0.64099200000000001</c:v>
                </c:pt>
                <c:pt idx="987">
                  <c:v>0.63708100000000001</c:v>
                </c:pt>
                <c:pt idx="988">
                  <c:v>0.62412400000000001</c:v>
                </c:pt>
                <c:pt idx="989">
                  <c:v>0.62070199999999998</c:v>
                </c:pt>
                <c:pt idx="990">
                  <c:v>0.61361200000000005</c:v>
                </c:pt>
                <c:pt idx="991">
                  <c:v>0.60505600000000004</c:v>
                </c:pt>
                <c:pt idx="992">
                  <c:v>0.57474199999999998</c:v>
                </c:pt>
                <c:pt idx="993">
                  <c:v>0.56031900000000001</c:v>
                </c:pt>
                <c:pt idx="994">
                  <c:v>0.54222800000000004</c:v>
                </c:pt>
                <c:pt idx="995">
                  <c:v>0.52413799999999999</c:v>
                </c:pt>
                <c:pt idx="996">
                  <c:v>0.50946999999999998</c:v>
                </c:pt>
                <c:pt idx="997">
                  <c:v>0.50115799999999999</c:v>
                </c:pt>
                <c:pt idx="998">
                  <c:v>0.49944699999999997</c:v>
                </c:pt>
                <c:pt idx="999">
                  <c:v>0.49504599999999999</c:v>
                </c:pt>
                <c:pt idx="1000">
                  <c:v>0.48380099999999998</c:v>
                </c:pt>
                <c:pt idx="1001">
                  <c:v>0.49015700000000001</c:v>
                </c:pt>
                <c:pt idx="1002">
                  <c:v>0.496757</c:v>
                </c:pt>
                <c:pt idx="1003">
                  <c:v>0.50238000000000005</c:v>
                </c:pt>
                <c:pt idx="1004">
                  <c:v>0.50433600000000001</c:v>
                </c:pt>
                <c:pt idx="1005">
                  <c:v>0.51069200000000003</c:v>
                </c:pt>
                <c:pt idx="1006">
                  <c:v>0.51778199999999996</c:v>
                </c:pt>
                <c:pt idx="1007">
                  <c:v>0.53024899999999997</c:v>
                </c:pt>
                <c:pt idx="1008">
                  <c:v>0.57987599999999995</c:v>
                </c:pt>
                <c:pt idx="1009">
                  <c:v>0.59112100000000001</c:v>
                </c:pt>
                <c:pt idx="1010">
                  <c:v>0.59356600000000004</c:v>
                </c:pt>
                <c:pt idx="1011">
                  <c:v>0.59478799999999998</c:v>
                </c:pt>
                <c:pt idx="1012">
                  <c:v>0.59527699999999995</c:v>
                </c:pt>
                <c:pt idx="1013">
                  <c:v>0.58158699999999997</c:v>
                </c:pt>
                <c:pt idx="1014">
                  <c:v>0.57474199999999998</c:v>
                </c:pt>
                <c:pt idx="1015">
                  <c:v>0.56154099999999996</c:v>
                </c:pt>
                <c:pt idx="1016">
                  <c:v>0.51166999999999996</c:v>
                </c:pt>
                <c:pt idx="1017">
                  <c:v>0.50091300000000005</c:v>
                </c:pt>
                <c:pt idx="1018">
                  <c:v>0.48477900000000002</c:v>
                </c:pt>
                <c:pt idx="1019">
                  <c:v>0.46473199999999998</c:v>
                </c:pt>
                <c:pt idx="1020">
                  <c:v>0.46204299999999998</c:v>
                </c:pt>
                <c:pt idx="1021">
                  <c:v>0.45544299999999999</c:v>
                </c:pt>
                <c:pt idx="1022">
                  <c:v>0.44688600000000001</c:v>
                </c:pt>
                <c:pt idx="1023">
                  <c:v>0.45422000000000001</c:v>
                </c:pt>
                <c:pt idx="1024">
                  <c:v>0.50360300000000002</c:v>
                </c:pt>
                <c:pt idx="1025">
                  <c:v>0.52022599999999997</c:v>
                </c:pt>
                <c:pt idx="1026">
                  <c:v>0.51582600000000001</c:v>
                </c:pt>
                <c:pt idx="1027">
                  <c:v>0.49797999999999998</c:v>
                </c:pt>
                <c:pt idx="1028">
                  <c:v>0.47597800000000001</c:v>
                </c:pt>
                <c:pt idx="1029">
                  <c:v>0.46179900000000002</c:v>
                </c:pt>
                <c:pt idx="1030">
                  <c:v>0.44810899999999998</c:v>
                </c:pt>
                <c:pt idx="1031">
                  <c:v>0.44321899999999997</c:v>
                </c:pt>
                <c:pt idx="1032">
                  <c:v>0.41437200000000002</c:v>
                </c:pt>
                <c:pt idx="1033">
                  <c:v>0.41901699999999997</c:v>
                </c:pt>
                <c:pt idx="1034">
                  <c:v>0.41950599999999999</c:v>
                </c:pt>
                <c:pt idx="1035">
                  <c:v>0.41803899999999999</c:v>
                </c:pt>
                <c:pt idx="1036">
                  <c:v>0.41877300000000001</c:v>
                </c:pt>
                <c:pt idx="1037">
                  <c:v>0.42781799999999998</c:v>
                </c:pt>
                <c:pt idx="1038">
                  <c:v>0.45177600000000001</c:v>
                </c:pt>
                <c:pt idx="1039">
                  <c:v>0.47768899999999997</c:v>
                </c:pt>
                <c:pt idx="1040">
                  <c:v>0.470111</c:v>
                </c:pt>
                <c:pt idx="1041">
                  <c:v>0.49602400000000002</c:v>
                </c:pt>
                <c:pt idx="1042">
                  <c:v>0.51631499999999997</c:v>
                </c:pt>
                <c:pt idx="1043">
                  <c:v>0.53391599999999995</c:v>
                </c:pt>
                <c:pt idx="1044">
                  <c:v>0.54051700000000003</c:v>
                </c:pt>
                <c:pt idx="1045">
                  <c:v>0.52462699999999995</c:v>
                </c:pt>
                <c:pt idx="1046">
                  <c:v>0.55127300000000001</c:v>
                </c:pt>
                <c:pt idx="1047">
                  <c:v>0.605545</c:v>
                </c:pt>
                <c:pt idx="1048">
                  <c:v>0.68108500000000005</c:v>
                </c:pt>
                <c:pt idx="1049">
                  <c:v>0.71873200000000004</c:v>
                </c:pt>
                <c:pt idx="1050">
                  <c:v>0.74562399999999995</c:v>
                </c:pt>
                <c:pt idx="1051">
                  <c:v>0.75540200000000002</c:v>
                </c:pt>
                <c:pt idx="1052">
                  <c:v>0.73413399999999995</c:v>
                </c:pt>
                <c:pt idx="1053">
                  <c:v>0.70895399999999997</c:v>
                </c:pt>
                <c:pt idx="1054">
                  <c:v>0.67277299999999995</c:v>
                </c:pt>
                <c:pt idx="1055">
                  <c:v>0.69061899999999998</c:v>
                </c:pt>
                <c:pt idx="1056">
                  <c:v>0.63170300000000001</c:v>
                </c:pt>
                <c:pt idx="1057">
                  <c:v>0.62632399999999999</c:v>
                </c:pt>
                <c:pt idx="1058">
                  <c:v>0.64368099999999995</c:v>
                </c:pt>
                <c:pt idx="1059">
                  <c:v>0.665439</c:v>
                </c:pt>
                <c:pt idx="1060">
                  <c:v>0.66348300000000004</c:v>
                </c:pt>
                <c:pt idx="1061">
                  <c:v>0.63561400000000001</c:v>
                </c:pt>
                <c:pt idx="1062">
                  <c:v>0.59625499999999998</c:v>
                </c:pt>
                <c:pt idx="1063">
                  <c:v>0.56814100000000001</c:v>
                </c:pt>
                <c:pt idx="1064">
                  <c:v>0.57523100000000005</c:v>
                </c:pt>
                <c:pt idx="1065">
                  <c:v>0.55493999999999999</c:v>
                </c:pt>
                <c:pt idx="1066">
                  <c:v>0.54540599999999995</c:v>
                </c:pt>
                <c:pt idx="1067">
                  <c:v>0.57058600000000004</c:v>
                </c:pt>
                <c:pt idx="1068">
                  <c:v>0.61678999999999995</c:v>
                </c:pt>
                <c:pt idx="1069">
                  <c:v>0.653949</c:v>
                </c:pt>
                <c:pt idx="1070">
                  <c:v>0.66006100000000001</c:v>
                </c:pt>
                <c:pt idx="1071">
                  <c:v>0.659327</c:v>
                </c:pt>
                <c:pt idx="1072">
                  <c:v>0.757602</c:v>
                </c:pt>
                <c:pt idx="1073">
                  <c:v>0.74660199999999999</c:v>
                </c:pt>
                <c:pt idx="1074">
                  <c:v>0.72313300000000003</c:v>
                </c:pt>
                <c:pt idx="1075">
                  <c:v>0.72386600000000001</c:v>
                </c:pt>
                <c:pt idx="1076">
                  <c:v>0.72875599999999996</c:v>
                </c:pt>
                <c:pt idx="1077">
                  <c:v>0.73266699999999996</c:v>
                </c:pt>
                <c:pt idx="1078">
                  <c:v>0.73119999999999996</c:v>
                </c:pt>
                <c:pt idx="1079">
                  <c:v>0.729244</c:v>
                </c:pt>
                <c:pt idx="1080">
                  <c:v>0.70137499999999997</c:v>
                </c:pt>
                <c:pt idx="1081">
                  <c:v>0.71457700000000002</c:v>
                </c:pt>
                <c:pt idx="1082">
                  <c:v>0.728267</c:v>
                </c:pt>
                <c:pt idx="1083">
                  <c:v>0.73340000000000005</c:v>
                </c:pt>
                <c:pt idx="1084">
                  <c:v>0.730711</c:v>
                </c:pt>
                <c:pt idx="1085">
                  <c:v>0.72851100000000002</c:v>
                </c:pt>
                <c:pt idx="1086">
                  <c:v>0.72435499999999997</c:v>
                </c:pt>
                <c:pt idx="1087">
                  <c:v>0.71066499999999999</c:v>
                </c:pt>
                <c:pt idx="1088">
                  <c:v>0.67741799999999996</c:v>
                </c:pt>
                <c:pt idx="1089">
                  <c:v>0.67106200000000005</c:v>
                </c:pt>
                <c:pt idx="1090">
                  <c:v>0.66837199999999997</c:v>
                </c:pt>
                <c:pt idx="1091">
                  <c:v>0.66519399999999995</c:v>
                </c:pt>
                <c:pt idx="1092">
                  <c:v>0.65712700000000002</c:v>
                </c:pt>
                <c:pt idx="1093">
                  <c:v>0.65639400000000003</c:v>
                </c:pt>
                <c:pt idx="1094">
                  <c:v>0.65834899999999996</c:v>
                </c:pt>
                <c:pt idx="1095">
                  <c:v>0.66788400000000003</c:v>
                </c:pt>
                <c:pt idx="1096">
                  <c:v>0.68279599999999996</c:v>
                </c:pt>
                <c:pt idx="1097">
                  <c:v>0.690863</c:v>
                </c:pt>
                <c:pt idx="1098">
                  <c:v>0.70137499999999997</c:v>
                </c:pt>
                <c:pt idx="1099">
                  <c:v>0.70724299999999996</c:v>
                </c:pt>
                <c:pt idx="1100">
                  <c:v>0.71237600000000001</c:v>
                </c:pt>
                <c:pt idx="1101">
                  <c:v>0.71335400000000004</c:v>
                </c:pt>
                <c:pt idx="1102">
                  <c:v>0.71482100000000004</c:v>
                </c:pt>
                <c:pt idx="1103">
                  <c:v>0.71995500000000001</c:v>
                </c:pt>
                <c:pt idx="1104">
                  <c:v>0.70821999999999996</c:v>
                </c:pt>
                <c:pt idx="1105">
                  <c:v>0.705287</c:v>
                </c:pt>
                <c:pt idx="1106">
                  <c:v>0.70382</c:v>
                </c:pt>
                <c:pt idx="1107">
                  <c:v>0.70162000000000002</c:v>
                </c:pt>
                <c:pt idx="1108">
                  <c:v>0.690863</c:v>
                </c:pt>
                <c:pt idx="1109">
                  <c:v>0.68377399999999999</c:v>
                </c:pt>
                <c:pt idx="1110">
                  <c:v>0.67961800000000006</c:v>
                </c:pt>
                <c:pt idx="1111">
                  <c:v>0.67301699999999998</c:v>
                </c:pt>
                <c:pt idx="1112">
                  <c:v>0.65859400000000001</c:v>
                </c:pt>
                <c:pt idx="1113">
                  <c:v>0.66006100000000001</c:v>
                </c:pt>
                <c:pt idx="1114">
                  <c:v>0.66006100000000001</c:v>
                </c:pt>
                <c:pt idx="1115">
                  <c:v>0.66715000000000002</c:v>
                </c:pt>
                <c:pt idx="1116">
                  <c:v>0.67986199999999997</c:v>
                </c:pt>
                <c:pt idx="1117">
                  <c:v>0.70088600000000001</c:v>
                </c:pt>
                <c:pt idx="1118">
                  <c:v>0.72411099999999995</c:v>
                </c:pt>
                <c:pt idx="1119">
                  <c:v>0.73608899999999999</c:v>
                </c:pt>
                <c:pt idx="1120">
                  <c:v>0.69746399999999997</c:v>
                </c:pt>
                <c:pt idx="1121">
                  <c:v>0.69428599999999996</c:v>
                </c:pt>
                <c:pt idx="1122">
                  <c:v>0.69233</c:v>
                </c:pt>
                <c:pt idx="1123">
                  <c:v>0.68084</c:v>
                </c:pt>
                <c:pt idx="1124">
                  <c:v>0.66935</c:v>
                </c:pt>
                <c:pt idx="1125">
                  <c:v>0.66372799999999998</c:v>
                </c:pt>
                <c:pt idx="1126">
                  <c:v>0.66030500000000003</c:v>
                </c:pt>
                <c:pt idx="1127">
                  <c:v>0.65321600000000002</c:v>
                </c:pt>
                <c:pt idx="1128">
                  <c:v>0.61752399999999996</c:v>
                </c:pt>
                <c:pt idx="1129">
                  <c:v>0.61238999999999999</c:v>
                </c:pt>
                <c:pt idx="1130">
                  <c:v>0.61141199999999996</c:v>
                </c:pt>
                <c:pt idx="1131">
                  <c:v>0.60505600000000004</c:v>
                </c:pt>
                <c:pt idx="1132">
                  <c:v>0.60432200000000003</c:v>
                </c:pt>
                <c:pt idx="1133">
                  <c:v>0.60921199999999998</c:v>
                </c:pt>
                <c:pt idx="1134">
                  <c:v>0.61238999999999999</c:v>
                </c:pt>
                <c:pt idx="1135">
                  <c:v>0.61654600000000004</c:v>
                </c:pt>
                <c:pt idx="1136">
                  <c:v>0.61434599999999995</c:v>
                </c:pt>
                <c:pt idx="1137">
                  <c:v>0.62290199999999996</c:v>
                </c:pt>
                <c:pt idx="1138">
                  <c:v>0.63023600000000002</c:v>
                </c:pt>
                <c:pt idx="1139">
                  <c:v>0.62999099999999997</c:v>
                </c:pt>
                <c:pt idx="1140">
                  <c:v>0.62559100000000001</c:v>
                </c:pt>
                <c:pt idx="1141">
                  <c:v>0.62314599999999998</c:v>
                </c:pt>
                <c:pt idx="1142">
                  <c:v>0.63072499999999998</c:v>
                </c:pt>
                <c:pt idx="1143">
                  <c:v>0.64319300000000001</c:v>
                </c:pt>
                <c:pt idx="1144">
                  <c:v>0.66274999999999995</c:v>
                </c:pt>
                <c:pt idx="1145">
                  <c:v>0.65297099999999997</c:v>
                </c:pt>
                <c:pt idx="1146">
                  <c:v>0.64172600000000002</c:v>
                </c:pt>
                <c:pt idx="1147">
                  <c:v>0.62925799999999998</c:v>
                </c:pt>
                <c:pt idx="1148">
                  <c:v>0.62412400000000001</c:v>
                </c:pt>
                <c:pt idx="1149">
                  <c:v>0.619479</c:v>
                </c:pt>
                <c:pt idx="1150">
                  <c:v>0.60481099999999999</c:v>
                </c:pt>
                <c:pt idx="1151">
                  <c:v>0.58818800000000004</c:v>
                </c:pt>
                <c:pt idx="1152">
                  <c:v>0.56740800000000002</c:v>
                </c:pt>
                <c:pt idx="1153">
                  <c:v>0.561052</c:v>
                </c:pt>
                <c:pt idx="1154">
                  <c:v>0.55054000000000003</c:v>
                </c:pt>
                <c:pt idx="1155">
                  <c:v>0.54491699999999998</c:v>
                </c:pt>
                <c:pt idx="1156">
                  <c:v>0.53196100000000002</c:v>
                </c:pt>
                <c:pt idx="1157">
                  <c:v>0.52829400000000004</c:v>
                </c:pt>
                <c:pt idx="1158">
                  <c:v>0.54100599999999999</c:v>
                </c:pt>
                <c:pt idx="1159">
                  <c:v>0.54589500000000002</c:v>
                </c:pt>
                <c:pt idx="1160">
                  <c:v>0.61825699999999995</c:v>
                </c:pt>
                <c:pt idx="1161">
                  <c:v>0.61752399999999996</c:v>
                </c:pt>
                <c:pt idx="1162">
                  <c:v>0.60163299999999997</c:v>
                </c:pt>
                <c:pt idx="1163">
                  <c:v>0.56374100000000005</c:v>
                </c:pt>
                <c:pt idx="1164">
                  <c:v>0.51264799999999999</c:v>
                </c:pt>
                <c:pt idx="1165">
                  <c:v>0.48380099999999998</c:v>
                </c:pt>
                <c:pt idx="1166">
                  <c:v>0.46179900000000002</c:v>
                </c:pt>
                <c:pt idx="1167">
                  <c:v>0.44957599999999998</c:v>
                </c:pt>
                <c:pt idx="1168">
                  <c:v>0.34812199999999999</c:v>
                </c:pt>
                <c:pt idx="1169">
                  <c:v>0.338588</c:v>
                </c:pt>
                <c:pt idx="1170">
                  <c:v>0.33809899999999998</c:v>
                </c:pt>
                <c:pt idx="1171">
                  <c:v>0.34592200000000001</c:v>
                </c:pt>
                <c:pt idx="1172">
                  <c:v>0.360346</c:v>
                </c:pt>
                <c:pt idx="1173">
                  <c:v>0.374525</c:v>
                </c:pt>
                <c:pt idx="1174">
                  <c:v>0.398727</c:v>
                </c:pt>
                <c:pt idx="1175">
                  <c:v>0.421462</c:v>
                </c:pt>
                <c:pt idx="1176">
                  <c:v>0.50531400000000004</c:v>
                </c:pt>
                <c:pt idx="1177">
                  <c:v>0.53244899999999995</c:v>
                </c:pt>
                <c:pt idx="1178">
                  <c:v>0.597966</c:v>
                </c:pt>
                <c:pt idx="1179">
                  <c:v>0.655416</c:v>
                </c:pt>
                <c:pt idx="1180">
                  <c:v>0.67595099999999997</c:v>
                </c:pt>
                <c:pt idx="1181">
                  <c:v>0.66739499999999996</c:v>
                </c:pt>
                <c:pt idx="1182">
                  <c:v>0.64197000000000004</c:v>
                </c:pt>
                <c:pt idx="1183">
                  <c:v>0.61899000000000004</c:v>
                </c:pt>
                <c:pt idx="1184">
                  <c:v>0.67546200000000001</c:v>
                </c:pt>
                <c:pt idx="1185">
                  <c:v>0.62119100000000005</c:v>
                </c:pt>
                <c:pt idx="1186">
                  <c:v>0.58574300000000001</c:v>
                </c:pt>
                <c:pt idx="1187">
                  <c:v>0.60529999999999995</c:v>
                </c:pt>
                <c:pt idx="1188">
                  <c:v>0.65957200000000005</c:v>
                </c:pt>
                <c:pt idx="1189">
                  <c:v>0.68646300000000005</c:v>
                </c:pt>
                <c:pt idx="1190">
                  <c:v>0.67106200000000005</c:v>
                </c:pt>
                <c:pt idx="1191">
                  <c:v>0.64465899999999998</c:v>
                </c:pt>
                <c:pt idx="1192">
                  <c:v>0.69795300000000005</c:v>
                </c:pt>
                <c:pt idx="1193">
                  <c:v>0.682307</c:v>
                </c:pt>
                <c:pt idx="1194">
                  <c:v>0.66299399999999997</c:v>
                </c:pt>
                <c:pt idx="1195">
                  <c:v>0.64930399999999999</c:v>
                </c:pt>
                <c:pt idx="1196">
                  <c:v>0.653949</c:v>
                </c:pt>
                <c:pt idx="1197">
                  <c:v>0.68597399999999997</c:v>
                </c:pt>
                <c:pt idx="1198">
                  <c:v>0.73877899999999996</c:v>
                </c:pt>
                <c:pt idx="1199">
                  <c:v>0.76566999999999996</c:v>
                </c:pt>
                <c:pt idx="1200">
                  <c:v>0.71164300000000003</c:v>
                </c:pt>
                <c:pt idx="1201">
                  <c:v>0.75638000000000005</c:v>
                </c:pt>
                <c:pt idx="1202">
                  <c:v>0.79696199999999995</c:v>
                </c:pt>
                <c:pt idx="1203">
                  <c:v>0.82752000000000003</c:v>
                </c:pt>
                <c:pt idx="1204">
                  <c:v>0.84560999999999997</c:v>
                </c:pt>
                <c:pt idx="1205">
                  <c:v>0.83729799999999999</c:v>
                </c:pt>
                <c:pt idx="1206">
                  <c:v>0.82287500000000002</c:v>
                </c:pt>
                <c:pt idx="1207">
                  <c:v>0.818963</c:v>
                </c:pt>
                <c:pt idx="1208">
                  <c:v>0.87519100000000005</c:v>
                </c:pt>
                <c:pt idx="1209">
                  <c:v>0.87054600000000004</c:v>
                </c:pt>
                <c:pt idx="1210">
                  <c:v>0.86590100000000003</c:v>
                </c:pt>
                <c:pt idx="1211">
                  <c:v>0.86198900000000001</c:v>
                </c:pt>
                <c:pt idx="1212">
                  <c:v>0.84316599999999997</c:v>
                </c:pt>
                <c:pt idx="1213">
                  <c:v>0.82018599999999997</c:v>
                </c:pt>
                <c:pt idx="1214">
                  <c:v>0.80649599999999999</c:v>
                </c:pt>
                <c:pt idx="1215">
                  <c:v>0.80747400000000003</c:v>
                </c:pt>
                <c:pt idx="1216">
                  <c:v>0.73511199999999999</c:v>
                </c:pt>
                <c:pt idx="1217">
                  <c:v>0.71579899999999996</c:v>
                </c:pt>
                <c:pt idx="1218">
                  <c:v>0.70039799999999997</c:v>
                </c:pt>
                <c:pt idx="1219">
                  <c:v>0.69917499999999999</c:v>
                </c:pt>
                <c:pt idx="1220">
                  <c:v>0.709198</c:v>
                </c:pt>
                <c:pt idx="1221">
                  <c:v>0.71579899999999996</c:v>
                </c:pt>
                <c:pt idx="1222">
                  <c:v>0.72606599999999999</c:v>
                </c:pt>
                <c:pt idx="1223">
                  <c:v>0.72166600000000003</c:v>
                </c:pt>
                <c:pt idx="1224">
                  <c:v>0.72460000000000002</c:v>
                </c:pt>
                <c:pt idx="1225">
                  <c:v>0.72191099999999997</c:v>
                </c:pt>
                <c:pt idx="1226">
                  <c:v>0.71237600000000001</c:v>
                </c:pt>
                <c:pt idx="1227">
                  <c:v>0.69599699999999998</c:v>
                </c:pt>
                <c:pt idx="1228">
                  <c:v>0.69330800000000004</c:v>
                </c:pt>
                <c:pt idx="1229">
                  <c:v>0.69844200000000001</c:v>
                </c:pt>
                <c:pt idx="1230">
                  <c:v>0.70235300000000001</c:v>
                </c:pt>
                <c:pt idx="1231">
                  <c:v>0.70455299999999998</c:v>
                </c:pt>
                <c:pt idx="1232">
                  <c:v>0.71433199999999997</c:v>
                </c:pt>
                <c:pt idx="1233">
                  <c:v>0.71897699999999998</c:v>
                </c:pt>
                <c:pt idx="1234">
                  <c:v>0.72313300000000003</c:v>
                </c:pt>
                <c:pt idx="1235">
                  <c:v>0.73315600000000003</c:v>
                </c:pt>
                <c:pt idx="1236">
                  <c:v>0.74146800000000002</c:v>
                </c:pt>
                <c:pt idx="1237">
                  <c:v>0.74293500000000001</c:v>
                </c:pt>
                <c:pt idx="1238">
                  <c:v>0.73877899999999996</c:v>
                </c:pt>
                <c:pt idx="1239">
                  <c:v>0.73560099999999995</c:v>
                </c:pt>
                <c:pt idx="1240">
                  <c:v>0.73266699999999996</c:v>
                </c:pt>
                <c:pt idx="1241">
                  <c:v>0.71946600000000005</c:v>
                </c:pt>
                <c:pt idx="1242">
                  <c:v>0.71384300000000001</c:v>
                </c:pt>
                <c:pt idx="1243">
                  <c:v>0.707731</c:v>
                </c:pt>
                <c:pt idx="1244">
                  <c:v>0.70895399999999997</c:v>
                </c:pt>
                <c:pt idx="1245">
                  <c:v>0.70724299999999996</c:v>
                </c:pt>
                <c:pt idx="1246">
                  <c:v>0.70577599999999996</c:v>
                </c:pt>
                <c:pt idx="1247">
                  <c:v>0.70553100000000002</c:v>
                </c:pt>
                <c:pt idx="1248">
                  <c:v>0.85538899999999995</c:v>
                </c:pt>
                <c:pt idx="1249">
                  <c:v>0.86394499999999996</c:v>
                </c:pt>
                <c:pt idx="1250">
                  <c:v>0.86272300000000002</c:v>
                </c:pt>
                <c:pt idx="1251">
                  <c:v>0.86150000000000004</c:v>
                </c:pt>
                <c:pt idx="1252">
                  <c:v>0.86590100000000003</c:v>
                </c:pt>
                <c:pt idx="1253">
                  <c:v>0.88203600000000004</c:v>
                </c:pt>
                <c:pt idx="1254">
                  <c:v>0.90281500000000003</c:v>
                </c:pt>
                <c:pt idx="1255">
                  <c:v>0.91748300000000005</c:v>
                </c:pt>
                <c:pt idx="1256">
                  <c:v>0.864923</c:v>
                </c:pt>
                <c:pt idx="1257">
                  <c:v>0.85245499999999996</c:v>
                </c:pt>
                <c:pt idx="1258">
                  <c:v>0.83534299999999995</c:v>
                </c:pt>
                <c:pt idx="1259">
                  <c:v>0.82849799999999996</c:v>
                </c:pt>
                <c:pt idx="1260">
                  <c:v>0.82532000000000005</c:v>
                </c:pt>
                <c:pt idx="1261">
                  <c:v>0.81676300000000002</c:v>
                </c:pt>
                <c:pt idx="1262">
                  <c:v>0.81138500000000002</c:v>
                </c:pt>
                <c:pt idx="1263">
                  <c:v>0.79500599999999999</c:v>
                </c:pt>
                <c:pt idx="1264">
                  <c:v>0.74464600000000003</c:v>
                </c:pt>
                <c:pt idx="1265">
                  <c:v>0.740734</c:v>
                </c:pt>
                <c:pt idx="1266">
                  <c:v>0.73877899999999996</c:v>
                </c:pt>
                <c:pt idx="1267">
                  <c:v>0.73340000000000005</c:v>
                </c:pt>
                <c:pt idx="1268">
                  <c:v>0.73437799999999998</c:v>
                </c:pt>
                <c:pt idx="1269">
                  <c:v>0.73877899999999996</c:v>
                </c:pt>
                <c:pt idx="1270">
                  <c:v>0.73926800000000004</c:v>
                </c:pt>
                <c:pt idx="1271">
                  <c:v>0.73755599999999999</c:v>
                </c:pt>
                <c:pt idx="1272">
                  <c:v>0.71628800000000004</c:v>
                </c:pt>
                <c:pt idx="1273">
                  <c:v>0.719221</c:v>
                </c:pt>
                <c:pt idx="1274">
                  <c:v>0.72264399999999995</c:v>
                </c:pt>
                <c:pt idx="1275">
                  <c:v>0.72239900000000001</c:v>
                </c:pt>
                <c:pt idx="1276">
                  <c:v>0.72484400000000004</c:v>
                </c:pt>
                <c:pt idx="1277">
                  <c:v>0.72460000000000002</c:v>
                </c:pt>
                <c:pt idx="1278">
                  <c:v>0.71311000000000002</c:v>
                </c:pt>
                <c:pt idx="1279">
                  <c:v>0.699909</c:v>
                </c:pt>
                <c:pt idx="1280">
                  <c:v>0.659327</c:v>
                </c:pt>
                <c:pt idx="1281">
                  <c:v>0.65199300000000004</c:v>
                </c:pt>
                <c:pt idx="1282">
                  <c:v>0.64123699999999995</c:v>
                </c:pt>
                <c:pt idx="1283">
                  <c:v>0.63390299999999999</c:v>
                </c:pt>
                <c:pt idx="1284">
                  <c:v>0.627058</c:v>
                </c:pt>
                <c:pt idx="1285">
                  <c:v>0.61923499999999998</c:v>
                </c:pt>
                <c:pt idx="1286">
                  <c:v>0.62290199999999996</c:v>
                </c:pt>
                <c:pt idx="1287">
                  <c:v>0.62559100000000001</c:v>
                </c:pt>
                <c:pt idx="1288">
                  <c:v>0.62485800000000002</c:v>
                </c:pt>
                <c:pt idx="1289">
                  <c:v>0.63879200000000003</c:v>
                </c:pt>
                <c:pt idx="1290">
                  <c:v>0.64221499999999998</c:v>
                </c:pt>
                <c:pt idx="1291">
                  <c:v>0.64417000000000002</c:v>
                </c:pt>
                <c:pt idx="1292">
                  <c:v>0.63805900000000004</c:v>
                </c:pt>
                <c:pt idx="1293">
                  <c:v>0.62656900000000004</c:v>
                </c:pt>
                <c:pt idx="1294">
                  <c:v>0.61923499999999998</c:v>
                </c:pt>
                <c:pt idx="1295">
                  <c:v>0.60725600000000002</c:v>
                </c:pt>
                <c:pt idx="1296">
                  <c:v>0.53342699999999998</c:v>
                </c:pt>
                <c:pt idx="1297">
                  <c:v>0.54222800000000004</c:v>
                </c:pt>
                <c:pt idx="1298">
                  <c:v>0.54369500000000004</c:v>
                </c:pt>
                <c:pt idx="1299">
                  <c:v>0.52438200000000001</c:v>
                </c:pt>
                <c:pt idx="1300">
                  <c:v>0.49724600000000002</c:v>
                </c:pt>
                <c:pt idx="1301">
                  <c:v>0.44933099999999998</c:v>
                </c:pt>
                <c:pt idx="1302">
                  <c:v>0.40312700000000001</c:v>
                </c:pt>
                <c:pt idx="1303">
                  <c:v>0.35912300000000003</c:v>
                </c:pt>
                <c:pt idx="1304">
                  <c:v>0.27967199999999998</c:v>
                </c:pt>
                <c:pt idx="1305">
                  <c:v>0.28162799999999999</c:v>
                </c:pt>
                <c:pt idx="1306">
                  <c:v>0.29287299999999999</c:v>
                </c:pt>
                <c:pt idx="1307">
                  <c:v>0.29580699999999999</c:v>
                </c:pt>
                <c:pt idx="1308">
                  <c:v>0.29067300000000001</c:v>
                </c:pt>
                <c:pt idx="1309">
                  <c:v>0.29996200000000001</c:v>
                </c:pt>
                <c:pt idx="1310">
                  <c:v>0.33003199999999999</c:v>
                </c:pt>
                <c:pt idx="1311">
                  <c:v>0.352767</c:v>
                </c:pt>
                <c:pt idx="1312">
                  <c:v>0.412906</c:v>
                </c:pt>
                <c:pt idx="1313">
                  <c:v>0.44248599999999999</c:v>
                </c:pt>
                <c:pt idx="1314">
                  <c:v>0.49382399999999999</c:v>
                </c:pt>
                <c:pt idx="1315">
                  <c:v>0.56398599999999999</c:v>
                </c:pt>
                <c:pt idx="1316">
                  <c:v>0.609456</c:v>
                </c:pt>
                <c:pt idx="1317">
                  <c:v>0.64539299999999999</c:v>
                </c:pt>
                <c:pt idx="1318">
                  <c:v>0.66006100000000001</c:v>
                </c:pt>
                <c:pt idx="1319">
                  <c:v>0.65712700000000002</c:v>
                </c:pt>
                <c:pt idx="1320">
                  <c:v>0.67423999999999995</c:v>
                </c:pt>
                <c:pt idx="1321">
                  <c:v>0.65981599999999996</c:v>
                </c:pt>
                <c:pt idx="1322">
                  <c:v>0.62925799999999998</c:v>
                </c:pt>
                <c:pt idx="1323">
                  <c:v>0.62265700000000002</c:v>
                </c:pt>
                <c:pt idx="1324">
                  <c:v>0.63219199999999998</c:v>
                </c:pt>
                <c:pt idx="1325">
                  <c:v>0.68548500000000001</c:v>
                </c:pt>
                <c:pt idx="1326">
                  <c:v>0.72239900000000001</c:v>
                </c:pt>
                <c:pt idx="1327">
                  <c:v>0.71457700000000002</c:v>
                </c:pt>
                <c:pt idx="1328">
                  <c:v>0.62241299999999999</c:v>
                </c:pt>
                <c:pt idx="1329">
                  <c:v>0.62559100000000001</c:v>
                </c:pt>
                <c:pt idx="1330">
                  <c:v>0.62021300000000001</c:v>
                </c:pt>
                <c:pt idx="1331">
                  <c:v>0.59429900000000002</c:v>
                </c:pt>
                <c:pt idx="1332">
                  <c:v>0.57303099999999996</c:v>
                </c:pt>
                <c:pt idx="1333">
                  <c:v>0.55616299999999996</c:v>
                </c:pt>
                <c:pt idx="1334">
                  <c:v>0.54882900000000001</c:v>
                </c:pt>
                <c:pt idx="1335">
                  <c:v>0.57376400000000005</c:v>
                </c:pt>
                <c:pt idx="1336">
                  <c:v>0.63830299999999995</c:v>
                </c:pt>
                <c:pt idx="1337">
                  <c:v>0.68132899999999996</c:v>
                </c:pt>
                <c:pt idx="1338">
                  <c:v>0.72239900000000001</c:v>
                </c:pt>
                <c:pt idx="1339">
                  <c:v>0.73657799999999995</c:v>
                </c:pt>
                <c:pt idx="1340">
                  <c:v>0.73486700000000005</c:v>
                </c:pt>
                <c:pt idx="1341">
                  <c:v>0.71433199999999997</c:v>
                </c:pt>
                <c:pt idx="1342">
                  <c:v>0.70015300000000003</c:v>
                </c:pt>
                <c:pt idx="1343">
                  <c:v>0.70846500000000001</c:v>
                </c:pt>
                <c:pt idx="1344">
                  <c:v>0.74244600000000005</c:v>
                </c:pt>
                <c:pt idx="1345">
                  <c:v>0.73829</c:v>
                </c:pt>
                <c:pt idx="1346">
                  <c:v>0.74562399999999995</c:v>
                </c:pt>
                <c:pt idx="1347">
                  <c:v>0.74904599999999999</c:v>
                </c:pt>
                <c:pt idx="1348">
                  <c:v>0.74146800000000002</c:v>
                </c:pt>
                <c:pt idx="1349">
                  <c:v>0.72875599999999996</c:v>
                </c:pt>
                <c:pt idx="1350">
                  <c:v>0.71628800000000004</c:v>
                </c:pt>
                <c:pt idx="1351">
                  <c:v>0.69306400000000001</c:v>
                </c:pt>
                <c:pt idx="1352">
                  <c:v>0.65150399999999997</c:v>
                </c:pt>
                <c:pt idx="1353">
                  <c:v>0.63512500000000005</c:v>
                </c:pt>
                <c:pt idx="1354">
                  <c:v>0.61116700000000002</c:v>
                </c:pt>
                <c:pt idx="1355">
                  <c:v>0.59650000000000003</c:v>
                </c:pt>
                <c:pt idx="1356">
                  <c:v>0.60285599999999995</c:v>
                </c:pt>
                <c:pt idx="1357">
                  <c:v>0.63390299999999999</c:v>
                </c:pt>
                <c:pt idx="1358">
                  <c:v>0.65639400000000003</c:v>
                </c:pt>
                <c:pt idx="1359">
                  <c:v>0.66812800000000006</c:v>
                </c:pt>
                <c:pt idx="1360">
                  <c:v>0.72557799999999995</c:v>
                </c:pt>
                <c:pt idx="1361">
                  <c:v>0.74122299999999997</c:v>
                </c:pt>
                <c:pt idx="1362">
                  <c:v>0.74684600000000001</c:v>
                </c:pt>
                <c:pt idx="1363">
                  <c:v>0.74146800000000002</c:v>
                </c:pt>
                <c:pt idx="1364">
                  <c:v>0.74000100000000002</c:v>
                </c:pt>
                <c:pt idx="1365">
                  <c:v>0.74537900000000001</c:v>
                </c:pt>
                <c:pt idx="1366">
                  <c:v>0.755158</c:v>
                </c:pt>
                <c:pt idx="1367">
                  <c:v>0.76566999999999996</c:v>
                </c:pt>
                <c:pt idx="1368">
                  <c:v>0.76933700000000005</c:v>
                </c:pt>
                <c:pt idx="1369">
                  <c:v>0.75931400000000004</c:v>
                </c:pt>
                <c:pt idx="1370">
                  <c:v>0.75075700000000001</c:v>
                </c:pt>
                <c:pt idx="1371">
                  <c:v>0.74684600000000001</c:v>
                </c:pt>
                <c:pt idx="1372">
                  <c:v>0.74831300000000001</c:v>
                </c:pt>
                <c:pt idx="1373">
                  <c:v>0.74929100000000004</c:v>
                </c:pt>
                <c:pt idx="1374">
                  <c:v>0.75002400000000002</c:v>
                </c:pt>
                <c:pt idx="1375">
                  <c:v>0.75686900000000001</c:v>
                </c:pt>
                <c:pt idx="1376">
                  <c:v>0.78987200000000002</c:v>
                </c:pt>
                <c:pt idx="1377">
                  <c:v>0.79402799999999996</c:v>
                </c:pt>
                <c:pt idx="1378">
                  <c:v>0.79647299999999999</c:v>
                </c:pt>
                <c:pt idx="1379">
                  <c:v>0.80038399999999998</c:v>
                </c:pt>
                <c:pt idx="1380">
                  <c:v>0.80013999999999996</c:v>
                </c:pt>
                <c:pt idx="1381">
                  <c:v>0.79916200000000004</c:v>
                </c:pt>
                <c:pt idx="1382">
                  <c:v>0.78840500000000002</c:v>
                </c:pt>
                <c:pt idx="1383">
                  <c:v>0.775204</c:v>
                </c:pt>
                <c:pt idx="1384">
                  <c:v>0.72386600000000001</c:v>
                </c:pt>
                <c:pt idx="1385">
                  <c:v>0.71457700000000002</c:v>
                </c:pt>
                <c:pt idx="1386">
                  <c:v>0.72117699999999996</c:v>
                </c:pt>
                <c:pt idx="1387">
                  <c:v>0.76200299999999999</c:v>
                </c:pt>
                <c:pt idx="1388">
                  <c:v>0.79598400000000002</c:v>
                </c:pt>
                <c:pt idx="1389">
                  <c:v>0.82629699999999995</c:v>
                </c:pt>
                <c:pt idx="1390">
                  <c:v>0.84243199999999996</c:v>
                </c:pt>
                <c:pt idx="1391">
                  <c:v>0.83583200000000002</c:v>
                </c:pt>
                <c:pt idx="1392">
                  <c:v>0.82483099999999998</c:v>
                </c:pt>
                <c:pt idx="1393">
                  <c:v>0.85758900000000005</c:v>
                </c:pt>
                <c:pt idx="1394">
                  <c:v>0.88399099999999997</c:v>
                </c:pt>
                <c:pt idx="1395">
                  <c:v>0.90477099999999999</c:v>
                </c:pt>
                <c:pt idx="1396">
                  <c:v>0.90697099999999997</c:v>
                </c:pt>
                <c:pt idx="1397">
                  <c:v>0.89694799999999997</c:v>
                </c:pt>
                <c:pt idx="1398">
                  <c:v>0.886436</c:v>
                </c:pt>
                <c:pt idx="1399">
                  <c:v>0.88130200000000003</c:v>
                </c:pt>
                <c:pt idx="1400">
                  <c:v>0.84707699999999997</c:v>
                </c:pt>
                <c:pt idx="1401">
                  <c:v>0.83314200000000005</c:v>
                </c:pt>
                <c:pt idx="1402">
                  <c:v>0.82238599999999995</c:v>
                </c:pt>
                <c:pt idx="1403">
                  <c:v>0.81040699999999999</c:v>
                </c:pt>
                <c:pt idx="1404">
                  <c:v>0.78718299999999997</c:v>
                </c:pt>
                <c:pt idx="1405">
                  <c:v>0.77373700000000001</c:v>
                </c:pt>
                <c:pt idx="1406">
                  <c:v>0.77251499999999995</c:v>
                </c:pt>
                <c:pt idx="1407">
                  <c:v>0.76713699999999996</c:v>
                </c:pt>
                <c:pt idx="1408">
                  <c:v>0.72948900000000005</c:v>
                </c:pt>
                <c:pt idx="1409">
                  <c:v>0.73144500000000001</c:v>
                </c:pt>
                <c:pt idx="1410">
                  <c:v>0.72777800000000004</c:v>
                </c:pt>
                <c:pt idx="1411">
                  <c:v>0.71408799999999995</c:v>
                </c:pt>
                <c:pt idx="1412">
                  <c:v>0.69257500000000005</c:v>
                </c:pt>
                <c:pt idx="1413">
                  <c:v>0.68352900000000005</c:v>
                </c:pt>
                <c:pt idx="1414">
                  <c:v>0.68401800000000001</c:v>
                </c:pt>
                <c:pt idx="1415">
                  <c:v>0.68279599999999996</c:v>
                </c:pt>
                <c:pt idx="1416">
                  <c:v>0.68377399999999999</c:v>
                </c:pt>
                <c:pt idx="1417">
                  <c:v>0.68010700000000002</c:v>
                </c:pt>
                <c:pt idx="1418">
                  <c:v>0.67350600000000005</c:v>
                </c:pt>
                <c:pt idx="1419">
                  <c:v>0.66715000000000002</c:v>
                </c:pt>
                <c:pt idx="1420">
                  <c:v>0.65052600000000005</c:v>
                </c:pt>
                <c:pt idx="1421">
                  <c:v>0.64514800000000005</c:v>
                </c:pt>
                <c:pt idx="1422">
                  <c:v>0.64588199999999996</c:v>
                </c:pt>
                <c:pt idx="1423">
                  <c:v>0.64025900000000002</c:v>
                </c:pt>
                <c:pt idx="1424">
                  <c:v>0.67399500000000001</c:v>
                </c:pt>
                <c:pt idx="1425">
                  <c:v>0.67619499999999999</c:v>
                </c:pt>
                <c:pt idx="1426">
                  <c:v>0.69110799999999994</c:v>
                </c:pt>
                <c:pt idx="1427">
                  <c:v>0.70406500000000005</c:v>
                </c:pt>
                <c:pt idx="1428">
                  <c:v>0.69281899999999996</c:v>
                </c:pt>
                <c:pt idx="1429">
                  <c:v>0.68401800000000001</c:v>
                </c:pt>
                <c:pt idx="1430">
                  <c:v>0.67350600000000005</c:v>
                </c:pt>
                <c:pt idx="1431">
                  <c:v>0.679373</c:v>
                </c:pt>
                <c:pt idx="1432">
                  <c:v>0.69135199999999997</c:v>
                </c:pt>
                <c:pt idx="1433">
                  <c:v>0.65859400000000001</c:v>
                </c:pt>
                <c:pt idx="1434">
                  <c:v>0.61776799999999998</c:v>
                </c:pt>
                <c:pt idx="1435">
                  <c:v>0.58158699999999997</c:v>
                </c:pt>
                <c:pt idx="1436">
                  <c:v>0.54980700000000005</c:v>
                </c:pt>
                <c:pt idx="1437">
                  <c:v>0.52364900000000003</c:v>
                </c:pt>
                <c:pt idx="1438">
                  <c:v>0.51093599999999995</c:v>
                </c:pt>
                <c:pt idx="1439">
                  <c:v>0.50629199999999996</c:v>
                </c:pt>
                <c:pt idx="1440">
                  <c:v>0.31976399999999999</c:v>
                </c:pt>
                <c:pt idx="1441">
                  <c:v>0.31731999999999999</c:v>
                </c:pt>
                <c:pt idx="1442">
                  <c:v>0.31878600000000001</c:v>
                </c:pt>
                <c:pt idx="1443">
                  <c:v>0.31731999999999999</c:v>
                </c:pt>
                <c:pt idx="1444">
                  <c:v>0.314141</c:v>
                </c:pt>
                <c:pt idx="1445">
                  <c:v>0.31267499999999998</c:v>
                </c:pt>
                <c:pt idx="1446">
                  <c:v>0.313164</c:v>
                </c:pt>
                <c:pt idx="1447">
                  <c:v>0.33223200000000003</c:v>
                </c:pt>
                <c:pt idx="1448">
                  <c:v>0.511181</c:v>
                </c:pt>
                <c:pt idx="1449">
                  <c:v>0.53000499999999995</c:v>
                </c:pt>
                <c:pt idx="1450">
                  <c:v>0.54956199999999999</c:v>
                </c:pt>
                <c:pt idx="1451">
                  <c:v>0.56447400000000003</c:v>
                </c:pt>
                <c:pt idx="1452">
                  <c:v>0.57009699999999996</c:v>
                </c:pt>
                <c:pt idx="1453">
                  <c:v>0.607012</c:v>
                </c:pt>
                <c:pt idx="1454">
                  <c:v>0.65419300000000002</c:v>
                </c:pt>
                <c:pt idx="1455">
                  <c:v>0.67961800000000006</c:v>
                </c:pt>
                <c:pt idx="1456">
                  <c:v>0.73926800000000004</c:v>
                </c:pt>
                <c:pt idx="1457">
                  <c:v>0.72582199999999997</c:v>
                </c:pt>
                <c:pt idx="1458">
                  <c:v>0.70675399999999999</c:v>
                </c:pt>
                <c:pt idx="1459">
                  <c:v>0.690863</c:v>
                </c:pt>
                <c:pt idx="1460">
                  <c:v>0.68695200000000001</c:v>
                </c:pt>
                <c:pt idx="1461">
                  <c:v>0.66030500000000003</c:v>
                </c:pt>
                <c:pt idx="1462">
                  <c:v>0.64905999999999997</c:v>
                </c:pt>
                <c:pt idx="1463">
                  <c:v>0.65443799999999996</c:v>
                </c:pt>
                <c:pt idx="1464">
                  <c:v>0.74195699999999998</c:v>
                </c:pt>
                <c:pt idx="1465">
                  <c:v>0.732178</c:v>
                </c:pt>
                <c:pt idx="1466">
                  <c:v>0.71824399999999999</c:v>
                </c:pt>
                <c:pt idx="1467">
                  <c:v>0.705287</c:v>
                </c:pt>
                <c:pt idx="1468">
                  <c:v>0.70993200000000001</c:v>
                </c:pt>
                <c:pt idx="1469">
                  <c:v>0.71750999999999998</c:v>
                </c:pt>
                <c:pt idx="1470">
                  <c:v>0.72606599999999999</c:v>
                </c:pt>
                <c:pt idx="1471">
                  <c:v>0.74464600000000003</c:v>
                </c:pt>
                <c:pt idx="1472">
                  <c:v>0.72655499999999995</c:v>
                </c:pt>
                <c:pt idx="1473">
                  <c:v>0.72704400000000002</c:v>
                </c:pt>
                <c:pt idx="1474">
                  <c:v>0.71897699999999998</c:v>
                </c:pt>
                <c:pt idx="1475">
                  <c:v>0.70064199999999999</c:v>
                </c:pt>
                <c:pt idx="1476">
                  <c:v>0.678396</c:v>
                </c:pt>
                <c:pt idx="1477">
                  <c:v>0.65443799999999996</c:v>
                </c:pt>
                <c:pt idx="1478">
                  <c:v>0.64588199999999996</c:v>
                </c:pt>
                <c:pt idx="1479">
                  <c:v>0.69208599999999998</c:v>
                </c:pt>
                <c:pt idx="1480">
                  <c:v>0.75295800000000002</c:v>
                </c:pt>
                <c:pt idx="1481">
                  <c:v>0.81774100000000005</c:v>
                </c:pt>
                <c:pt idx="1482">
                  <c:v>0.85416700000000001</c:v>
                </c:pt>
                <c:pt idx="1483">
                  <c:v>0.86981200000000003</c:v>
                </c:pt>
                <c:pt idx="1484">
                  <c:v>0.87372399999999995</c:v>
                </c:pt>
                <c:pt idx="1485">
                  <c:v>0.85221100000000005</c:v>
                </c:pt>
                <c:pt idx="1486">
                  <c:v>0.82947499999999996</c:v>
                </c:pt>
                <c:pt idx="1487">
                  <c:v>0.80160600000000004</c:v>
                </c:pt>
                <c:pt idx="1488">
                  <c:v>0.71335400000000004</c:v>
                </c:pt>
                <c:pt idx="1489">
                  <c:v>0.70382</c:v>
                </c:pt>
                <c:pt idx="1490">
                  <c:v>0.70553100000000002</c:v>
                </c:pt>
                <c:pt idx="1491">
                  <c:v>0.70186400000000004</c:v>
                </c:pt>
                <c:pt idx="1492">
                  <c:v>0.70382</c:v>
                </c:pt>
                <c:pt idx="1493">
                  <c:v>0.71702100000000002</c:v>
                </c:pt>
                <c:pt idx="1494">
                  <c:v>0.728267</c:v>
                </c:pt>
                <c:pt idx="1495">
                  <c:v>0.73022200000000004</c:v>
                </c:pt>
                <c:pt idx="1496">
                  <c:v>0.81162900000000004</c:v>
                </c:pt>
                <c:pt idx="1497">
                  <c:v>0.83974300000000002</c:v>
                </c:pt>
                <c:pt idx="1498">
                  <c:v>0.86565599999999998</c:v>
                </c:pt>
                <c:pt idx="1499">
                  <c:v>0.88545799999999997</c:v>
                </c:pt>
                <c:pt idx="1500">
                  <c:v>0.90110400000000002</c:v>
                </c:pt>
                <c:pt idx="1501">
                  <c:v>0.89963700000000002</c:v>
                </c:pt>
                <c:pt idx="1502">
                  <c:v>0.89230299999999996</c:v>
                </c:pt>
                <c:pt idx="1503">
                  <c:v>0.880324</c:v>
                </c:pt>
                <c:pt idx="1504">
                  <c:v>0.803562</c:v>
                </c:pt>
                <c:pt idx="1505">
                  <c:v>0.79525000000000001</c:v>
                </c:pt>
                <c:pt idx="1506">
                  <c:v>0.78351599999999999</c:v>
                </c:pt>
                <c:pt idx="1507">
                  <c:v>0.77129300000000001</c:v>
                </c:pt>
                <c:pt idx="1508">
                  <c:v>0.77129300000000001</c:v>
                </c:pt>
                <c:pt idx="1509">
                  <c:v>0.77251499999999995</c:v>
                </c:pt>
                <c:pt idx="1510">
                  <c:v>0.77789299999999995</c:v>
                </c:pt>
                <c:pt idx="1511">
                  <c:v>0.780582</c:v>
                </c:pt>
                <c:pt idx="1512">
                  <c:v>0.81236299999999995</c:v>
                </c:pt>
                <c:pt idx="1513">
                  <c:v>0.81700799999999996</c:v>
                </c:pt>
                <c:pt idx="1514">
                  <c:v>0.81651899999999999</c:v>
                </c:pt>
                <c:pt idx="1515">
                  <c:v>0.81823000000000001</c:v>
                </c:pt>
                <c:pt idx="1516">
                  <c:v>0.81651899999999999</c:v>
                </c:pt>
                <c:pt idx="1517">
                  <c:v>0.82458600000000004</c:v>
                </c:pt>
                <c:pt idx="1518">
                  <c:v>0.83509800000000001</c:v>
                </c:pt>
                <c:pt idx="1519">
                  <c:v>0.83998700000000004</c:v>
                </c:pt>
                <c:pt idx="1520">
                  <c:v>0.86052300000000004</c:v>
                </c:pt>
                <c:pt idx="1521">
                  <c:v>0.86076699999999995</c:v>
                </c:pt>
                <c:pt idx="1522">
                  <c:v>0.85636699999999999</c:v>
                </c:pt>
                <c:pt idx="1523">
                  <c:v>0.84634399999999999</c:v>
                </c:pt>
                <c:pt idx="1524">
                  <c:v>0.83852099999999996</c:v>
                </c:pt>
                <c:pt idx="1525">
                  <c:v>0.83729799999999999</c:v>
                </c:pt>
                <c:pt idx="1526">
                  <c:v>0.83705399999999996</c:v>
                </c:pt>
                <c:pt idx="1527">
                  <c:v>0.83460900000000005</c:v>
                </c:pt>
                <c:pt idx="1528">
                  <c:v>0.85758900000000005</c:v>
                </c:pt>
                <c:pt idx="1529">
                  <c:v>0.86541199999999996</c:v>
                </c:pt>
                <c:pt idx="1530">
                  <c:v>0.86565599999999998</c:v>
                </c:pt>
                <c:pt idx="1531">
                  <c:v>0.86321199999999998</c:v>
                </c:pt>
                <c:pt idx="1532">
                  <c:v>0.86785699999999999</c:v>
                </c:pt>
                <c:pt idx="1533">
                  <c:v>0.88692499999999996</c:v>
                </c:pt>
                <c:pt idx="1534">
                  <c:v>0.89963700000000002</c:v>
                </c:pt>
                <c:pt idx="1535">
                  <c:v>0.91186</c:v>
                </c:pt>
                <c:pt idx="1536">
                  <c:v>0.94168499999999999</c:v>
                </c:pt>
                <c:pt idx="1537">
                  <c:v>0.949264</c:v>
                </c:pt>
                <c:pt idx="1538">
                  <c:v>0.95390900000000001</c:v>
                </c:pt>
                <c:pt idx="1539">
                  <c:v>0.95806400000000003</c:v>
                </c:pt>
                <c:pt idx="1540">
                  <c:v>0.95415300000000003</c:v>
                </c:pt>
                <c:pt idx="1541">
                  <c:v>0.94290799999999997</c:v>
                </c:pt>
                <c:pt idx="1542">
                  <c:v>0.936307</c:v>
                </c:pt>
                <c:pt idx="1543">
                  <c:v>0.93019499999999999</c:v>
                </c:pt>
                <c:pt idx="1544">
                  <c:v>0.840476</c:v>
                </c:pt>
                <c:pt idx="1545">
                  <c:v>0.81798599999999999</c:v>
                </c:pt>
                <c:pt idx="1546">
                  <c:v>0.80796199999999996</c:v>
                </c:pt>
                <c:pt idx="1547">
                  <c:v>0.80405099999999996</c:v>
                </c:pt>
                <c:pt idx="1548">
                  <c:v>0.79671700000000001</c:v>
                </c:pt>
                <c:pt idx="1549">
                  <c:v>0.79744999999999999</c:v>
                </c:pt>
                <c:pt idx="1550">
                  <c:v>0.79916200000000004</c:v>
                </c:pt>
                <c:pt idx="1551">
                  <c:v>0.79476100000000005</c:v>
                </c:pt>
                <c:pt idx="1552">
                  <c:v>0.68450699999999998</c:v>
                </c:pt>
                <c:pt idx="1553">
                  <c:v>0.69135199999999997</c:v>
                </c:pt>
                <c:pt idx="1554">
                  <c:v>0.69208599999999998</c:v>
                </c:pt>
                <c:pt idx="1555">
                  <c:v>0.68328500000000003</c:v>
                </c:pt>
                <c:pt idx="1556">
                  <c:v>0.68279599999999996</c:v>
                </c:pt>
                <c:pt idx="1557">
                  <c:v>0.68793000000000004</c:v>
                </c:pt>
                <c:pt idx="1558">
                  <c:v>0.68352900000000005</c:v>
                </c:pt>
                <c:pt idx="1559">
                  <c:v>0.69135199999999997</c:v>
                </c:pt>
                <c:pt idx="1560">
                  <c:v>0.71066499999999999</c:v>
                </c:pt>
                <c:pt idx="1561">
                  <c:v>0.72117699999999996</c:v>
                </c:pt>
                <c:pt idx="1562">
                  <c:v>0.73291099999999998</c:v>
                </c:pt>
                <c:pt idx="1563">
                  <c:v>0.752224</c:v>
                </c:pt>
                <c:pt idx="1564">
                  <c:v>0.75833600000000001</c:v>
                </c:pt>
                <c:pt idx="1565">
                  <c:v>0.753691</c:v>
                </c:pt>
                <c:pt idx="1566">
                  <c:v>0.742201</c:v>
                </c:pt>
                <c:pt idx="1567">
                  <c:v>0.74097900000000005</c:v>
                </c:pt>
                <c:pt idx="1568">
                  <c:v>0.68719600000000003</c:v>
                </c:pt>
                <c:pt idx="1569">
                  <c:v>0.68915199999999999</c:v>
                </c:pt>
                <c:pt idx="1570">
                  <c:v>0.67961800000000006</c:v>
                </c:pt>
                <c:pt idx="1571">
                  <c:v>0.68059599999999998</c:v>
                </c:pt>
                <c:pt idx="1572">
                  <c:v>0.66812800000000006</c:v>
                </c:pt>
                <c:pt idx="1573">
                  <c:v>0.66372799999999998</c:v>
                </c:pt>
                <c:pt idx="1574">
                  <c:v>0.650038</c:v>
                </c:pt>
                <c:pt idx="1575">
                  <c:v>0.630969</c:v>
                </c:pt>
                <c:pt idx="1576">
                  <c:v>0.66446099999999997</c:v>
                </c:pt>
                <c:pt idx="1577">
                  <c:v>0.64734800000000003</c:v>
                </c:pt>
                <c:pt idx="1578">
                  <c:v>0.619479</c:v>
                </c:pt>
                <c:pt idx="1579">
                  <c:v>0.60163299999999997</c:v>
                </c:pt>
                <c:pt idx="1580">
                  <c:v>0.58501000000000003</c:v>
                </c:pt>
                <c:pt idx="1581">
                  <c:v>0.57889800000000002</c:v>
                </c:pt>
                <c:pt idx="1582">
                  <c:v>0.56007399999999996</c:v>
                </c:pt>
                <c:pt idx="1583">
                  <c:v>0.56007399999999996</c:v>
                </c:pt>
                <c:pt idx="1584">
                  <c:v>0.32074200000000003</c:v>
                </c:pt>
                <c:pt idx="1585">
                  <c:v>0.27698299999999998</c:v>
                </c:pt>
                <c:pt idx="1586">
                  <c:v>0.24373500000000001</c:v>
                </c:pt>
                <c:pt idx="1587">
                  <c:v>0.26769300000000001</c:v>
                </c:pt>
                <c:pt idx="1588">
                  <c:v>0.30631900000000001</c:v>
                </c:pt>
                <c:pt idx="1589">
                  <c:v>0.32832</c:v>
                </c:pt>
                <c:pt idx="1590">
                  <c:v>0.34836699999999998</c:v>
                </c:pt>
                <c:pt idx="1591">
                  <c:v>0.34543299999999999</c:v>
                </c:pt>
                <c:pt idx="1592">
                  <c:v>0.38796999999999998</c:v>
                </c:pt>
                <c:pt idx="1593">
                  <c:v>0.38674799999999998</c:v>
                </c:pt>
                <c:pt idx="1594">
                  <c:v>0.40655000000000002</c:v>
                </c:pt>
                <c:pt idx="1595">
                  <c:v>0.49406800000000001</c:v>
                </c:pt>
                <c:pt idx="1596">
                  <c:v>0.46717700000000001</c:v>
                </c:pt>
                <c:pt idx="1597">
                  <c:v>0.50213600000000003</c:v>
                </c:pt>
                <c:pt idx="1598">
                  <c:v>0.52095999999999998</c:v>
                </c:pt>
                <c:pt idx="1599">
                  <c:v>0.519737</c:v>
                </c:pt>
                <c:pt idx="1600">
                  <c:v>0.61776799999999998</c:v>
                </c:pt>
                <c:pt idx="1601">
                  <c:v>0.61312299999999997</c:v>
                </c:pt>
                <c:pt idx="1602">
                  <c:v>0.59014299999999997</c:v>
                </c:pt>
                <c:pt idx="1603">
                  <c:v>0.55983000000000005</c:v>
                </c:pt>
                <c:pt idx="1604">
                  <c:v>0.55909600000000004</c:v>
                </c:pt>
                <c:pt idx="1605">
                  <c:v>0.61605699999999997</c:v>
                </c:pt>
                <c:pt idx="1606">
                  <c:v>0.66446099999999997</c:v>
                </c:pt>
                <c:pt idx="1607">
                  <c:v>0.68744099999999997</c:v>
                </c:pt>
                <c:pt idx="1608">
                  <c:v>0.66006100000000001</c:v>
                </c:pt>
                <c:pt idx="1609">
                  <c:v>0.68793000000000004</c:v>
                </c:pt>
                <c:pt idx="1610">
                  <c:v>0.67986199999999997</c:v>
                </c:pt>
                <c:pt idx="1611">
                  <c:v>0.64637100000000003</c:v>
                </c:pt>
                <c:pt idx="1612">
                  <c:v>0.60236699999999999</c:v>
                </c:pt>
                <c:pt idx="1613">
                  <c:v>0.58769899999999997</c:v>
                </c:pt>
                <c:pt idx="1614">
                  <c:v>0.609456</c:v>
                </c:pt>
                <c:pt idx="1615">
                  <c:v>0.66935</c:v>
                </c:pt>
                <c:pt idx="1616">
                  <c:v>0.70333100000000004</c:v>
                </c:pt>
                <c:pt idx="1617">
                  <c:v>0.71482100000000004</c:v>
                </c:pt>
                <c:pt idx="1618">
                  <c:v>0.74733499999999997</c:v>
                </c:pt>
                <c:pt idx="1619">
                  <c:v>0.766648</c:v>
                </c:pt>
                <c:pt idx="1620">
                  <c:v>0.75906899999999999</c:v>
                </c:pt>
                <c:pt idx="1621">
                  <c:v>0.73877899999999996</c:v>
                </c:pt>
                <c:pt idx="1622">
                  <c:v>0.71702100000000002</c:v>
                </c:pt>
                <c:pt idx="1623">
                  <c:v>0.71506499999999995</c:v>
                </c:pt>
                <c:pt idx="1624">
                  <c:v>0.66348300000000004</c:v>
                </c:pt>
                <c:pt idx="1625">
                  <c:v>0.66568300000000002</c:v>
                </c:pt>
                <c:pt idx="1626">
                  <c:v>0.67497300000000005</c:v>
                </c:pt>
                <c:pt idx="1627">
                  <c:v>0.70944300000000005</c:v>
                </c:pt>
                <c:pt idx="1628">
                  <c:v>0.74904599999999999</c:v>
                </c:pt>
                <c:pt idx="1629">
                  <c:v>0.75955799999999996</c:v>
                </c:pt>
                <c:pt idx="1630">
                  <c:v>0.77202599999999999</c:v>
                </c:pt>
                <c:pt idx="1631">
                  <c:v>0.79133900000000001</c:v>
                </c:pt>
                <c:pt idx="1632">
                  <c:v>0.93801800000000002</c:v>
                </c:pt>
                <c:pt idx="1633">
                  <c:v>0.86736800000000003</c:v>
                </c:pt>
                <c:pt idx="1634">
                  <c:v>0.86419000000000001</c:v>
                </c:pt>
                <c:pt idx="1635">
                  <c:v>0.85978900000000003</c:v>
                </c:pt>
                <c:pt idx="1636">
                  <c:v>0.85147700000000004</c:v>
                </c:pt>
                <c:pt idx="1637">
                  <c:v>0.84683299999999995</c:v>
                </c:pt>
                <c:pt idx="1638">
                  <c:v>0.84096499999999996</c:v>
                </c:pt>
                <c:pt idx="1639">
                  <c:v>0.84145400000000004</c:v>
                </c:pt>
                <c:pt idx="1640">
                  <c:v>0.76078100000000004</c:v>
                </c:pt>
                <c:pt idx="1641">
                  <c:v>0.75589099999999998</c:v>
                </c:pt>
                <c:pt idx="1642">
                  <c:v>0.76102499999999995</c:v>
                </c:pt>
                <c:pt idx="1643">
                  <c:v>0.76713699999999996</c:v>
                </c:pt>
                <c:pt idx="1644">
                  <c:v>0.778138</c:v>
                </c:pt>
                <c:pt idx="1645">
                  <c:v>0.77618200000000004</c:v>
                </c:pt>
                <c:pt idx="1646">
                  <c:v>0.766648</c:v>
                </c:pt>
                <c:pt idx="1647">
                  <c:v>0.75197999999999998</c:v>
                </c:pt>
                <c:pt idx="1648">
                  <c:v>0.70039799999999997</c:v>
                </c:pt>
                <c:pt idx="1649">
                  <c:v>0.69893099999999997</c:v>
                </c:pt>
                <c:pt idx="1650">
                  <c:v>0.69306400000000001</c:v>
                </c:pt>
                <c:pt idx="1651">
                  <c:v>0.68646300000000005</c:v>
                </c:pt>
                <c:pt idx="1652">
                  <c:v>0.67350600000000005</c:v>
                </c:pt>
                <c:pt idx="1653">
                  <c:v>0.66935</c:v>
                </c:pt>
                <c:pt idx="1654">
                  <c:v>0.66886100000000004</c:v>
                </c:pt>
                <c:pt idx="1655">
                  <c:v>0.665439</c:v>
                </c:pt>
                <c:pt idx="1656">
                  <c:v>0.72166600000000003</c:v>
                </c:pt>
                <c:pt idx="1657">
                  <c:v>0.73046699999999998</c:v>
                </c:pt>
                <c:pt idx="1658">
                  <c:v>0.74635700000000005</c:v>
                </c:pt>
                <c:pt idx="1659">
                  <c:v>0.75344699999999998</c:v>
                </c:pt>
                <c:pt idx="1660">
                  <c:v>0.76469200000000004</c:v>
                </c:pt>
                <c:pt idx="1661">
                  <c:v>0.77838200000000002</c:v>
                </c:pt>
                <c:pt idx="1662">
                  <c:v>0.79158300000000004</c:v>
                </c:pt>
                <c:pt idx="1663">
                  <c:v>0.80013999999999996</c:v>
                </c:pt>
                <c:pt idx="1664">
                  <c:v>0.77911600000000003</c:v>
                </c:pt>
                <c:pt idx="1665">
                  <c:v>0.77227000000000001</c:v>
                </c:pt>
                <c:pt idx="1666">
                  <c:v>0.766648</c:v>
                </c:pt>
                <c:pt idx="1667">
                  <c:v>0.75564699999999996</c:v>
                </c:pt>
                <c:pt idx="1668">
                  <c:v>0.74146800000000002</c:v>
                </c:pt>
                <c:pt idx="1669">
                  <c:v>0.73144500000000001</c:v>
                </c:pt>
                <c:pt idx="1670">
                  <c:v>0.72386600000000001</c:v>
                </c:pt>
                <c:pt idx="1671">
                  <c:v>0.72582199999999997</c:v>
                </c:pt>
                <c:pt idx="1672">
                  <c:v>0.72606599999999999</c:v>
                </c:pt>
                <c:pt idx="1673">
                  <c:v>0.730711</c:v>
                </c:pt>
                <c:pt idx="1674">
                  <c:v>0.73804499999999995</c:v>
                </c:pt>
                <c:pt idx="1675">
                  <c:v>0.75173500000000004</c:v>
                </c:pt>
                <c:pt idx="1676">
                  <c:v>0.76102499999999995</c:v>
                </c:pt>
                <c:pt idx="1677">
                  <c:v>0.77715999999999996</c:v>
                </c:pt>
                <c:pt idx="1678">
                  <c:v>0.81236299999999995</c:v>
                </c:pt>
                <c:pt idx="1679">
                  <c:v>0.85001099999999996</c:v>
                </c:pt>
                <c:pt idx="1680">
                  <c:v>0.83827600000000002</c:v>
                </c:pt>
                <c:pt idx="1681">
                  <c:v>0.83534299999999995</c:v>
                </c:pt>
                <c:pt idx="1682">
                  <c:v>0.83974300000000002</c:v>
                </c:pt>
                <c:pt idx="1683">
                  <c:v>0.851966</c:v>
                </c:pt>
                <c:pt idx="1684">
                  <c:v>0.86198900000000001</c:v>
                </c:pt>
                <c:pt idx="1685">
                  <c:v>0.87763500000000005</c:v>
                </c:pt>
                <c:pt idx="1686">
                  <c:v>0.88594700000000004</c:v>
                </c:pt>
                <c:pt idx="1687">
                  <c:v>0.87934599999999996</c:v>
                </c:pt>
                <c:pt idx="1688">
                  <c:v>0.89083599999999996</c:v>
                </c:pt>
                <c:pt idx="1689">
                  <c:v>0.89890400000000004</c:v>
                </c:pt>
                <c:pt idx="1690">
                  <c:v>0.90403800000000001</c:v>
                </c:pt>
                <c:pt idx="1691">
                  <c:v>0.90379299999999996</c:v>
                </c:pt>
                <c:pt idx="1692">
                  <c:v>0.89621499999999998</c:v>
                </c:pt>
                <c:pt idx="1693">
                  <c:v>0.887903</c:v>
                </c:pt>
                <c:pt idx="1694">
                  <c:v>0.88325799999999999</c:v>
                </c:pt>
                <c:pt idx="1695">
                  <c:v>0.87910200000000005</c:v>
                </c:pt>
                <c:pt idx="1696">
                  <c:v>0.86419000000000001</c:v>
                </c:pt>
                <c:pt idx="1697">
                  <c:v>0.85758900000000005</c:v>
                </c:pt>
                <c:pt idx="1698">
                  <c:v>0.85587800000000003</c:v>
                </c:pt>
                <c:pt idx="1699">
                  <c:v>0.85807800000000001</c:v>
                </c:pt>
                <c:pt idx="1700">
                  <c:v>0.85881099999999999</c:v>
                </c:pt>
                <c:pt idx="1701">
                  <c:v>0.86076699999999995</c:v>
                </c:pt>
                <c:pt idx="1702">
                  <c:v>0.861012</c:v>
                </c:pt>
                <c:pt idx="1703">
                  <c:v>0.86052300000000004</c:v>
                </c:pt>
                <c:pt idx="1704">
                  <c:v>0.83094199999999996</c:v>
                </c:pt>
                <c:pt idx="1705">
                  <c:v>0.818963</c:v>
                </c:pt>
                <c:pt idx="1706">
                  <c:v>0.80234000000000005</c:v>
                </c:pt>
                <c:pt idx="1707">
                  <c:v>0.78278199999999998</c:v>
                </c:pt>
                <c:pt idx="1708">
                  <c:v>0.76444800000000002</c:v>
                </c:pt>
                <c:pt idx="1709">
                  <c:v>0.743668</c:v>
                </c:pt>
                <c:pt idx="1710">
                  <c:v>0.72533300000000001</c:v>
                </c:pt>
                <c:pt idx="1711">
                  <c:v>0.70870900000000003</c:v>
                </c:pt>
                <c:pt idx="1712">
                  <c:v>0.69477500000000003</c:v>
                </c:pt>
                <c:pt idx="1713">
                  <c:v>0.693797</c:v>
                </c:pt>
                <c:pt idx="1714">
                  <c:v>0.69110799999999994</c:v>
                </c:pt>
                <c:pt idx="1715">
                  <c:v>0.69648600000000005</c:v>
                </c:pt>
                <c:pt idx="1716">
                  <c:v>0.70039799999999997</c:v>
                </c:pt>
                <c:pt idx="1717">
                  <c:v>0.70553100000000002</c:v>
                </c:pt>
                <c:pt idx="1718">
                  <c:v>0.71359899999999998</c:v>
                </c:pt>
                <c:pt idx="1719">
                  <c:v>0.71482100000000004</c:v>
                </c:pt>
                <c:pt idx="1720">
                  <c:v>0.71579899999999996</c:v>
                </c:pt>
                <c:pt idx="1721">
                  <c:v>0.71335400000000004</c:v>
                </c:pt>
                <c:pt idx="1722">
                  <c:v>0.72044399999999997</c:v>
                </c:pt>
                <c:pt idx="1723">
                  <c:v>0.71897699999999998</c:v>
                </c:pt>
                <c:pt idx="1724">
                  <c:v>0.70821999999999996</c:v>
                </c:pt>
                <c:pt idx="1725">
                  <c:v>0.69770799999999999</c:v>
                </c:pt>
                <c:pt idx="1726">
                  <c:v>0.69477500000000003</c:v>
                </c:pt>
                <c:pt idx="1727">
                  <c:v>0.699909</c:v>
                </c:pt>
                <c:pt idx="1728">
                  <c:v>0.59918899999999997</c:v>
                </c:pt>
                <c:pt idx="1729">
                  <c:v>0.57229699999999994</c:v>
                </c:pt>
                <c:pt idx="1730">
                  <c:v>0.54638399999999998</c:v>
                </c:pt>
                <c:pt idx="1731">
                  <c:v>0.53880600000000001</c:v>
                </c:pt>
                <c:pt idx="1732">
                  <c:v>0.51851499999999995</c:v>
                </c:pt>
                <c:pt idx="1733">
                  <c:v>0.50213600000000003</c:v>
                </c:pt>
                <c:pt idx="1734">
                  <c:v>0.476711</c:v>
                </c:pt>
                <c:pt idx="1735">
                  <c:v>0.44810899999999998</c:v>
                </c:pt>
                <c:pt idx="1736">
                  <c:v>0.34543299999999999</c:v>
                </c:pt>
                <c:pt idx="1737">
                  <c:v>0.36498999999999998</c:v>
                </c:pt>
                <c:pt idx="1738">
                  <c:v>0.35765599999999997</c:v>
                </c:pt>
                <c:pt idx="1739">
                  <c:v>0.34396599999999999</c:v>
                </c:pt>
                <c:pt idx="1740">
                  <c:v>0.334677</c:v>
                </c:pt>
                <c:pt idx="1741">
                  <c:v>0.34470000000000001</c:v>
                </c:pt>
                <c:pt idx="1742">
                  <c:v>0.379658</c:v>
                </c:pt>
                <c:pt idx="1743">
                  <c:v>0.41779500000000003</c:v>
                </c:pt>
                <c:pt idx="1744">
                  <c:v>0.528783</c:v>
                </c:pt>
                <c:pt idx="1745">
                  <c:v>0.56496299999999999</c:v>
                </c:pt>
                <c:pt idx="1746">
                  <c:v>0.57229699999999994</c:v>
                </c:pt>
                <c:pt idx="1747">
                  <c:v>0.57791999999999999</c:v>
                </c:pt>
                <c:pt idx="1748">
                  <c:v>0.57620899999999997</c:v>
                </c:pt>
                <c:pt idx="1749">
                  <c:v>0.55249599999999999</c:v>
                </c:pt>
                <c:pt idx="1750">
                  <c:v>0.56667500000000004</c:v>
                </c:pt>
                <c:pt idx="1751">
                  <c:v>0.61825699999999995</c:v>
                </c:pt>
                <c:pt idx="1752">
                  <c:v>0.58965400000000001</c:v>
                </c:pt>
                <c:pt idx="1753">
                  <c:v>0.61972400000000005</c:v>
                </c:pt>
                <c:pt idx="1754">
                  <c:v>0.69061899999999998</c:v>
                </c:pt>
                <c:pt idx="1755">
                  <c:v>0.70626500000000003</c:v>
                </c:pt>
                <c:pt idx="1756">
                  <c:v>0.69037400000000004</c:v>
                </c:pt>
                <c:pt idx="1757">
                  <c:v>0.65859400000000001</c:v>
                </c:pt>
                <c:pt idx="1758">
                  <c:v>0.61605699999999997</c:v>
                </c:pt>
                <c:pt idx="1759">
                  <c:v>0.58672100000000005</c:v>
                </c:pt>
                <c:pt idx="1760">
                  <c:v>0.69184100000000004</c:v>
                </c:pt>
                <c:pt idx="1761">
                  <c:v>0.66470499999999999</c:v>
                </c:pt>
                <c:pt idx="1762">
                  <c:v>0.63316899999999998</c:v>
                </c:pt>
                <c:pt idx="1763">
                  <c:v>0.62656900000000004</c:v>
                </c:pt>
                <c:pt idx="1764">
                  <c:v>0.64490400000000003</c:v>
                </c:pt>
                <c:pt idx="1765">
                  <c:v>0.68377399999999999</c:v>
                </c:pt>
                <c:pt idx="1766">
                  <c:v>0.71384300000000001</c:v>
                </c:pt>
                <c:pt idx="1767">
                  <c:v>0.71262099999999995</c:v>
                </c:pt>
                <c:pt idx="1768">
                  <c:v>0.76175800000000005</c:v>
                </c:pt>
                <c:pt idx="1769">
                  <c:v>0.76298100000000002</c:v>
                </c:pt>
                <c:pt idx="1770">
                  <c:v>0.76298100000000002</c:v>
                </c:pt>
                <c:pt idx="1771">
                  <c:v>0.74880199999999997</c:v>
                </c:pt>
                <c:pt idx="1772">
                  <c:v>0.75735799999999998</c:v>
                </c:pt>
                <c:pt idx="1773">
                  <c:v>0.78718299999999997</c:v>
                </c:pt>
                <c:pt idx="1774">
                  <c:v>0.80771800000000005</c:v>
                </c:pt>
                <c:pt idx="1775">
                  <c:v>0.83265299999999998</c:v>
                </c:pt>
                <c:pt idx="1776">
                  <c:v>0.78596100000000002</c:v>
                </c:pt>
                <c:pt idx="1777">
                  <c:v>0.790605</c:v>
                </c:pt>
                <c:pt idx="1778">
                  <c:v>0.79525000000000001</c:v>
                </c:pt>
                <c:pt idx="1779">
                  <c:v>0.79916200000000004</c:v>
                </c:pt>
                <c:pt idx="1780">
                  <c:v>0.81309600000000004</c:v>
                </c:pt>
                <c:pt idx="1781">
                  <c:v>0.825075</c:v>
                </c:pt>
                <c:pt idx="1782">
                  <c:v>0.83338699999999999</c:v>
                </c:pt>
                <c:pt idx="1783">
                  <c:v>0.83998700000000004</c:v>
                </c:pt>
                <c:pt idx="1784">
                  <c:v>0.72019900000000003</c:v>
                </c:pt>
                <c:pt idx="1785">
                  <c:v>0.71726599999999996</c:v>
                </c:pt>
                <c:pt idx="1786">
                  <c:v>0.71164300000000003</c:v>
                </c:pt>
                <c:pt idx="1787">
                  <c:v>0.70797600000000005</c:v>
                </c:pt>
                <c:pt idx="1788">
                  <c:v>0.69942000000000004</c:v>
                </c:pt>
                <c:pt idx="1789">
                  <c:v>0.69795300000000005</c:v>
                </c:pt>
                <c:pt idx="1790">
                  <c:v>0.69942000000000004</c:v>
                </c:pt>
                <c:pt idx="1791">
                  <c:v>0.70797600000000005</c:v>
                </c:pt>
                <c:pt idx="1792">
                  <c:v>0.72239900000000001</c:v>
                </c:pt>
                <c:pt idx="1793">
                  <c:v>0.71897699999999998</c:v>
                </c:pt>
                <c:pt idx="1794">
                  <c:v>0.71237600000000001</c:v>
                </c:pt>
                <c:pt idx="1795">
                  <c:v>0.71750999999999998</c:v>
                </c:pt>
                <c:pt idx="1796">
                  <c:v>0.71628800000000004</c:v>
                </c:pt>
                <c:pt idx="1797">
                  <c:v>0.71506499999999995</c:v>
                </c:pt>
                <c:pt idx="1798">
                  <c:v>0.71384300000000001</c:v>
                </c:pt>
                <c:pt idx="1799">
                  <c:v>0.71653199999999995</c:v>
                </c:pt>
                <c:pt idx="1800">
                  <c:v>0.730711</c:v>
                </c:pt>
                <c:pt idx="1801">
                  <c:v>0.73046699999999998</c:v>
                </c:pt>
                <c:pt idx="1802">
                  <c:v>0.73144500000000001</c:v>
                </c:pt>
                <c:pt idx="1803">
                  <c:v>0.73975599999999997</c:v>
                </c:pt>
                <c:pt idx="1804">
                  <c:v>0.74806799999999996</c:v>
                </c:pt>
                <c:pt idx="1805">
                  <c:v>0.757602</c:v>
                </c:pt>
                <c:pt idx="1806">
                  <c:v>0.69135199999999997</c:v>
                </c:pt>
                <c:pt idx="1807">
                  <c:v>0.743668</c:v>
                </c:pt>
                <c:pt idx="1808">
                  <c:v>0.73511199999999999</c:v>
                </c:pt>
                <c:pt idx="1809">
                  <c:v>0.74317900000000003</c:v>
                </c:pt>
                <c:pt idx="1810">
                  <c:v>0.80796199999999996</c:v>
                </c:pt>
                <c:pt idx="1811">
                  <c:v>0.86907900000000005</c:v>
                </c:pt>
                <c:pt idx="1812">
                  <c:v>0.890347</c:v>
                </c:pt>
                <c:pt idx="1813">
                  <c:v>0.88203600000000004</c:v>
                </c:pt>
                <c:pt idx="1814">
                  <c:v>0.86541199999999996</c:v>
                </c:pt>
                <c:pt idx="1815">
                  <c:v>0.84976600000000002</c:v>
                </c:pt>
                <c:pt idx="1816">
                  <c:v>0.85050000000000003</c:v>
                </c:pt>
                <c:pt idx="1817">
                  <c:v>0.87323499999999998</c:v>
                </c:pt>
                <c:pt idx="1818">
                  <c:v>0.90208200000000005</c:v>
                </c:pt>
                <c:pt idx="1819">
                  <c:v>0.91895000000000004</c:v>
                </c:pt>
                <c:pt idx="1820">
                  <c:v>0.93337300000000001</c:v>
                </c:pt>
                <c:pt idx="1821">
                  <c:v>0.93581800000000004</c:v>
                </c:pt>
                <c:pt idx="1822">
                  <c:v>0.93190700000000004</c:v>
                </c:pt>
                <c:pt idx="1823">
                  <c:v>0.92701699999999998</c:v>
                </c:pt>
                <c:pt idx="1824">
                  <c:v>0.89597000000000004</c:v>
                </c:pt>
                <c:pt idx="1825">
                  <c:v>0.88716899999999999</c:v>
                </c:pt>
                <c:pt idx="1826">
                  <c:v>0.87176799999999999</c:v>
                </c:pt>
                <c:pt idx="1827">
                  <c:v>0.85392199999999996</c:v>
                </c:pt>
                <c:pt idx="1828">
                  <c:v>0.83925399999999994</c:v>
                </c:pt>
                <c:pt idx="1829">
                  <c:v>0.825075</c:v>
                </c:pt>
                <c:pt idx="1830">
                  <c:v>0.80258399999999996</c:v>
                </c:pt>
                <c:pt idx="1831">
                  <c:v>0.78522700000000001</c:v>
                </c:pt>
                <c:pt idx="1832">
                  <c:v>0.72484400000000004</c:v>
                </c:pt>
                <c:pt idx="1833">
                  <c:v>0.71482100000000004</c:v>
                </c:pt>
                <c:pt idx="1834">
                  <c:v>0.71408799999999995</c:v>
                </c:pt>
                <c:pt idx="1835">
                  <c:v>0.70601999999999998</c:v>
                </c:pt>
                <c:pt idx="1836">
                  <c:v>0.70553100000000002</c:v>
                </c:pt>
                <c:pt idx="1837">
                  <c:v>0.69942000000000004</c:v>
                </c:pt>
                <c:pt idx="1838">
                  <c:v>0.70064199999999999</c:v>
                </c:pt>
                <c:pt idx="1839">
                  <c:v>0.71237600000000001</c:v>
                </c:pt>
                <c:pt idx="1840">
                  <c:v>0.72313300000000003</c:v>
                </c:pt>
                <c:pt idx="1841">
                  <c:v>0.730711</c:v>
                </c:pt>
                <c:pt idx="1842">
                  <c:v>0.732178</c:v>
                </c:pt>
                <c:pt idx="1843">
                  <c:v>0.72582199999999997</c:v>
                </c:pt>
                <c:pt idx="1844">
                  <c:v>0.72899999999999998</c:v>
                </c:pt>
                <c:pt idx="1845">
                  <c:v>0.742201</c:v>
                </c:pt>
                <c:pt idx="1846">
                  <c:v>0.74562399999999995</c:v>
                </c:pt>
                <c:pt idx="1847">
                  <c:v>0.73608899999999999</c:v>
                </c:pt>
                <c:pt idx="1848">
                  <c:v>0.71017600000000003</c:v>
                </c:pt>
                <c:pt idx="1849">
                  <c:v>0.71628800000000004</c:v>
                </c:pt>
                <c:pt idx="1850">
                  <c:v>0.71482100000000004</c:v>
                </c:pt>
                <c:pt idx="1851">
                  <c:v>0.71433199999999997</c:v>
                </c:pt>
                <c:pt idx="1852">
                  <c:v>0.70821999999999996</c:v>
                </c:pt>
                <c:pt idx="1853">
                  <c:v>0.70357599999999998</c:v>
                </c:pt>
                <c:pt idx="1854">
                  <c:v>0.69624200000000003</c:v>
                </c:pt>
                <c:pt idx="1855">
                  <c:v>0.69624200000000003</c:v>
                </c:pt>
                <c:pt idx="1856">
                  <c:v>0.69037400000000004</c:v>
                </c:pt>
                <c:pt idx="1857">
                  <c:v>0.68939700000000004</c:v>
                </c:pt>
                <c:pt idx="1858">
                  <c:v>0.69013000000000002</c:v>
                </c:pt>
                <c:pt idx="1859">
                  <c:v>0.69648600000000005</c:v>
                </c:pt>
                <c:pt idx="1860">
                  <c:v>0.69501900000000005</c:v>
                </c:pt>
                <c:pt idx="1861">
                  <c:v>0.69013000000000002</c:v>
                </c:pt>
                <c:pt idx="1862">
                  <c:v>0.68377399999999999</c:v>
                </c:pt>
                <c:pt idx="1863">
                  <c:v>0.68303999999999998</c:v>
                </c:pt>
                <c:pt idx="1864">
                  <c:v>0.64734800000000003</c:v>
                </c:pt>
                <c:pt idx="1865">
                  <c:v>0.63805900000000004</c:v>
                </c:pt>
                <c:pt idx="1866">
                  <c:v>0.61483399999999999</c:v>
                </c:pt>
                <c:pt idx="1867">
                  <c:v>0.60847799999999996</c:v>
                </c:pt>
                <c:pt idx="1868">
                  <c:v>0.63145799999999996</c:v>
                </c:pt>
                <c:pt idx="1869">
                  <c:v>0.65223799999999998</c:v>
                </c:pt>
                <c:pt idx="1870">
                  <c:v>0.64905999999999997</c:v>
                </c:pt>
                <c:pt idx="1871">
                  <c:v>0.63708100000000001</c:v>
                </c:pt>
                <c:pt idx="1872">
                  <c:v>0.41168300000000002</c:v>
                </c:pt>
                <c:pt idx="1873">
                  <c:v>0.41852800000000001</c:v>
                </c:pt>
                <c:pt idx="1874">
                  <c:v>0.42488399999999998</c:v>
                </c:pt>
                <c:pt idx="1875">
                  <c:v>0.41608400000000001</c:v>
                </c:pt>
                <c:pt idx="1876">
                  <c:v>0.39970499999999998</c:v>
                </c:pt>
                <c:pt idx="1877">
                  <c:v>0.375502</c:v>
                </c:pt>
                <c:pt idx="1878">
                  <c:v>0.35447800000000002</c:v>
                </c:pt>
                <c:pt idx="1879">
                  <c:v>0.35790100000000002</c:v>
                </c:pt>
                <c:pt idx="1880">
                  <c:v>0.50482499999999997</c:v>
                </c:pt>
                <c:pt idx="1881">
                  <c:v>0.528783</c:v>
                </c:pt>
                <c:pt idx="1882">
                  <c:v>0.53489399999999998</c:v>
                </c:pt>
                <c:pt idx="1883">
                  <c:v>0.55029600000000001</c:v>
                </c:pt>
                <c:pt idx="1884">
                  <c:v>0.58623199999999998</c:v>
                </c:pt>
                <c:pt idx="1885">
                  <c:v>0.60652300000000003</c:v>
                </c:pt>
                <c:pt idx="1886">
                  <c:v>0.61092299999999999</c:v>
                </c:pt>
                <c:pt idx="1887">
                  <c:v>0.60505600000000004</c:v>
                </c:pt>
                <c:pt idx="1888">
                  <c:v>0.76078100000000004</c:v>
                </c:pt>
                <c:pt idx="1889">
                  <c:v>0.74513499999999999</c:v>
                </c:pt>
                <c:pt idx="1890">
                  <c:v>0.70944300000000005</c:v>
                </c:pt>
                <c:pt idx="1891">
                  <c:v>0.67130599999999996</c:v>
                </c:pt>
                <c:pt idx="1892">
                  <c:v>0.69624200000000003</c:v>
                </c:pt>
                <c:pt idx="1893">
                  <c:v>0.75589099999999998</c:v>
                </c:pt>
                <c:pt idx="1894">
                  <c:v>0.80405099999999996</c:v>
                </c:pt>
                <c:pt idx="1895">
                  <c:v>0.80331799999999998</c:v>
                </c:pt>
                <c:pt idx="1896">
                  <c:v>0.86858999999999997</c:v>
                </c:pt>
                <c:pt idx="1897">
                  <c:v>0.87690199999999996</c:v>
                </c:pt>
                <c:pt idx="1898">
                  <c:v>0.86419000000000001</c:v>
                </c:pt>
                <c:pt idx="1899">
                  <c:v>0.82629699999999995</c:v>
                </c:pt>
                <c:pt idx="1900">
                  <c:v>0.80551799999999996</c:v>
                </c:pt>
                <c:pt idx="1901">
                  <c:v>0.80307300000000004</c:v>
                </c:pt>
                <c:pt idx="1902">
                  <c:v>0.80258399999999996</c:v>
                </c:pt>
                <c:pt idx="1903">
                  <c:v>0.81431900000000002</c:v>
                </c:pt>
                <c:pt idx="1904">
                  <c:v>0.81162900000000004</c:v>
                </c:pt>
                <c:pt idx="1905">
                  <c:v>0.840476</c:v>
                </c:pt>
                <c:pt idx="1906">
                  <c:v>0.87959100000000001</c:v>
                </c:pt>
                <c:pt idx="1907">
                  <c:v>0.89572600000000002</c:v>
                </c:pt>
                <c:pt idx="1908">
                  <c:v>0.891814</c:v>
                </c:pt>
                <c:pt idx="1909">
                  <c:v>0.87519100000000005</c:v>
                </c:pt>
                <c:pt idx="1910">
                  <c:v>0.86198900000000001</c:v>
                </c:pt>
                <c:pt idx="1911">
                  <c:v>0.86932299999999996</c:v>
                </c:pt>
                <c:pt idx="1912">
                  <c:v>0.87250099999999997</c:v>
                </c:pt>
                <c:pt idx="1913">
                  <c:v>0.859545</c:v>
                </c:pt>
                <c:pt idx="1914">
                  <c:v>0.84267700000000001</c:v>
                </c:pt>
                <c:pt idx="1915">
                  <c:v>0.826542</c:v>
                </c:pt>
                <c:pt idx="1916">
                  <c:v>0.82018599999999997</c:v>
                </c:pt>
                <c:pt idx="1917">
                  <c:v>0.80893999999999999</c:v>
                </c:pt>
                <c:pt idx="1918">
                  <c:v>0.78938299999999995</c:v>
                </c:pt>
                <c:pt idx="1919">
                  <c:v>0.78131600000000001</c:v>
                </c:pt>
                <c:pt idx="1920">
                  <c:v>0.82067500000000004</c:v>
                </c:pt>
                <c:pt idx="1921">
                  <c:v>0.83191999999999999</c:v>
                </c:pt>
                <c:pt idx="1922">
                  <c:v>0.84023199999999998</c:v>
                </c:pt>
                <c:pt idx="1923">
                  <c:v>0.83852099999999996</c:v>
                </c:pt>
                <c:pt idx="1924">
                  <c:v>0.84169899999999997</c:v>
                </c:pt>
                <c:pt idx="1925">
                  <c:v>0.85025499999999998</c:v>
                </c:pt>
                <c:pt idx="1926">
                  <c:v>0.86590100000000003</c:v>
                </c:pt>
                <c:pt idx="1927">
                  <c:v>0.90501500000000001</c:v>
                </c:pt>
                <c:pt idx="1928">
                  <c:v>0.89230299999999996</c:v>
                </c:pt>
                <c:pt idx="1929">
                  <c:v>0.87176799999999999</c:v>
                </c:pt>
                <c:pt idx="1930">
                  <c:v>0.85661100000000001</c:v>
                </c:pt>
                <c:pt idx="1931">
                  <c:v>0.84536599999999995</c:v>
                </c:pt>
                <c:pt idx="1932">
                  <c:v>0.83754300000000004</c:v>
                </c:pt>
                <c:pt idx="1933">
                  <c:v>0.82189699999999999</c:v>
                </c:pt>
                <c:pt idx="1934">
                  <c:v>0.80478400000000005</c:v>
                </c:pt>
                <c:pt idx="1935">
                  <c:v>0.78253799999999996</c:v>
                </c:pt>
                <c:pt idx="1936">
                  <c:v>0.73022200000000004</c:v>
                </c:pt>
                <c:pt idx="1937">
                  <c:v>0.73780100000000004</c:v>
                </c:pt>
                <c:pt idx="1938">
                  <c:v>0.74586799999999998</c:v>
                </c:pt>
                <c:pt idx="1939">
                  <c:v>0.75711399999999995</c:v>
                </c:pt>
                <c:pt idx="1940">
                  <c:v>0.76713699999999996</c:v>
                </c:pt>
                <c:pt idx="1941">
                  <c:v>0.77447100000000002</c:v>
                </c:pt>
                <c:pt idx="1942">
                  <c:v>0.78449400000000002</c:v>
                </c:pt>
                <c:pt idx="1943">
                  <c:v>0.79427199999999998</c:v>
                </c:pt>
                <c:pt idx="1944">
                  <c:v>0.78082700000000005</c:v>
                </c:pt>
                <c:pt idx="1945">
                  <c:v>0.78180499999999997</c:v>
                </c:pt>
                <c:pt idx="1946">
                  <c:v>0.78596100000000002</c:v>
                </c:pt>
                <c:pt idx="1947">
                  <c:v>0.78204899999999999</c:v>
                </c:pt>
                <c:pt idx="1948">
                  <c:v>0.776671</c:v>
                </c:pt>
                <c:pt idx="1949">
                  <c:v>0.76493599999999995</c:v>
                </c:pt>
                <c:pt idx="1950">
                  <c:v>0.76273599999999997</c:v>
                </c:pt>
                <c:pt idx="1951">
                  <c:v>0.76420299999999997</c:v>
                </c:pt>
                <c:pt idx="1952">
                  <c:v>0.77129300000000001</c:v>
                </c:pt>
                <c:pt idx="1953">
                  <c:v>0.76738099999999998</c:v>
                </c:pt>
                <c:pt idx="1954">
                  <c:v>0.76958099999999996</c:v>
                </c:pt>
                <c:pt idx="1955">
                  <c:v>0.766648</c:v>
                </c:pt>
                <c:pt idx="1956">
                  <c:v>0.76542500000000002</c:v>
                </c:pt>
                <c:pt idx="1957">
                  <c:v>0.76102499999999995</c:v>
                </c:pt>
                <c:pt idx="1958">
                  <c:v>0.75246900000000005</c:v>
                </c:pt>
                <c:pt idx="1959">
                  <c:v>0.75686900000000001</c:v>
                </c:pt>
                <c:pt idx="1960">
                  <c:v>0.71139799999999997</c:v>
                </c:pt>
                <c:pt idx="1961">
                  <c:v>0.71262099999999995</c:v>
                </c:pt>
                <c:pt idx="1962">
                  <c:v>0.71995500000000001</c:v>
                </c:pt>
                <c:pt idx="1963">
                  <c:v>0.71897699999999998</c:v>
                </c:pt>
                <c:pt idx="1964">
                  <c:v>0.72313300000000003</c:v>
                </c:pt>
                <c:pt idx="1965">
                  <c:v>0.72166600000000003</c:v>
                </c:pt>
                <c:pt idx="1966">
                  <c:v>0.71531</c:v>
                </c:pt>
                <c:pt idx="1967">
                  <c:v>0.70993200000000001</c:v>
                </c:pt>
                <c:pt idx="1968">
                  <c:v>0.86981200000000003</c:v>
                </c:pt>
                <c:pt idx="1969">
                  <c:v>0.88472499999999998</c:v>
                </c:pt>
                <c:pt idx="1970">
                  <c:v>0.88081299999999996</c:v>
                </c:pt>
                <c:pt idx="1971">
                  <c:v>0.86858999999999997</c:v>
                </c:pt>
                <c:pt idx="1972">
                  <c:v>0.84634399999999999</c:v>
                </c:pt>
                <c:pt idx="1973">
                  <c:v>0.82532000000000005</c:v>
                </c:pt>
                <c:pt idx="1974">
                  <c:v>0.80600700000000003</c:v>
                </c:pt>
                <c:pt idx="1975">
                  <c:v>0.78889399999999998</c:v>
                </c:pt>
                <c:pt idx="1976">
                  <c:v>0.69893099999999997</c:v>
                </c:pt>
                <c:pt idx="1977">
                  <c:v>0.69184100000000004</c:v>
                </c:pt>
                <c:pt idx="1978">
                  <c:v>0.68059599999999998</c:v>
                </c:pt>
                <c:pt idx="1979">
                  <c:v>0.67203900000000005</c:v>
                </c:pt>
                <c:pt idx="1980">
                  <c:v>0.66006100000000001</c:v>
                </c:pt>
                <c:pt idx="1981">
                  <c:v>0.65125999999999995</c:v>
                </c:pt>
                <c:pt idx="1982">
                  <c:v>0.64588199999999996</c:v>
                </c:pt>
                <c:pt idx="1983">
                  <c:v>0.64172600000000002</c:v>
                </c:pt>
                <c:pt idx="1984">
                  <c:v>0.643926</c:v>
                </c:pt>
                <c:pt idx="1985">
                  <c:v>0.65346000000000004</c:v>
                </c:pt>
                <c:pt idx="1986">
                  <c:v>0.659327</c:v>
                </c:pt>
                <c:pt idx="1987">
                  <c:v>0.666906</c:v>
                </c:pt>
                <c:pt idx="1988">
                  <c:v>0.67986199999999997</c:v>
                </c:pt>
                <c:pt idx="1989">
                  <c:v>0.688419</c:v>
                </c:pt>
                <c:pt idx="1990">
                  <c:v>0.69526399999999999</c:v>
                </c:pt>
                <c:pt idx="1991">
                  <c:v>0.71091000000000004</c:v>
                </c:pt>
                <c:pt idx="1992">
                  <c:v>0.74611300000000003</c:v>
                </c:pt>
                <c:pt idx="1993">
                  <c:v>0.75393600000000005</c:v>
                </c:pt>
                <c:pt idx="1994">
                  <c:v>0.76151400000000002</c:v>
                </c:pt>
                <c:pt idx="1995">
                  <c:v>0.77153700000000003</c:v>
                </c:pt>
                <c:pt idx="1996">
                  <c:v>0.77911600000000003</c:v>
                </c:pt>
                <c:pt idx="1997">
                  <c:v>0.78596100000000002</c:v>
                </c:pt>
                <c:pt idx="1998">
                  <c:v>0.79133900000000001</c:v>
                </c:pt>
                <c:pt idx="1999">
                  <c:v>0.79598400000000002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39-4825-BD84-852EA91EBD43}"/>
            </c:ext>
          </c:extLst>
        </c:ser>
        <c:ser>
          <c:idx val="2"/>
          <c:order val="2"/>
          <c:tx>
            <c:strRef>
              <c:f>[1]BicepCurlRightCorrect_1!$D$1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[1]BicepCurlRightCorrect_1!$A$2:$A$2001</c:f>
              <c:numCache>
                <c:formatCode>General</c:formatCode>
                <c:ptCount val="2000"/>
                <c:pt idx="0">
                  <c:v>1331148</c:v>
                </c:pt>
                <c:pt idx="1">
                  <c:v>1331157.875</c:v>
                </c:pt>
                <c:pt idx="2">
                  <c:v>1331167.75</c:v>
                </c:pt>
                <c:pt idx="3">
                  <c:v>1331177.625</c:v>
                </c:pt>
                <c:pt idx="4">
                  <c:v>1331187.5</c:v>
                </c:pt>
                <c:pt idx="5">
                  <c:v>1331197.375</c:v>
                </c:pt>
                <c:pt idx="6">
                  <c:v>1331207.25</c:v>
                </c:pt>
                <c:pt idx="7">
                  <c:v>1331217.125</c:v>
                </c:pt>
                <c:pt idx="8">
                  <c:v>1331280</c:v>
                </c:pt>
                <c:pt idx="9">
                  <c:v>1331290</c:v>
                </c:pt>
                <c:pt idx="10">
                  <c:v>1331300</c:v>
                </c:pt>
                <c:pt idx="11">
                  <c:v>1331310</c:v>
                </c:pt>
                <c:pt idx="12">
                  <c:v>1331320</c:v>
                </c:pt>
                <c:pt idx="13">
                  <c:v>1331330</c:v>
                </c:pt>
                <c:pt idx="14">
                  <c:v>1331340</c:v>
                </c:pt>
                <c:pt idx="15">
                  <c:v>1331350</c:v>
                </c:pt>
                <c:pt idx="16">
                  <c:v>1331413</c:v>
                </c:pt>
                <c:pt idx="17">
                  <c:v>1331423</c:v>
                </c:pt>
                <c:pt idx="18">
                  <c:v>1331433</c:v>
                </c:pt>
                <c:pt idx="19">
                  <c:v>1331443</c:v>
                </c:pt>
                <c:pt idx="20">
                  <c:v>1331453</c:v>
                </c:pt>
                <c:pt idx="21">
                  <c:v>1331463</c:v>
                </c:pt>
                <c:pt idx="22">
                  <c:v>1331473</c:v>
                </c:pt>
                <c:pt idx="23">
                  <c:v>1331483</c:v>
                </c:pt>
                <c:pt idx="24">
                  <c:v>1331546</c:v>
                </c:pt>
                <c:pt idx="25">
                  <c:v>1331555.875</c:v>
                </c:pt>
                <c:pt idx="26">
                  <c:v>1331565.75</c:v>
                </c:pt>
                <c:pt idx="27">
                  <c:v>1331575.625</c:v>
                </c:pt>
                <c:pt idx="28">
                  <c:v>1331585.5</c:v>
                </c:pt>
                <c:pt idx="29">
                  <c:v>1331595.375</c:v>
                </c:pt>
                <c:pt idx="30">
                  <c:v>1331605.25</c:v>
                </c:pt>
                <c:pt idx="31">
                  <c:v>1331615.125</c:v>
                </c:pt>
                <c:pt idx="32">
                  <c:v>1331678</c:v>
                </c:pt>
                <c:pt idx="33">
                  <c:v>1331687.875</c:v>
                </c:pt>
                <c:pt idx="34">
                  <c:v>1331697.75</c:v>
                </c:pt>
                <c:pt idx="35">
                  <c:v>1331707.625</c:v>
                </c:pt>
                <c:pt idx="36">
                  <c:v>1331717.5</c:v>
                </c:pt>
                <c:pt idx="37">
                  <c:v>1331727.375</c:v>
                </c:pt>
                <c:pt idx="38">
                  <c:v>1331737.25</c:v>
                </c:pt>
                <c:pt idx="39">
                  <c:v>1331747.125</c:v>
                </c:pt>
                <c:pt idx="40">
                  <c:v>1331810</c:v>
                </c:pt>
                <c:pt idx="41">
                  <c:v>1331820</c:v>
                </c:pt>
                <c:pt idx="42">
                  <c:v>1331830</c:v>
                </c:pt>
                <c:pt idx="43">
                  <c:v>1331840</c:v>
                </c:pt>
                <c:pt idx="44">
                  <c:v>1331850</c:v>
                </c:pt>
                <c:pt idx="45">
                  <c:v>1331860</c:v>
                </c:pt>
                <c:pt idx="46">
                  <c:v>1331870</c:v>
                </c:pt>
                <c:pt idx="47">
                  <c:v>1331880</c:v>
                </c:pt>
                <c:pt idx="48">
                  <c:v>1331943</c:v>
                </c:pt>
                <c:pt idx="49">
                  <c:v>1331952.875</c:v>
                </c:pt>
                <c:pt idx="50">
                  <c:v>1331962.75</c:v>
                </c:pt>
                <c:pt idx="51">
                  <c:v>1331972.625</c:v>
                </c:pt>
                <c:pt idx="52">
                  <c:v>1331982.5</c:v>
                </c:pt>
                <c:pt idx="53">
                  <c:v>1331992.375</c:v>
                </c:pt>
                <c:pt idx="54">
                  <c:v>1332002.25</c:v>
                </c:pt>
                <c:pt idx="55">
                  <c:v>1332012.125</c:v>
                </c:pt>
                <c:pt idx="56">
                  <c:v>1332075</c:v>
                </c:pt>
                <c:pt idx="57">
                  <c:v>1332084.875</c:v>
                </c:pt>
                <c:pt idx="58">
                  <c:v>1332094.75</c:v>
                </c:pt>
                <c:pt idx="59">
                  <c:v>1332104.625</c:v>
                </c:pt>
                <c:pt idx="60">
                  <c:v>1332114.5</c:v>
                </c:pt>
                <c:pt idx="61">
                  <c:v>1332124.375</c:v>
                </c:pt>
                <c:pt idx="62">
                  <c:v>1332134.25</c:v>
                </c:pt>
                <c:pt idx="63">
                  <c:v>1332144.125</c:v>
                </c:pt>
                <c:pt idx="64">
                  <c:v>1332207</c:v>
                </c:pt>
                <c:pt idx="65">
                  <c:v>1332216.875</c:v>
                </c:pt>
                <c:pt idx="66">
                  <c:v>1332226.75</c:v>
                </c:pt>
                <c:pt idx="67">
                  <c:v>1332236.625</c:v>
                </c:pt>
                <c:pt idx="68">
                  <c:v>1332246.5</c:v>
                </c:pt>
                <c:pt idx="69">
                  <c:v>1332256.375</c:v>
                </c:pt>
                <c:pt idx="70">
                  <c:v>1332266.25</c:v>
                </c:pt>
                <c:pt idx="71">
                  <c:v>1332276.125</c:v>
                </c:pt>
                <c:pt idx="72">
                  <c:v>1332339</c:v>
                </c:pt>
                <c:pt idx="73">
                  <c:v>1332348.875</c:v>
                </c:pt>
                <c:pt idx="74">
                  <c:v>1332358.75</c:v>
                </c:pt>
                <c:pt idx="75">
                  <c:v>1332368.625</c:v>
                </c:pt>
                <c:pt idx="76">
                  <c:v>1332378.5</c:v>
                </c:pt>
                <c:pt idx="77">
                  <c:v>1332388.375</c:v>
                </c:pt>
                <c:pt idx="78">
                  <c:v>1332398.25</c:v>
                </c:pt>
                <c:pt idx="79">
                  <c:v>1332408.125</c:v>
                </c:pt>
                <c:pt idx="80">
                  <c:v>1332471</c:v>
                </c:pt>
                <c:pt idx="81">
                  <c:v>1332480.875</c:v>
                </c:pt>
                <c:pt idx="82">
                  <c:v>1332490.75</c:v>
                </c:pt>
                <c:pt idx="83">
                  <c:v>1332500.625</c:v>
                </c:pt>
                <c:pt idx="84">
                  <c:v>1332510.5</c:v>
                </c:pt>
                <c:pt idx="85">
                  <c:v>1332520.375</c:v>
                </c:pt>
                <c:pt idx="86">
                  <c:v>1332530.25</c:v>
                </c:pt>
                <c:pt idx="87">
                  <c:v>1332540.125</c:v>
                </c:pt>
                <c:pt idx="88">
                  <c:v>1332603</c:v>
                </c:pt>
                <c:pt idx="89">
                  <c:v>1332612.875</c:v>
                </c:pt>
                <c:pt idx="90">
                  <c:v>1332622.75</c:v>
                </c:pt>
                <c:pt idx="91">
                  <c:v>1332632.625</c:v>
                </c:pt>
                <c:pt idx="92">
                  <c:v>1332642.5</c:v>
                </c:pt>
                <c:pt idx="93">
                  <c:v>1332652.375</c:v>
                </c:pt>
                <c:pt idx="94">
                  <c:v>1332662.25</c:v>
                </c:pt>
                <c:pt idx="95">
                  <c:v>1332672.125</c:v>
                </c:pt>
                <c:pt idx="96">
                  <c:v>1332735</c:v>
                </c:pt>
                <c:pt idx="97">
                  <c:v>1332744.875</c:v>
                </c:pt>
                <c:pt idx="98">
                  <c:v>1332754.75</c:v>
                </c:pt>
                <c:pt idx="99">
                  <c:v>1332764.625</c:v>
                </c:pt>
                <c:pt idx="100">
                  <c:v>1332774.5</c:v>
                </c:pt>
                <c:pt idx="101">
                  <c:v>1332784.375</c:v>
                </c:pt>
                <c:pt idx="102">
                  <c:v>1332794.25</c:v>
                </c:pt>
                <c:pt idx="103">
                  <c:v>1332804.125</c:v>
                </c:pt>
                <c:pt idx="104">
                  <c:v>1332867</c:v>
                </c:pt>
                <c:pt idx="105">
                  <c:v>1332876.875</c:v>
                </c:pt>
                <c:pt idx="106">
                  <c:v>1332886.75</c:v>
                </c:pt>
                <c:pt idx="107">
                  <c:v>1332896.625</c:v>
                </c:pt>
                <c:pt idx="108">
                  <c:v>1332906.5</c:v>
                </c:pt>
                <c:pt idx="109">
                  <c:v>1332916.375</c:v>
                </c:pt>
                <c:pt idx="110">
                  <c:v>1332926.25</c:v>
                </c:pt>
                <c:pt idx="111">
                  <c:v>1332936.125</c:v>
                </c:pt>
                <c:pt idx="112">
                  <c:v>1332999</c:v>
                </c:pt>
                <c:pt idx="113">
                  <c:v>1333009</c:v>
                </c:pt>
                <c:pt idx="114">
                  <c:v>1333019</c:v>
                </c:pt>
                <c:pt idx="115">
                  <c:v>1333029</c:v>
                </c:pt>
                <c:pt idx="116">
                  <c:v>1333039</c:v>
                </c:pt>
                <c:pt idx="117">
                  <c:v>1333049</c:v>
                </c:pt>
                <c:pt idx="118">
                  <c:v>1333059</c:v>
                </c:pt>
                <c:pt idx="119">
                  <c:v>1333069</c:v>
                </c:pt>
                <c:pt idx="120">
                  <c:v>1333130</c:v>
                </c:pt>
                <c:pt idx="121">
                  <c:v>1333140</c:v>
                </c:pt>
                <c:pt idx="122">
                  <c:v>1333150</c:v>
                </c:pt>
                <c:pt idx="123">
                  <c:v>1333160</c:v>
                </c:pt>
                <c:pt idx="124">
                  <c:v>1333170</c:v>
                </c:pt>
                <c:pt idx="125">
                  <c:v>1333180</c:v>
                </c:pt>
                <c:pt idx="126">
                  <c:v>1333190</c:v>
                </c:pt>
                <c:pt idx="127">
                  <c:v>1333200</c:v>
                </c:pt>
                <c:pt idx="128">
                  <c:v>1333261</c:v>
                </c:pt>
                <c:pt idx="129">
                  <c:v>1333271</c:v>
                </c:pt>
                <c:pt idx="130">
                  <c:v>1333281</c:v>
                </c:pt>
                <c:pt idx="131">
                  <c:v>1333291</c:v>
                </c:pt>
                <c:pt idx="132">
                  <c:v>1333301</c:v>
                </c:pt>
                <c:pt idx="133">
                  <c:v>1333311</c:v>
                </c:pt>
                <c:pt idx="134">
                  <c:v>1333321</c:v>
                </c:pt>
                <c:pt idx="135">
                  <c:v>1333331</c:v>
                </c:pt>
                <c:pt idx="136">
                  <c:v>1333392</c:v>
                </c:pt>
                <c:pt idx="137">
                  <c:v>1333401.875</c:v>
                </c:pt>
                <c:pt idx="138">
                  <c:v>1333411.75</c:v>
                </c:pt>
                <c:pt idx="139">
                  <c:v>1333421.625</c:v>
                </c:pt>
                <c:pt idx="140">
                  <c:v>1333431.5</c:v>
                </c:pt>
                <c:pt idx="141">
                  <c:v>1333441.375</c:v>
                </c:pt>
                <c:pt idx="142">
                  <c:v>1333451.25</c:v>
                </c:pt>
                <c:pt idx="143">
                  <c:v>1333461.125</c:v>
                </c:pt>
                <c:pt idx="144">
                  <c:v>1333522</c:v>
                </c:pt>
                <c:pt idx="145">
                  <c:v>1333531.875</c:v>
                </c:pt>
                <c:pt idx="146">
                  <c:v>1333541.75</c:v>
                </c:pt>
                <c:pt idx="147">
                  <c:v>1333551.625</c:v>
                </c:pt>
                <c:pt idx="148">
                  <c:v>1333561.5</c:v>
                </c:pt>
                <c:pt idx="149">
                  <c:v>1333571.375</c:v>
                </c:pt>
                <c:pt idx="150">
                  <c:v>1333581.25</c:v>
                </c:pt>
                <c:pt idx="151">
                  <c:v>1333591.125</c:v>
                </c:pt>
                <c:pt idx="152">
                  <c:v>1333652</c:v>
                </c:pt>
                <c:pt idx="153">
                  <c:v>1333661.875</c:v>
                </c:pt>
                <c:pt idx="154">
                  <c:v>1333671.75</c:v>
                </c:pt>
                <c:pt idx="155">
                  <c:v>1333681.625</c:v>
                </c:pt>
                <c:pt idx="156">
                  <c:v>1333691.5</c:v>
                </c:pt>
                <c:pt idx="157">
                  <c:v>1333701.375</c:v>
                </c:pt>
                <c:pt idx="158">
                  <c:v>1333711.25</c:v>
                </c:pt>
                <c:pt idx="159">
                  <c:v>1333721.125</c:v>
                </c:pt>
                <c:pt idx="160">
                  <c:v>1333782</c:v>
                </c:pt>
                <c:pt idx="161">
                  <c:v>1333791.875</c:v>
                </c:pt>
                <c:pt idx="162">
                  <c:v>1333801.75</c:v>
                </c:pt>
                <c:pt idx="163">
                  <c:v>1333811.625</c:v>
                </c:pt>
                <c:pt idx="164">
                  <c:v>1333821.5</c:v>
                </c:pt>
                <c:pt idx="165">
                  <c:v>1333831.375</c:v>
                </c:pt>
                <c:pt idx="166">
                  <c:v>1333841.25</c:v>
                </c:pt>
                <c:pt idx="167">
                  <c:v>1333851.125</c:v>
                </c:pt>
                <c:pt idx="168">
                  <c:v>1333911</c:v>
                </c:pt>
                <c:pt idx="169">
                  <c:v>1333921</c:v>
                </c:pt>
                <c:pt idx="170">
                  <c:v>1333931</c:v>
                </c:pt>
                <c:pt idx="171">
                  <c:v>1333941</c:v>
                </c:pt>
                <c:pt idx="172">
                  <c:v>1333951</c:v>
                </c:pt>
                <c:pt idx="173">
                  <c:v>1333961</c:v>
                </c:pt>
                <c:pt idx="174">
                  <c:v>1333971</c:v>
                </c:pt>
                <c:pt idx="175">
                  <c:v>1333981</c:v>
                </c:pt>
                <c:pt idx="176">
                  <c:v>1334041</c:v>
                </c:pt>
                <c:pt idx="177">
                  <c:v>1334051</c:v>
                </c:pt>
                <c:pt idx="178">
                  <c:v>1334061</c:v>
                </c:pt>
                <c:pt idx="179">
                  <c:v>1334071</c:v>
                </c:pt>
                <c:pt idx="180">
                  <c:v>1334081</c:v>
                </c:pt>
                <c:pt idx="181">
                  <c:v>1334091</c:v>
                </c:pt>
                <c:pt idx="182">
                  <c:v>1334101</c:v>
                </c:pt>
                <c:pt idx="183">
                  <c:v>1334111</c:v>
                </c:pt>
                <c:pt idx="184">
                  <c:v>1334171</c:v>
                </c:pt>
                <c:pt idx="185">
                  <c:v>1334181</c:v>
                </c:pt>
                <c:pt idx="186">
                  <c:v>1334191</c:v>
                </c:pt>
                <c:pt idx="187">
                  <c:v>1334201</c:v>
                </c:pt>
                <c:pt idx="188">
                  <c:v>1334211</c:v>
                </c:pt>
                <c:pt idx="189">
                  <c:v>1334221</c:v>
                </c:pt>
                <c:pt idx="190">
                  <c:v>1334231</c:v>
                </c:pt>
                <c:pt idx="191">
                  <c:v>1334241</c:v>
                </c:pt>
                <c:pt idx="192">
                  <c:v>1334302</c:v>
                </c:pt>
                <c:pt idx="193">
                  <c:v>1334312</c:v>
                </c:pt>
                <c:pt idx="194">
                  <c:v>1334322</c:v>
                </c:pt>
                <c:pt idx="195">
                  <c:v>1334332</c:v>
                </c:pt>
                <c:pt idx="196">
                  <c:v>1334342</c:v>
                </c:pt>
                <c:pt idx="197">
                  <c:v>1334352</c:v>
                </c:pt>
                <c:pt idx="198">
                  <c:v>1334362</c:v>
                </c:pt>
                <c:pt idx="199">
                  <c:v>1334372</c:v>
                </c:pt>
                <c:pt idx="200">
                  <c:v>1334433</c:v>
                </c:pt>
                <c:pt idx="201">
                  <c:v>1334442.875</c:v>
                </c:pt>
                <c:pt idx="202">
                  <c:v>1334452.75</c:v>
                </c:pt>
                <c:pt idx="203">
                  <c:v>1334462.625</c:v>
                </c:pt>
                <c:pt idx="204">
                  <c:v>1334472.5</c:v>
                </c:pt>
                <c:pt idx="205">
                  <c:v>1334482.375</c:v>
                </c:pt>
                <c:pt idx="206">
                  <c:v>1334492.25</c:v>
                </c:pt>
                <c:pt idx="207">
                  <c:v>1334502.125</c:v>
                </c:pt>
                <c:pt idx="208">
                  <c:v>1334562</c:v>
                </c:pt>
                <c:pt idx="209">
                  <c:v>1334572</c:v>
                </c:pt>
                <c:pt idx="210">
                  <c:v>1334582</c:v>
                </c:pt>
                <c:pt idx="211">
                  <c:v>1334592</c:v>
                </c:pt>
                <c:pt idx="212">
                  <c:v>1334602</c:v>
                </c:pt>
                <c:pt idx="213">
                  <c:v>1334612</c:v>
                </c:pt>
                <c:pt idx="214">
                  <c:v>1334622</c:v>
                </c:pt>
                <c:pt idx="215">
                  <c:v>1334632</c:v>
                </c:pt>
                <c:pt idx="216">
                  <c:v>1334693</c:v>
                </c:pt>
                <c:pt idx="217">
                  <c:v>1334702.875</c:v>
                </c:pt>
                <c:pt idx="218">
                  <c:v>1334712.75</c:v>
                </c:pt>
                <c:pt idx="219">
                  <c:v>1334722.625</c:v>
                </c:pt>
                <c:pt idx="220">
                  <c:v>1334732.5</c:v>
                </c:pt>
                <c:pt idx="221">
                  <c:v>1334742.375</c:v>
                </c:pt>
                <c:pt idx="222">
                  <c:v>1334752.25</c:v>
                </c:pt>
                <c:pt idx="223">
                  <c:v>1334762.125</c:v>
                </c:pt>
                <c:pt idx="224">
                  <c:v>1334823</c:v>
                </c:pt>
                <c:pt idx="225">
                  <c:v>1334832.875</c:v>
                </c:pt>
                <c:pt idx="226">
                  <c:v>1334842.75</c:v>
                </c:pt>
                <c:pt idx="227">
                  <c:v>1334852.625</c:v>
                </c:pt>
                <c:pt idx="228">
                  <c:v>1334862.5</c:v>
                </c:pt>
                <c:pt idx="229">
                  <c:v>1334872.375</c:v>
                </c:pt>
                <c:pt idx="230">
                  <c:v>1334882.25</c:v>
                </c:pt>
                <c:pt idx="231">
                  <c:v>1334892.125</c:v>
                </c:pt>
                <c:pt idx="232">
                  <c:v>1334954</c:v>
                </c:pt>
                <c:pt idx="233">
                  <c:v>1334964</c:v>
                </c:pt>
                <c:pt idx="234">
                  <c:v>1334974</c:v>
                </c:pt>
                <c:pt idx="235">
                  <c:v>1334984</c:v>
                </c:pt>
                <c:pt idx="236">
                  <c:v>1334994</c:v>
                </c:pt>
                <c:pt idx="237">
                  <c:v>1335004</c:v>
                </c:pt>
                <c:pt idx="238">
                  <c:v>1335014</c:v>
                </c:pt>
                <c:pt idx="239">
                  <c:v>1335024</c:v>
                </c:pt>
                <c:pt idx="240">
                  <c:v>1335085</c:v>
                </c:pt>
                <c:pt idx="241">
                  <c:v>1335095</c:v>
                </c:pt>
                <c:pt idx="242">
                  <c:v>1335105</c:v>
                </c:pt>
                <c:pt idx="243">
                  <c:v>1335115</c:v>
                </c:pt>
                <c:pt idx="244">
                  <c:v>1335125</c:v>
                </c:pt>
                <c:pt idx="245">
                  <c:v>1335135</c:v>
                </c:pt>
                <c:pt idx="246">
                  <c:v>1335145</c:v>
                </c:pt>
                <c:pt idx="247">
                  <c:v>1335155</c:v>
                </c:pt>
                <c:pt idx="248">
                  <c:v>1335217</c:v>
                </c:pt>
                <c:pt idx="249">
                  <c:v>1335227</c:v>
                </c:pt>
                <c:pt idx="250">
                  <c:v>1335237</c:v>
                </c:pt>
                <c:pt idx="251">
                  <c:v>1335247</c:v>
                </c:pt>
                <c:pt idx="252">
                  <c:v>1335257</c:v>
                </c:pt>
                <c:pt idx="253">
                  <c:v>1335267</c:v>
                </c:pt>
                <c:pt idx="254">
                  <c:v>1335277</c:v>
                </c:pt>
                <c:pt idx="255">
                  <c:v>1335287</c:v>
                </c:pt>
                <c:pt idx="256">
                  <c:v>1335349</c:v>
                </c:pt>
                <c:pt idx="257">
                  <c:v>1335359</c:v>
                </c:pt>
                <c:pt idx="258">
                  <c:v>1335369</c:v>
                </c:pt>
                <c:pt idx="259">
                  <c:v>1335379</c:v>
                </c:pt>
                <c:pt idx="260">
                  <c:v>1335389</c:v>
                </c:pt>
                <c:pt idx="261">
                  <c:v>1335399</c:v>
                </c:pt>
                <c:pt idx="262">
                  <c:v>1335409</c:v>
                </c:pt>
                <c:pt idx="263">
                  <c:v>1335419</c:v>
                </c:pt>
                <c:pt idx="264">
                  <c:v>1335480</c:v>
                </c:pt>
                <c:pt idx="265">
                  <c:v>1335490</c:v>
                </c:pt>
                <c:pt idx="266">
                  <c:v>1335500</c:v>
                </c:pt>
                <c:pt idx="267">
                  <c:v>1335510</c:v>
                </c:pt>
                <c:pt idx="268">
                  <c:v>1335520</c:v>
                </c:pt>
                <c:pt idx="269">
                  <c:v>1335530</c:v>
                </c:pt>
                <c:pt idx="270">
                  <c:v>1335540</c:v>
                </c:pt>
                <c:pt idx="271">
                  <c:v>1335550</c:v>
                </c:pt>
                <c:pt idx="272">
                  <c:v>1335611</c:v>
                </c:pt>
                <c:pt idx="273">
                  <c:v>1335620.875</c:v>
                </c:pt>
                <c:pt idx="274">
                  <c:v>1335630.75</c:v>
                </c:pt>
                <c:pt idx="275">
                  <c:v>1335640.625</c:v>
                </c:pt>
                <c:pt idx="276">
                  <c:v>1335650.5</c:v>
                </c:pt>
                <c:pt idx="277">
                  <c:v>1335660.375</c:v>
                </c:pt>
                <c:pt idx="278">
                  <c:v>1335670.25</c:v>
                </c:pt>
                <c:pt idx="279">
                  <c:v>1335680.125</c:v>
                </c:pt>
                <c:pt idx="280">
                  <c:v>1335741</c:v>
                </c:pt>
                <c:pt idx="281">
                  <c:v>1335751</c:v>
                </c:pt>
                <c:pt idx="282">
                  <c:v>1335761</c:v>
                </c:pt>
                <c:pt idx="283">
                  <c:v>1335771</c:v>
                </c:pt>
                <c:pt idx="284">
                  <c:v>1335781</c:v>
                </c:pt>
                <c:pt idx="285">
                  <c:v>1335791</c:v>
                </c:pt>
                <c:pt idx="286">
                  <c:v>1335801</c:v>
                </c:pt>
                <c:pt idx="287">
                  <c:v>1335811</c:v>
                </c:pt>
                <c:pt idx="288">
                  <c:v>1335874</c:v>
                </c:pt>
                <c:pt idx="289">
                  <c:v>1335884</c:v>
                </c:pt>
                <c:pt idx="290">
                  <c:v>1335894</c:v>
                </c:pt>
                <c:pt idx="291">
                  <c:v>1335904</c:v>
                </c:pt>
                <c:pt idx="292">
                  <c:v>1335914</c:v>
                </c:pt>
                <c:pt idx="293">
                  <c:v>1335924</c:v>
                </c:pt>
                <c:pt idx="294">
                  <c:v>1335934</c:v>
                </c:pt>
                <c:pt idx="295">
                  <c:v>1335944</c:v>
                </c:pt>
                <c:pt idx="296">
                  <c:v>1336007</c:v>
                </c:pt>
                <c:pt idx="297">
                  <c:v>1336016.875</c:v>
                </c:pt>
                <c:pt idx="298">
                  <c:v>1336026.75</c:v>
                </c:pt>
                <c:pt idx="299">
                  <c:v>1336036.625</c:v>
                </c:pt>
                <c:pt idx="300">
                  <c:v>1336046.5</c:v>
                </c:pt>
                <c:pt idx="301">
                  <c:v>1336056.375</c:v>
                </c:pt>
                <c:pt idx="302">
                  <c:v>1336066.25</c:v>
                </c:pt>
                <c:pt idx="303">
                  <c:v>1336076.125</c:v>
                </c:pt>
                <c:pt idx="304">
                  <c:v>1336138</c:v>
                </c:pt>
                <c:pt idx="305">
                  <c:v>1336147.875</c:v>
                </c:pt>
                <c:pt idx="306">
                  <c:v>1336157.75</c:v>
                </c:pt>
                <c:pt idx="307">
                  <c:v>1336167.625</c:v>
                </c:pt>
                <c:pt idx="308">
                  <c:v>1336177.5</c:v>
                </c:pt>
                <c:pt idx="309">
                  <c:v>1336187.375</c:v>
                </c:pt>
                <c:pt idx="310">
                  <c:v>1336197.25</c:v>
                </c:pt>
                <c:pt idx="311">
                  <c:v>1336207.125</c:v>
                </c:pt>
                <c:pt idx="312">
                  <c:v>1336267</c:v>
                </c:pt>
                <c:pt idx="313">
                  <c:v>1336277</c:v>
                </c:pt>
                <c:pt idx="314">
                  <c:v>1336287</c:v>
                </c:pt>
                <c:pt idx="315">
                  <c:v>1336297</c:v>
                </c:pt>
                <c:pt idx="316">
                  <c:v>1336307</c:v>
                </c:pt>
                <c:pt idx="317">
                  <c:v>1336317</c:v>
                </c:pt>
                <c:pt idx="318">
                  <c:v>1336327</c:v>
                </c:pt>
                <c:pt idx="319">
                  <c:v>1336337</c:v>
                </c:pt>
                <c:pt idx="320">
                  <c:v>1336398</c:v>
                </c:pt>
                <c:pt idx="321">
                  <c:v>1336408</c:v>
                </c:pt>
                <c:pt idx="322">
                  <c:v>1336418</c:v>
                </c:pt>
                <c:pt idx="323">
                  <c:v>1336428</c:v>
                </c:pt>
                <c:pt idx="324">
                  <c:v>1336438</c:v>
                </c:pt>
                <c:pt idx="325">
                  <c:v>1336448</c:v>
                </c:pt>
                <c:pt idx="326">
                  <c:v>1336458</c:v>
                </c:pt>
                <c:pt idx="327">
                  <c:v>1336468</c:v>
                </c:pt>
                <c:pt idx="328">
                  <c:v>1336528</c:v>
                </c:pt>
                <c:pt idx="329">
                  <c:v>1336538</c:v>
                </c:pt>
                <c:pt idx="330">
                  <c:v>1336548</c:v>
                </c:pt>
                <c:pt idx="331">
                  <c:v>1336558</c:v>
                </c:pt>
                <c:pt idx="332">
                  <c:v>1336568</c:v>
                </c:pt>
                <c:pt idx="333">
                  <c:v>1336578</c:v>
                </c:pt>
                <c:pt idx="334">
                  <c:v>1336588</c:v>
                </c:pt>
                <c:pt idx="335">
                  <c:v>1336598</c:v>
                </c:pt>
                <c:pt idx="336">
                  <c:v>1336659</c:v>
                </c:pt>
                <c:pt idx="337">
                  <c:v>1336669</c:v>
                </c:pt>
                <c:pt idx="338">
                  <c:v>1336679</c:v>
                </c:pt>
                <c:pt idx="339">
                  <c:v>1336689</c:v>
                </c:pt>
                <c:pt idx="340">
                  <c:v>1336699</c:v>
                </c:pt>
                <c:pt idx="341">
                  <c:v>1336709</c:v>
                </c:pt>
                <c:pt idx="342">
                  <c:v>1336719</c:v>
                </c:pt>
                <c:pt idx="343">
                  <c:v>1336729</c:v>
                </c:pt>
                <c:pt idx="344">
                  <c:v>1336791</c:v>
                </c:pt>
                <c:pt idx="345">
                  <c:v>1336801</c:v>
                </c:pt>
                <c:pt idx="346">
                  <c:v>1336811</c:v>
                </c:pt>
                <c:pt idx="347">
                  <c:v>1336821</c:v>
                </c:pt>
                <c:pt idx="348">
                  <c:v>1336831</c:v>
                </c:pt>
                <c:pt idx="349">
                  <c:v>1336841</c:v>
                </c:pt>
                <c:pt idx="350">
                  <c:v>1336851</c:v>
                </c:pt>
                <c:pt idx="351">
                  <c:v>1336861</c:v>
                </c:pt>
                <c:pt idx="352">
                  <c:v>1336922</c:v>
                </c:pt>
                <c:pt idx="353">
                  <c:v>1336932</c:v>
                </c:pt>
                <c:pt idx="354">
                  <c:v>1336942</c:v>
                </c:pt>
                <c:pt idx="355">
                  <c:v>1336952</c:v>
                </c:pt>
                <c:pt idx="356">
                  <c:v>1336962</c:v>
                </c:pt>
                <c:pt idx="357">
                  <c:v>1336972</c:v>
                </c:pt>
                <c:pt idx="358">
                  <c:v>1336982</c:v>
                </c:pt>
                <c:pt idx="359">
                  <c:v>1336992</c:v>
                </c:pt>
                <c:pt idx="360">
                  <c:v>1337053</c:v>
                </c:pt>
                <c:pt idx="361">
                  <c:v>1337063</c:v>
                </c:pt>
                <c:pt idx="362">
                  <c:v>1337073</c:v>
                </c:pt>
                <c:pt idx="363">
                  <c:v>1337083</c:v>
                </c:pt>
                <c:pt idx="364">
                  <c:v>1337093</c:v>
                </c:pt>
                <c:pt idx="365">
                  <c:v>1337103</c:v>
                </c:pt>
                <c:pt idx="366">
                  <c:v>1337113</c:v>
                </c:pt>
                <c:pt idx="367">
                  <c:v>1337123</c:v>
                </c:pt>
                <c:pt idx="368">
                  <c:v>1337184</c:v>
                </c:pt>
                <c:pt idx="369">
                  <c:v>1337194</c:v>
                </c:pt>
                <c:pt idx="370">
                  <c:v>1337204</c:v>
                </c:pt>
                <c:pt idx="371">
                  <c:v>1337214</c:v>
                </c:pt>
                <c:pt idx="372">
                  <c:v>1337224</c:v>
                </c:pt>
                <c:pt idx="373">
                  <c:v>1337234</c:v>
                </c:pt>
                <c:pt idx="374">
                  <c:v>1337244</c:v>
                </c:pt>
                <c:pt idx="375">
                  <c:v>1337254</c:v>
                </c:pt>
                <c:pt idx="376">
                  <c:v>1337316</c:v>
                </c:pt>
                <c:pt idx="377">
                  <c:v>1337325.875</c:v>
                </c:pt>
                <c:pt idx="378">
                  <c:v>1337335.75</c:v>
                </c:pt>
                <c:pt idx="379">
                  <c:v>1337345.625</c:v>
                </c:pt>
                <c:pt idx="380">
                  <c:v>1337355.5</c:v>
                </c:pt>
                <c:pt idx="381">
                  <c:v>1337365.375</c:v>
                </c:pt>
                <c:pt idx="382">
                  <c:v>1337375.25</c:v>
                </c:pt>
                <c:pt idx="383">
                  <c:v>1337385.125</c:v>
                </c:pt>
                <c:pt idx="384">
                  <c:v>1337446</c:v>
                </c:pt>
                <c:pt idx="385">
                  <c:v>1337456</c:v>
                </c:pt>
                <c:pt idx="386">
                  <c:v>1337466</c:v>
                </c:pt>
                <c:pt idx="387">
                  <c:v>1337476</c:v>
                </c:pt>
                <c:pt idx="388">
                  <c:v>1337486</c:v>
                </c:pt>
                <c:pt idx="389">
                  <c:v>1337496</c:v>
                </c:pt>
                <c:pt idx="390">
                  <c:v>1337506</c:v>
                </c:pt>
                <c:pt idx="391">
                  <c:v>1337516</c:v>
                </c:pt>
                <c:pt idx="392">
                  <c:v>1337578</c:v>
                </c:pt>
                <c:pt idx="393">
                  <c:v>1337587.875</c:v>
                </c:pt>
                <c:pt idx="394">
                  <c:v>1337597.75</c:v>
                </c:pt>
                <c:pt idx="395">
                  <c:v>1337607.625</c:v>
                </c:pt>
                <c:pt idx="396">
                  <c:v>1337617.5</c:v>
                </c:pt>
                <c:pt idx="397">
                  <c:v>1337627.375</c:v>
                </c:pt>
                <c:pt idx="398">
                  <c:v>1337637.25</c:v>
                </c:pt>
                <c:pt idx="399">
                  <c:v>1337647.125</c:v>
                </c:pt>
                <c:pt idx="400">
                  <c:v>1337708</c:v>
                </c:pt>
                <c:pt idx="401">
                  <c:v>1337718</c:v>
                </c:pt>
                <c:pt idx="402">
                  <c:v>1337728</c:v>
                </c:pt>
                <c:pt idx="403">
                  <c:v>1337738</c:v>
                </c:pt>
                <c:pt idx="404">
                  <c:v>1337748</c:v>
                </c:pt>
                <c:pt idx="405">
                  <c:v>1337758</c:v>
                </c:pt>
                <c:pt idx="406">
                  <c:v>1337768</c:v>
                </c:pt>
                <c:pt idx="407">
                  <c:v>1337778</c:v>
                </c:pt>
                <c:pt idx="408">
                  <c:v>1337839</c:v>
                </c:pt>
                <c:pt idx="409">
                  <c:v>1337848.875</c:v>
                </c:pt>
                <c:pt idx="410">
                  <c:v>1337858.75</c:v>
                </c:pt>
                <c:pt idx="411">
                  <c:v>1337868.625</c:v>
                </c:pt>
                <c:pt idx="412">
                  <c:v>1337878.5</c:v>
                </c:pt>
                <c:pt idx="413">
                  <c:v>1337888.375</c:v>
                </c:pt>
                <c:pt idx="414">
                  <c:v>1337898.25</c:v>
                </c:pt>
                <c:pt idx="415">
                  <c:v>1337908.125</c:v>
                </c:pt>
                <c:pt idx="416">
                  <c:v>1337967</c:v>
                </c:pt>
                <c:pt idx="417">
                  <c:v>1337977</c:v>
                </c:pt>
                <c:pt idx="418">
                  <c:v>1337987</c:v>
                </c:pt>
                <c:pt idx="419">
                  <c:v>1337997</c:v>
                </c:pt>
                <c:pt idx="420">
                  <c:v>1338007</c:v>
                </c:pt>
                <c:pt idx="421">
                  <c:v>1338017</c:v>
                </c:pt>
                <c:pt idx="422">
                  <c:v>1338027</c:v>
                </c:pt>
                <c:pt idx="423">
                  <c:v>1338037</c:v>
                </c:pt>
                <c:pt idx="424">
                  <c:v>1338099</c:v>
                </c:pt>
                <c:pt idx="425">
                  <c:v>1338108.875</c:v>
                </c:pt>
                <c:pt idx="426">
                  <c:v>1338118.75</c:v>
                </c:pt>
                <c:pt idx="427">
                  <c:v>1338128.625</c:v>
                </c:pt>
                <c:pt idx="428">
                  <c:v>1338138.5</c:v>
                </c:pt>
                <c:pt idx="429">
                  <c:v>1338148.375</c:v>
                </c:pt>
                <c:pt idx="430">
                  <c:v>1338158.25</c:v>
                </c:pt>
                <c:pt idx="431">
                  <c:v>1338168.125</c:v>
                </c:pt>
                <c:pt idx="432">
                  <c:v>1338228</c:v>
                </c:pt>
                <c:pt idx="433">
                  <c:v>1338238</c:v>
                </c:pt>
                <c:pt idx="434">
                  <c:v>1338248</c:v>
                </c:pt>
                <c:pt idx="435">
                  <c:v>1338258</c:v>
                </c:pt>
                <c:pt idx="436">
                  <c:v>1338268</c:v>
                </c:pt>
                <c:pt idx="437">
                  <c:v>1338278</c:v>
                </c:pt>
                <c:pt idx="438">
                  <c:v>1338288</c:v>
                </c:pt>
                <c:pt idx="439">
                  <c:v>1338298</c:v>
                </c:pt>
                <c:pt idx="440">
                  <c:v>1338359</c:v>
                </c:pt>
                <c:pt idx="441">
                  <c:v>1338368.875</c:v>
                </c:pt>
                <c:pt idx="442">
                  <c:v>1338378.75</c:v>
                </c:pt>
                <c:pt idx="443">
                  <c:v>1338388.625</c:v>
                </c:pt>
                <c:pt idx="444">
                  <c:v>1338398.5</c:v>
                </c:pt>
                <c:pt idx="445">
                  <c:v>1338408.375</c:v>
                </c:pt>
                <c:pt idx="446">
                  <c:v>1338418.25</c:v>
                </c:pt>
                <c:pt idx="447">
                  <c:v>1338428.125</c:v>
                </c:pt>
                <c:pt idx="448">
                  <c:v>1338489</c:v>
                </c:pt>
                <c:pt idx="449">
                  <c:v>1338499</c:v>
                </c:pt>
                <c:pt idx="450">
                  <c:v>1338509</c:v>
                </c:pt>
                <c:pt idx="451">
                  <c:v>1338519</c:v>
                </c:pt>
                <c:pt idx="452">
                  <c:v>1338529</c:v>
                </c:pt>
                <c:pt idx="453">
                  <c:v>1338539</c:v>
                </c:pt>
                <c:pt idx="454">
                  <c:v>1338549</c:v>
                </c:pt>
                <c:pt idx="455">
                  <c:v>1338559</c:v>
                </c:pt>
                <c:pt idx="456">
                  <c:v>1338620</c:v>
                </c:pt>
                <c:pt idx="457">
                  <c:v>1338630</c:v>
                </c:pt>
                <c:pt idx="458">
                  <c:v>1338640</c:v>
                </c:pt>
                <c:pt idx="459">
                  <c:v>1338650</c:v>
                </c:pt>
                <c:pt idx="460">
                  <c:v>1338660</c:v>
                </c:pt>
                <c:pt idx="461">
                  <c:v>1338670</c:v>
                </c:pt>
                <c:pt idx="462">
                  <c:v>1338680</c:v>
                </c:pt>
                <c:pt idx="463">
                  <c:v>1338690</c:v>
                </c:pt>
                <c:pt idx="464">
                  <c:v>1338751</c:v>
                </c:pt>
                <c:pt idx="465">
                  <c:v>1338761</c:v>
                </c:pt>
                <c:pt idx="466">
                  <c:v>1338771</c:v>
                </c:pt>
                <c:pt idx="467">
                  <c:v>1338781</c:v>
                </c:pt>
                <c:pt idx="468">
                  <c:v>1338791</c:v>
                </c:pt>
                <c:pt idx="469">
                  <c:v>1338801</c:v>
                </c:pt>
                <c:pt idx="470">
                  <c:v>1338811</c:v>
                </c:pt>
                <c:pt idx="471">
                  <c:v>1338821</c:v>
                </c:pt>
                <c:pt idx="472">
                  <c:v>1338882</c:v>
                </c:pt>
                <c:pt idx="473">
                  <c:v>1338892</c:v>
                </c:pt>
                <c:pt idx="474">
                  <c:v>1338902</c:v>
                </c:pt>
                <c:pt idx="475">
                  <c:v>1338912</c:v>
                </c:pt>
                <c:pt idx="476">
                  <c:v>1338922</c:v>
                </c:pt>
                <c:pt idx="477">
                  <c:v>1338932</c:v>
                </c:pt>
                <c:pt idx="478">
                  <c:v>1338942</c:v>
                </c:pt>
                <c:pt idx="479">
                  <c:v>1338952</c:v>
                </c:pt>
                <c:pt idx="480">
                  <c:v>1339014</c:v>
                </c:pt>
                <c:pt idx="481">
                  <c:v>1339023.875</c:v>
                </c:pt>
                <c:pt idx="482">
                  <c:v>1339033.75</c:v>
                </c:pt>
                <c:pt idx="483">
                  <c:v>1339043.625</c:v>
                </c:pt>
                <c:pt idx="484">
                  <c:v>1339053.5</c:v>
                </c:pt>
                <c:pt idx="485">
                  <c:v>1339063.375</c:v>
                </c:pt>
                <c:pt idx="486">
                  <c:v>1339073.25</c:v>
                </c:pt>
                <c:pt idx="487">
                  <c:v>1339083.125</c:v>
                </c:pt>
                <c:pt idx="488">
                  <c:v>1339144</c:v>
                </c:pt>
                <c:pt idx="489">
                  <c:v>1339154</c:v>
                </c:pt>
                <c:pt idx="490">
                  <c:v>1339164</c:v>
                </c:pt>
                <c:pt idx="491">
                  <c:v>1339174</c:v>
                </c:pt>
                <c:pt idx="492">
                  <c:v>1339184</c:v>
                </c:pt>
                <c:pt idx="493">
                  <c:v>1339194</c:v>
                </c:pt>
                <c:pt idx="494">
                  <c:v>1339204</c:v>
                </c:pt>
                <c:pt idx="495">
                  <c:v>1339214</c:v>
                </c:pt>
                <c:pt idx="496">
                  <c:v>1339275</c:v>
                </c:pt>
                <c:pt idx="497">
                  <c:v>1339285</c:v>
                </c:pt>
                <c:pt idx="498">
                  <c:v>1339295</c:v>
                </c:pt>
                <c:pt idx="499">
                  <c:v>1339305</c:v>
                </c:pt>
                <c:pt idx="500">
                  <c:v>1339315</c:v>
                </c:pt>
                <c:pt idx="501">
                  <c:v>1339325</c:v>
                </c:pt>
                <c:pt idx="502">
                  <c:v>1339335</c:v>
                </c:pt>
                <c:pt idx="503">
                  <c:v>1339345</c:v>
                </c:pt>
                <c:pt idx="504">
                  <c:v>1339406</c:v>
                </c:pt>
                <c:pt idx="505">
                  <c:v>1339415.875</c:v>
                </c:pt>
                <c:pt idx="506">
                  <c:v>1339425.75</c:v>
                </c:pt>
                <c:pt idx="507">
                  <c:v>1339435.625</c:v>
                </c:pt>
                <c:pt idx="508">
                  <c:v>1339445.5</c:v>
                </c:pt>
                <c:pt idx="509">
                  <c:v>1339455.375</c:v>
                </c:pt>
                <c:pt idx="510">
                  <c:v>1339465.25</c:v>
                </c:pt>
                <c:pt idx="511">
                  <c:v>1339475.125</c:v>
                </c:pt>
                <c:pt idx="512">
                  <c:v>1339536</c:v>
                </c:pt>
                <c:pt idx="513">
                  <c:v>1339545.875</c:v>
                </c:pt>
                <c:pt idx="514">
                  <c:v>1339555.75</c:v>
                </c:pt>
                <c:pt idx="515">
                  <c:v>1339565.625</c:v>
                </c:pt>
                <c:pt idx="516">
                  <c:v>1339575.5</c:v>
                </c:pt>
                <c:pt idx="517">
                  <c:v>1339585.375</c:v>
                </c:pt>
                <c:pt idx="518">
                  <c:v>1339595.25</c:v>
                </c:pt>
                <c:pt idx="519">
                  <c:v>1339605.125</c:v>
                </c:pt>
                <c:pt idx="520">
                  <c:v>1339666</c:v>
                </c:pt>
                <c:pt idx="521">
                  <c:v>1339676</c:v>
                </c:pt>
                <c:pt idx="522">
                  <c:v>1339686</c:v>
                </c:pt>
                <c:pt idx="523">
                  <c:v>1339696</c:v>
                </c:pt>
                <c:pt idx="524">
                  <c:v>1339706</c:v>
                </c:pt>
                <c:pt idx="525">
                  <c:v>1339716</c:v>
                </c:pt>
                <c:pt idx="526">
                  <c:v>1339726</c:v>
                </c:pt>
                <c:pt idx="527">
                  <c:v>1339736</c:v>
                </c:pt>
                <c:pt idx="528">
                  <c:v>1339797</c:v>
                </c:pt>
                <c:pt idx="529">
                  <c:v>1339806.875</c:v>
                </c:pt>
                <c:pt idx="530">
                  <c:v>1339816.75</c:v>
                </c:pt>
                <c:pt idx="531">
                  <c:v>1339826.625</c:v>
                </c:pt>
                <c:pt idx="532">
                  <c:v>1339836.5</c:v>
                </c:pt>
                <c:pt idx="533">
                  <c:v>1339846.375</c:v>
                </c:pt>
                <c:pt idx="534">
                  <c:v>1339856.25</c:v>
                </c:pt>
                <c:pt idx="535">
                  <c:v>1339866.125</c:v>
                </c:pt>
                <c:pt idx="536">
                  <c:v>1339928</c:v>
                </c:pt>
                <c:pt idx="537">
                  <c:v>1339938</c:v>
                </c:pt>
                <c:pt idx="538">
                  <c:v>1339948</c:v>
                </c:pt>
                <c:pt idx="539">
                  <c:v>1339958</c:v>
                </c:pt>
                <c:pt idx="540">
                  <c:v>1339968</c:v>
                </c:pt>
                <c:pt idx="541">
                  <c:v>1339978</c:v>
                </c:pt>
                <c:pt idx="542">
                  <c:v>1339988</c:v>
                </c:pt>
                <c:pt idx="543">
                  <c:v>1339998</c:v>
                </c:pt>
                <c:pt idx="544">
                  <c:v>1340059</c:v>
                </c:pt>
                <c:pt idx="545">
                  <c:v>1340069</c:v>
                </c:pt>
                <c:pt idx="546">
                  <c:v>1340079</c:v>
                </c:pt>
                <c:pt idx="547">
                  <c:v>1340089</c:v>
                </c:pt>
                <c:pt idx="548">
                  <c:v>1340099</c:v>
                </c:pt>
                <c:pt idx="549">
                  <c:v>1340109</c:v>
                </c:pt>
                <c:pt idx="550">
                  <c:v>1340119</c:v>
                </c:pt>
                <c:pt idx="551">
                  <c:v>1340129</c:v>
                </c:pt>
                <c:pt idx="552">
                  <c:v>1340190</c:v>
                </c:pt>
                <c:pt idx="553">
                  <c:v>1340199.875</c:v>
                </c:pt>
                <c:pt idx="554">
                  <c:v>1340209.75</c:v>
                </c:pt>
                <c:pt idx="555">
                  <c:v>1340219.625</c:v>
                </c:pt>
                <c:pt idx="556">
                  <c:v>1340229.5</c:v>
                </c:pt>
                <c:pt idx="557">
                  <c:v>1340239.375</c:v>
                </c:pt>
                <c:pt idx="558">
                  <c:v>1340249.25</c:v>
                </c:pt>
                <c:pt idx="559">
                  <c:v>1340259.125</c:v>
                </c:pt>
                <c:pt idx="560">
                  <c:v>1340320</c:v>
                </c:pt>
                <c:pt idx="561">
                  <c:v>1340329.875</c:v>
                </c:pt>
                <c:pt idx="562">
                  <c:v>1340339.75</c:v>
                </c:pt>
                <c:pt idx="563">
                  <c:v>1340349.625</c:v>
                </c:pt>
                <c:pt idx="564">
                  <c:v>1340359.5</c:v>
                </c:pt>
                <c:pt idx="565">
                  <c:v>1340369.375</c:v>
                </c:pt>
                <c:pt idx="566">
                  <c:v>1340379.25</c:v>
                </c:pt>
                <c:pt idx="567">
                  <c:v>1340389.125</c:v>
                </c:pt>
                <c:pt idx="568">
                  <c:v>1340449</c:v>
                </c:pt>
                <c:pt idx="569">
                  <c:v>1340459</c:v>
                </c:pt>
                <c:pt idx="570">
                  <c:v>1340469</c:v>
                </c:pt>
                <c:pt idx="571">
                  <c:v>1340479</c:v>
                </c:pt>
                <c:pt idx="572">
                  <c:v>1340489</c:v>
                </c:pt>
                <c:pt idx="573">
                  <c:v>1340499</c:v>
                </c:pt>
                <c:pt idx="574">
                  <c:v>1340509</c:v>
                </c:pt>
                <c:pt idx="575">
                  <c:v>1340519</c:v>
                </c:pt>
                <c:pt idx="576">
                  <c:v>1340579</c:v>
                </c:pt>
                <c:pt idx="577">
                  <c:v>1340589</c:v>
                </c:pt>
                <c:pt idx="578">
                  <c:v>1340599</c:v>
                </c:pt>
                <c:pt idx="579">
                  <c:v>1340609</c:v>
                </c:pt>
                <c:pt idx="580">
                  <c:v>1340619</c:v>
                </c:pt>
                <c:pt idx="581">
                  <c:v>1340629</c:v>
                </c:pt>
                <c:pt idx="582">
                  <c:v>1340639</c:v>
                </c:pt>
                <c:pt idx="583">
                  <c:v>1340649</c:v>
                </c:pt>
                <c:pt idx="584">
                  <c:v>1340711</c:v>
                </c:pt>
                <c:pt idx="585">
                  <c:v>1340720.875</c:v>
                </c:pt>
                <c:pt idx="586">
                  <c:v>1340730.75</c:v>
                </c:pt>
                <c:pt idx="587">
                  <c:v>1340740.625</c:v>
                </c:pt>
                <c:pt idx="588">
                  <c:v>1340750.5</c:v>
                </c:pt>
                <c:pt idx="589">
                  <c:v>1340760.375</c:v>
                </c:pt>
                <c:pt idx="590">
                  <c:v>1340770.25</c:v>
                </c:pt>
                <c:pt idx="591">
                  <c:v>1340780.125</c:v>
                </c:pt>
                <c:pt idx="592">
                  <c:v>1340842</c:v>
                </c:pt>
                <c:pt idx="593">
                  <c:v>1340852</c:v>
                </c:pt>
                <c:pt idx="594">
                  <c:v>1340862</c:v>
                </c:pt>
                <c:pt idx="595">
                  <c:v>1340872</c:v>
                </c:pt>
                <c:pt idx="596">
                  <c:v>1340882</c:v>
                </c:pt>
                <c:pt idx="597">
                  <c:v>1340892</c:v>
                </c:pt>
                <c:pt idx="598">
                  <c:v>1340902</c:v>
                </c:pt>
                <c:pt idx="599">
                  <c:v>1340912</c:v>
                </c:pt>
                <c:pt idx="600">
                  <c:v>1340974</c:v>
                </c:pt>
                <c:pt idx="601">
                  <c:v>1340983.875</c:v>
                </c:pt>
                <c:pt idx="602">
                  <c:v>1340993.75</c:v>
                </c:pt>
                <c:pt idx="603">
                  <c:v>1341003.625</c:v>
                </c:pt>
                <c:pt idx="604">
                  <c:v>1341013.5</c:v>
                </c:pt>
                <c:pt idx="605">
                  <c:v>1341023.375</c:v>
                </c:pt>
                <c:pt idx="606">
                  <c:v>1341033.25</c:v>
                </c:pt>
                <c:pt idx="607">
                  <c:v>1341043.125</c:v>
                </c:pt>
                <c:pt idx="608">
                  <c:v>1341105</c:v>
                </c:pt>
                <c:pt idx="609">
                  <c:v>1341114.875</c:v>
                </c:pt>
                <c:pt idx="610">
                  <c:v>1341124.75</c:v>
                </c:pt>
                <c:pt idx="611">
                  <c:v>1341134.625</c:v>
                </c:pt>
                <c:pt idx="612">
                  <c:v>1341144.5</c:v>
                </c:pt>
                <c:pt idx="613">
                  <c:v>1341154.375</c:v>
                </c:pt>
                <c:pt idx="614">
                  <c:v>1341164.25</c:v>
                </c:pt>
                <c:pt idx="615">
                  <c:v>1341174.125</c:v>
                </c:pt>
                <c:pt idx="616">
                  <c:v>1341235</c:v>
                </c:pt>
                <c:pt idx="617">
                  <c:v>1341245</c:v>
                </c:pt>
                <c:pt idx="618">
                  <c:v>1341255</c:v>
                </c:pt>
                <c:pt idx="619">
                  <c:v>1341265</c:v>
                </c:pt>
                <c:pt idx="620">
                  <c:v>1341275</c:v>
                </c:pt>
                <c:pt idx="621">
                  <c:v>1341285</c:v>
                </c:pt>
                <c:pt idx="622">
                  <c:v>1341295</c:v>
                </c:pt>
                <c:pt idx="623">
                  <c:v>1341305</c:v>
                </c:pt>
                <c:pt idx="624">
                  <c:v>1341367</c:v>
                </c:pt>
                <c:pt idx="625">
                  <c:v>1341377</c:v>
                </c:pt>
                <c:pt idx="626">
                  <c:v>1341387</c:v>
                </c:pt>
                <c:pt idx="627">
                  <c:v>1341397</c:v>
                </c:pt>
                <c:pt idx="628">
                  <c:v>1341407</c:v>
                </c:pt>
                <c:pt idx="629">
                  <c:v>1341417</c:v>
                </c:pt>
                <c:pt idx="630">
                  <c:v>1341427</c:v>
                </c:pt>
                <c:pt idx="631">
                  <c:v>1341437</c:v>
                </c:pt>
                <c:pt idx="632">
                  <c:v>1341502</c:v>
                </c:pt>
                <c:pt idx="633">
                  <c:v>1341512</c:v>
                </c:pt>
                <c:pt idx="634">
                  <c:v>1341522</c:v>
                </c:pt>
                <c:pt idx="635">
                  <c:v>1341532</c:v>
                </c:pt>
                <c:pt idx="636">
                  <c:v>1341542</c:v>
                </c:pt>
                <c:pt idx="637">
                  <c:v>1341552</c:v>
                </c:pt>
                <c:pt idx="638">
                  <c:v>1341562</c:v>
                </c:pt>
                <c:pt idx="639">
                  <c:v>1341572</c:v>
                </c:pt>
                <c:pt idx="640">
                  <c:v>1341633</c:v>
                </c:pt>
                <c:pt idx="641">
                  <c:v>1341643</c:v>
                </c:pt>
                <c:pt idx="642">
                  <c:v>1341653</c:v>
                </c:pt>
                <c:pt idx="643">
                  <c:v>1341663</c:v>
                </c:pt>
                <c:pt idx="644">
                  <c:v>1341673</c:v>
                </c:pt>
                <c:pt idx="645">
                  <c:v>1341683</c:v>
                </c:pt>
                <c:pt idx="646">
                  <c:v>1341693</c:v>
                </c:pt>
                <c:pt idx="647">
                  <c:v>1341703</c:v>
                </c:pt>
                <c:pt idx="648">
                  <c:v>1341765</c:v>
                </c:pt>
                <c:pt idx="649">
                  <c:v>1341774.875</c:v>
                </c:pt>
                <c:pt idx="650">
                  <c:v>1341784.75</c:v>
                </c:pt>
                <c:pt idx="651">
                  <c:v>1341794.625</c:v>
                </c:pt>
                <c:pt idx="652">
                  <c:v>1341804.5</c:v>
                </c:pt>
                <c:pt idx="653">
                  <c:v>1341814.375</c:v>
                </c:pt>
                <c:pt idx="654">
                  <c:v>1341824.25</c:v>
                </c:pt>
                <c:pt idx="655">
                  <c:v>1341834.125</c:v>
                </c:pt>
                <c:pt idx="656">
                  <c:v>1341894</c:v>
                </c:pt>
                <c:pt idx="657">
                  <c:v>1341904</c:v>
                </c:pt>
                <c:pt idx="658">
                  <c:v>1341914</c:v>
                </c:pt>
                <c:pt idx="659">
                  <c:v>1341924</c:v>
                </c:pt>
                <c:pt idx="660">
                  <c:v>1341934</c:v>
                </c:pt>
                <c:pt idx="661">
                  <c:v>1341944</c:v>
                </c:pt>
                <c:pt idx="662">
                  <c:v>1341954</c:v>
                </c:pt>
                <c:pt idx="663">
                  <c:v>1341964</c:v>
                </c:pt>
                <c:pt idx="664">
                  <c:v>1342025</c:v>
                </c:pt>
                <c:pt idx="665">
                  <c:v>1342034.875</c:v>
                </c:pt>
                <c:pt idx="666">
                  <c:v>1342044.75</c:v>
                </c:pt>
                <c:pt idx="667">
                  <c:v>1342054.625</c:v>
                </c:pt>
                <c:pt idx="668">
                  <c:v>1342064.5</c:v>
                </c:pt>
                <c:pt idx="669">
                  <c:v>1342074.375</c:v>
                </c:pt>
                <c:pt idx="670">
                  <c:v>1342084.25</c:v>
                </c:pt>
                <c:pt idx="671">
                  <c:v>1342094.125</c:v>
                </c:pt>
                <c:pt idx="672">
                  <c:v>1342155</c:v>
                </c:pt>
                <c:pt idx="673">
                  <c:v>1342165</c:v>
                </c:pt>
                <c:pt idx="674">
                  <c:v>1342175</c:v>
                </c:pt>
                <c:pt idx="675">
                  <c:v>1342185</c:v>
                </c:pt>
                <c:pt idx="676">
                  <c:v>1342195</c:v>
                </c:pt>
                <c:pt idx="677">
                  <c:v>1342205</c:v>
                </c:pt>
                <c:pt idx="678">
                  <c:v>1342215</c:v>
                </c:pt>
                <c:pt idx="679">
                  <c:v>1342225</c:v>
                </c:pt>
                <c:pt idx="680">
                  <c:v>1342286</c:v>
                </c:pt>
                <c:pt idx="681">
                  <c:v>1342296</c:v>
                </c:pt>
                <c:pt idx="682">
                  <c:v>1342306</c:v>
                </c:pt>
                <c:pt idx="683">
                  <c:v>1342316</c:v>
                </c:pt>
                <c:pt idx="684">
                  <c:v>1342326</c:v>
                </c:pt>
                <c:pt idx="685">
                  <c:v>1342336</c:v>
                </c:pt>
                <c:pt idx="686">
                  <c:v>1342346</c:v>
                </c:pt>
                <c:pt idx="687">
                  <c:v>1342356</c:v>
                </c:pt>
                <c:pt idx="688">
                  <c:v>1342418</c:v>
                </c:pt>
                <c:pt idx="689">
                  <c:v>1342428</c:v>
                </c:pt>
                <c:pt idx="690">
                  <c:v>1342438</c:v>
                </c:pt>
                <c:pt idx="691">
                  <c:v>1342448</c:v>
                </c:pt>
                <c:pt idx="692">
                  <c:v>1342458</c:v>
                </c:pt>
                <c:pt idx="693">
                  <c:v>1342468</c:v>
                </c:pt>
                <c:pt idx="694">
                  <c:v>1342478</c:v>
                </c:pt>
                <c:pt idx="695">
                  <c:v>1342488</c:v>
                </c:pt>
                <c:pt idx="696">
                  <c:v>1342550</c:v>
                </c:pt>
                <c:pt idx="697">
                  <c:v>1342560</c:v>
                </c:pt>
                <c:pt idx="698">
                  <c:v>1342570</c:v>
                </c:pt>
                <c:pt idx="699">
                  <c:v>1342580</c:v>
                </c:pt>
                <c:pt idx="700">
                  <c:v>1342590</c:v>
                </c:pt>
                <c:pt idx="701">
                  <c:v>1342600</c:v>
                </c:pt>
                <c:pt idx="702">
                  <c:v>1342610</c:v>
                </c:pt>
                <c:pt idx="703">
                  <c:v>1342620</c:v>
                </c:pt>
                <c:pt idx="704">
                  <c:v>1342680</c:v>
                </c:pt>
                <c:pt idx="705">
                  <c:v>1342690</c:v>
                </c:pt>
                <c:pt idx="706">
                  <c:v>1342700</c:v>
                </c:pt>
                <c:pt idx="707">
                  <c:v>1342710</c:v>
                </c:pt>
                <c:pt idx="708">
                  <c:v>1342720</c:v>
                </c:pt>
                <c:pt idx="709">
                  <c:v>1342730</c:v>
                </c:pt>
                <c:pt idx="710">
                  <c:v>1342740</c:v>
                </c:pt>
                <c:pt idx="711">
                  <c:v>1342750</c:v>
                </c:pt>
                <c:pt idx="712">
                  <c:v>1342811</c:v>
                </c:pt>
                <c:pt idx="713">
                  <c:v>1342821</c:v>
                </c:pt>
                <c:pt idx="714">
                  <c:v>1342831</c:v>
                </c:pt>
                <c:pt idx="715">
                  <c:v>1342841</c:v>
                </c:pt>
                <c:pt idx="716">
                  <c:v>1342851</c:v>
                </c:pt>
                <c:pt idx="717">
                  <c:v>1342861</c:v>
                </c:pt>
                <c:pt idx="718">
                  <c:v>1342871</c:v>
                </c:pt>
                <c:pt idx="719">
                  <c:v>1342881</c:v>
                </c:pt>
                <c:pt idx="720">
                  <c:v>1342942</c:v>
                </c:pt>
                <c:pt idx="721">
                  <c:v>1342952</c:v>
                </c:pt>
                <c:pt idx="722">
                  <c:v>1342962</c:v>
                </c:pt>
                <c:pt idx="723">
                  <c:v>1342972</c:v>
                </c:pt>
                <c:pt idx="724">
                  <c:v>1342982</c:v>
                </c:pt>
                <c:pt idx="725">
                  <c:v>1342992</c:v>
                </c:pt>
                <c:pt idx="726">
                  <c:v>1343002</c:v>
                </c:pt>
                <c:pt idx="727">
                  <c:v>1343012</c:v>
                </c:pt>
                <c:pt idx="728">
                  <c:v>1343073</c:v>
                </c:pt>
                <c:pt idx="729">
                  <c:v>1343083</c:v>
                </c:pt>
                <c:pt idx="730">
                  <c:v>1343093</c:v>
                </c:pt>
                <c:pt idx="731">
                  <c:v>1343103</c:v>
                </c:pt>
                <c:pt idx="732">
                  <c:v>1343113</c:v>
                </c:pt>
                <c:pt idx="733">
                  <c:v>1343123</c:v>
                </c:pt>
                <c:pt idx="734">
                  <c:v>1343133</c:v>
                </c:pt>
                <c:pt idx="735">
                  <c:v>1343143</c:v>
                </c:pt>
                <c:pt idx="736">
                  <c:v>1343204</c:v>
                </c:pt>
                <c:pt idx="737">
                  <c:v>1343214</c:v>
                </c:pt>
                <c:pt idx="738">
                  <c:v>1343224</c:v>
                </c:pt>
                <c:pt idx="739">
                  <c:v>1343234</c:v>
                </c:pt>
                <c:pt idx="740">
                  <c:v>1343244</c:v>
                </c:pt>
                <c:pt idx="741">
                  <c:v>1343254</c:v>
                </c:pt>
                <c:pt idx="742">
                  <c:v>1343264</c:v>
                </c:pt>
                <c:pt idx="743">
                  <c:v>1343274</c:v>
                </c:pt>
                <c:pt idx="744">
                  <c:v>1343336</c:v>
                </c:pt>
                <c:pt idx="745">
                  <c:v>1343346</c:v>
                </c:pt>
                <c:pt idx="746">
                  <c:v>1343356</c:v>
                </c:pt>
                <c:pt idx="747">
                  <c:v>1343366</c:v>
                </c:pt>
                <c:pt idx="748">
                  <c:v>1343376</c:v>
                </c:pt>
                <c:pt idx="749">
                  <c:v>1343386</c:v>
                </c:pt>
                <c:pt idx="750">
                  <c:v>1343396</c:v>
                </c:pt>
                <c:pt idx="751">
                  <c:v>1343406</c:v>
                </c:pt>
                <c:pt idx="752">
                  <c:v>1343468</c:v>
                </c:pt>
                <c:pt idx="753">
                  <c:v>1343477.875</c:v>
                </c:pt>
                <c:pt idx="754">
                  <c:v>1343487.75</c:v>
                </c:pt>
                <c:pt idx="755">
                  <c:v>1343497.625</c:v>
                </c:pt>
                <c:pt idx="756">
                  <c:v>1343507.5</c:v>
                </c:pt>
                <c:pt idx="757">
                  <c:v>1343517.375</c:v>
                </c:pt>
                <c:pt idx="758">
                  <c:v>1343527.25</c:v>
                </c:pt>
                <c:pt idx="759">
                  <c:v>1343537.125</c:v>
                </c:pt>
                <c:pt idx="760">
                  <c:v>1343600</c:v>
                </c:pt>
                <c:pt idx="761">
                  <c:v>1343610</c:v>
                </c:pt>
                <c:pt idx="762">
                  <c:v>1343620</c:v>
                </c:pt>
                <c:pt idx="763">
                  <c:v>1343630</c:v>
                </c:pt>
                <c:pt idx="764">
                  <c:v>1343640</c:v>
                </c:pt>
                <c:pt idx="765">
                  <c:v>1343650</c:v>
                </c:pt>
                <c:pt idx="766">
                  <c:v>1343660</c:v>
                </c:pt>
                <c:pt idx="767">
                  <c:v>1343670</c:v>
                </c:pt>
                <c:pt idx="768">
                  <c:v>1343731</c:v>
                </c:pt>
                <c:pt idx="769">
                  <c:v>1343741</c:v>
                </c:pt>
                <c:pt idx="770">
                  <c:v>1343751</c:v>
                </c:pt>
                <c:pt idx="771">
                  <c:v>1343761</c:v>
                </c:pt>
                <c:pt idx="772">
                  <c:v>1343771</c:v>
                </c:pt>
                <c:pt idx="773">
                  <c:v>1343781</c:v>
                </c:pt>
                <c:pt idx="774">
                  <c:v>1343791</c:v>
                </c:pt>
                <c:pt idx="775">
                  <c:v>1343801</c:v>
                </c:pt>
                <c:pt idx="776">
                  <c:v>1343861</c:v>
                </c:pt>
                <c:pt idx="777">
                  <c:v>1343871</c:v>
                </c:pt>
                <c:pt idx="778">
                  <c:v>1343881</c:v>
                </c:pt>
                <c:pt idx="779">
                  <c:v>1343891</c:v>
                </c:pt>
                <c:pt idx="780">
                  <c:v>1343901</c:v>
                </c:pt>
                <c:pt idx="781">
                  <c:v>1343911</c:v>
                </c:pt>
                <c:pt idx="782">
                  <c:v>1343921</c:v>
                </c:pt>
                <c:pt idx="783">
                  <c:v>1343931</c:v>
                </c:pt>
                <c:pt idx="784">
                  <c:v>1343993</c:v>
                </c:pt>
                <c:pt idx="785">
                  <c:v>1344002.875</c:v>
                </c:pt>
                <c:pt idx="786">
                  <c:v>1344012.75</c:v>
                </c:pt>
                <c:pt idx="787">
                  <c:v>1344022.625</c:v>
                </c:pt>
                <c:pt idx="788">
                  <c:v>1344032.5</c:v>
                </c:pt>
                <c:pt idx="789">
                  <c:v>1344042.375</c:v>
                </c:pt>
                <c:pt idx="790">
                  <c:v>1344052.25</c:v>
                </c:pt>
                <c:pt idx="791">
                  <c:v>1344062.125</c:v>
                </c:pt>
                <c:pt idx="792">
                  <c:v>1344123</c:v>
                </c:pt>
                <c:pt idx="793">
                  <c:v>1344133</c:v>
                </c:pt>
                <c:pt idx="794">
                  <c:v>1344143</c:v>
                </c:pt>
                <c:pt idx="795">
                  <c:v>1344153</c:v>
                </c:pt>
                <c:pt idx="796">
                  <c:v>1344163</c:v>
                </c:pt>
                <c:pt idx="797">
                  <c:v>1344173</c:v>
                </c:pt>
                <c:pt idx="798">
                  <c:v>1344183</c:v>
                </c:pt>
                <c:pt idx="799">
                  <c:v>1344193</c:v>
                </c:pt>
                <c:pt idx="800">
                  <c:v>1344253</c:v>
                </c:pt>
                <c:pt idx="801">
                  <c:v>1344263</c:v>
                </c:pt>
                <c:pt idx="802">
                  <c:v>1344273</c:v>
                </c:pt>
                <c:pt idx="803">
                  <c:v>1344283</c:v>
                </c:pt>
                <c:pt idx="804">
                  <c:v>1344293</c:v>
                </c:pt>
                <c:pt idx="805">
                  <c:v>1344303</c:v>
                </c:pt>
                <c:pt idx="806">
                  <c:v>1344313</c:v>
                </c:pt>
                <c:pt idx="807">
                  <c:v>1344323</c:v>
                </c:pt>
                <c:pt idx="808">
                  <c:v>1344383</c:v>
                </c:pt>
                <c:pt idx="809">
                  <c:v>1344393</c:v>
                </c:pt>
                <c:pt idx="810">
                  <c:v>1344403</c:v>
                </c:pt>
                <c:pt idx="811">
                  <c:v>1344413</c:v>
                </c:pt>
                <c:pt idx="812">
                  <c:v>1344423</c:v>
                </c:pt>
                <c:pt idx="813">
                  <c:v>1344433</c:v>
                </c:pt>
                <c:pt idx="814">
                  <c:v>1344443</c:v>
                </c:pt>
                <c:pt idx="815">
                  <c:v>1344453</c:v>
                </c:pt>
                <c:pt idx="816">
                  <c:v>1344513</c:v>
                </c:pt>
                <c:pt idx="817">
                  <c:v>1344522.875</c:v>
                </c:pt>
                <c:pt idx="818">
                  <c:v>1344532.75</c:v>
                </c:pt>
                <c:pt idx="819">
                  <c:v>1344542.625</c:v>
                </c:pt>
                <c:pt idx="820">
                  <c:v>1344552.5</c:v>
                </c:pt>
                <c:pt idx="821">
                  <c:v>1344562.375</c:v>
                </c:pt>
                <c:pt idx="822">
                  <c:v>1344572.25</c:v>
                </c:pt>
                <c:pt idx="823">
                  <c:v>1344582.125</c:v>
                </c:pt>
                <c:pt idx="824">
                  <c:v>1344644</c:v>
                </c:pt>
                <c:pt idx="825">
                  <c:v>1344654</c:v>
                </c:pt>
                <c:pt idx="826">
                  <c:v>1344664</c:v>
                </c:pt>
                <c:pt idx="827">
                  <c:v>1344674</c:v>
                </c:pt>
                <c:pt idx="828">
                  <c:v>1344684</c:v>
                </c:pt>
                <c:pt idx="829">
                  <c:v>1344694</c:v>
                </c:pt>
                <c:pt idx="830">
                  <c:v>1344704</c:v>
                </c:pt>
                <c:pt idx="831">
                  <c:v>1344714</c:v>
                </c:pt>
                <c:pt idx="832">
                  <c:v>1344775</c:v>
                </c:pt>
                <c:pt idx="833">
                  <c:v>1344785</c:v>
                </c:pt>
                <c:pt idx="834">
                  <c:v>1344795</c:v>
                </c:pt>
                <c:pt idx="835">
                  <c:v>1344805</c:v>
                </c:pt>
                <c:pt idx="836">
                  <c:v>1344815</c:v>
                </c:pt>
                <c:pt idx="837">
                  <c:v>1344825</c:v>
                </c:pt>
                <c:pt idx="838">
                  <c:v>1344835</c:v>
                </c:pt>
                <c:pt idx="839">
                  <c:v>1344845</c:v>
                </c:pt>
                <c:pt idx="840">
                  <c:v>1344906</c:v>
                </c:pt>
                <c:pt idx="841">
                  <c:v>1344916</c:v>
                </c:pt>
                <c:pt idx="842">
                  <c:v>1344926</c:v>
                </c:pt>
                <c:pt idx="843">
                  <c:v>1344936</c:v>
                </c:pt>
                <c:pt idx="844">
                  <c:v>1344946</c:v>
                </c:pt>
                <c:pt idx="845">
                  <c:v>1344956</c:v>
                </c:pt>
                <c:pt idx="846">
                  <c:v>1344966</c:v>
                </c:pt>
                <c:pt idx="847">
                  <c:v>1344976</c:v>
                </c:pt>
                <c:pt idx="848">
                  <c:v>1345038</c:v>
                </c:pt>
                <c:pt idx="849">
                  <c:v>1345047.875</c:v>
                </c:pt>
                <c:pt idx="850">
                  <c:v>1345057.75</c:v>
                </c:pt>
                <c:pt idx="851">
                  <c:v>1345067.625</c:v>
                </c:pt>
                <c:pt idx="852">
                  <c:v>1345077.5</c:v>
                </c:pt>
                <c:pt idx="853">
                  <c:v>1345087.375</c:v>
                </c:pt>
                <c:pt idx="854">
                  <c:v>1345097.25</c:v>
                </c:pt>
                <c:pt idx="855">
                  <c:v>1345107.125</c:v>
                </c:pt>
                <c:pt idx="856">
                  <c:v>1345168</c:v>
                </c:pt>
                <c:pt idx="857">
                  <c:v>1345178</c:v>
                </c:pt>
                <c:pt idx="858">
                  <c:v>1345188</c:v>
                </c:pt>
                <c:pt idx="859">
                  <c:v>1345198</c:v>
                </c:pt>
                <c:pt idx="860">
                  <c:v>1345208</c:v>
                </c:pt>
                <c:pt idx="861">
                  <c:v>1345218</c:v>
                </c:pt>
                <c:pt idx="862">
                  <c:v>1345228</c:v>
                </c:pt>
                <c:pt idx="863">
                  <c:v>1345238</c:v>
                </c:pt>
                <c:pt idx="864">
                  <c:v>1345298</c:v>
                </c:pt>
                <c:pt idx="865">
                  <c:v>1345308</c:v>
                </c:pt>
                <c:pt idx="866">
                  <c:v>1345318</c:v>
                </c:pt>
                <c:pt idx="867">
                  <c:v>1345328</c:v>
                </c:pt>
                <c:pt idx="868">
                  <c:v>1345338</c:v>
                </c:pt>
                <c:pt idx="869">
                  <c:v>1345348</c:v>
                </c:pt>
                <c:pt idx="870">
                  <c:v>1345358</c:v>
                </c:pt>
                <c:pt idx="871">
                  <c:v>1345368</c:v>
                </c:pt>
                <c:pt idx="872">
                  <c:v>1345429</c:v>
                </c:pt>
                <c:pt idx="873">
                  <c:v>1345439</c:v>
                </c:pt>
                <c:pt idx="874">
                  <c:v>1345449</c:v>
                </c:pt>
                <c:pt idx="875">
                  <c:v>1345459</c:v>
                </c:pt>
                <c:pt idx="876">
                  <c:v>1345469</c:v>
                </c:pt>
                <c:pt idx="877">
                  <c:v>1345479</c:v>
                </c:pt>
                <c:pt idx="878">
                  <c:v>1345489</c:v>
                </c:pt>
                <c:pt idx="879">
                  <c:v>1345499</c:v>
                </c:pt>
                <c:pt idx="880">
                  <c:v>1345561</c:v>
                </c:pt>
                <c:pt idx="881">
                  <c:v>1345571</c:v>
                </c:pt>
                <c:pt idx="882">
                  <c:v>1345581</c:v>
                </c:pt>
                <c:pt idx="883">
                  <c:v>1345591</c:v>
                </c:pt>
                <c:pt idx="884">
                  <c:v>1345601</c:v>
                </c:pt>
                <c:pt idx="885">
                  <c:v>1345611</c:v>
                </c:pt>
                <c:pt idx="886">
                  <c:v>1345621</c:v>
                </c:pt>
                <c:pt idx="887">
                  <c:v>1345631</c:v>
                </c:pt>
                <c:pt idx="888">
                  <c:v>1345692</c:v>
                </c:pt>
                <c:pt idx="889">
                  <c:v>1345702</c:v>
                </c:pt>
                <c:pt idx="890">
                  <c:v>1345712</c:v>
                </c:pt>
                <c:pt idx="891">
                  <c:v>1345722</c:v>
                </c:pt>
                <c:pt idx="892">
                  <c:v>1345732</c:v>
                </c:pt>
                <c:pt idx="893">
                  <c:v>1345742</c:v>
                </c:pt>
                <c:pt idx="894">
                  <c:v>1345752</c:v>
                </c:pt>
                <c:pt idx="895">
                  <c:v>1345762</c:v>
                </c:pt>
                <c:pt idx="896">
                  <c:v>1345824</c:v>
                </c:pt>
                <c:pt idx="897">
                  <c:v>1345833.875</c:v>
                </c:pt>
                <c:pt idx="898">
                  <c:v>1345843.75</c:v>
                </c:pt>
                <c:pt idx="899">
                  <c:v>1345853.625</c:v>
                </c:pt>
                <c:pt idx="900">
                  <c:v>1345863.5</c:v>
                </c:pt>
                <c:pt idx="901">
                  <c:v>1345873.375</c:v>
                </c:pt>
                <c:pt idx="902">
                  <c:v>1345883.25</c:v>
                </c:pt>
                <c:pt idx="903">
                  <c:v>1345893.125</c:v>
                </c:pt>
                <c:pt idx="904">
                  <c:v>1345955</c:v>
                </c:pt>
                <c:pt idx="905">
                  <c:v>1345964.875</c:v>
                </c:pt>
                <c:pt idx="906">
                  <c:v>1345974.75</c:v>
                </c:pt>
                <c:pt idx="907">
                  <c:v>1345984.625</c:v>
                </c:pt>
                <c:pt idx="908">
                  <c:v>1345994.5</c:v>
                </c:pt>
                <c:pt idx="909">
                  <c:v>1346004.375</c:v>
                </c:pt>
                <c:pt idx="910">
                  <c:v>1346014.25</c:v>
                </c:pt>
                <c:pt idx="911">
                  <c:v>1346024.125</c:v>
                </c:pt>
                <c:pt idx="912">
                  <c:v>1346084</c:v>
                </c:pt>
                <c:pt idx="913">
                  <c:v>1346094</c:v>
                </c:pt>
                <c:pt idx="914">
                  <c:v>1346104</c:v>
                </c:pt>
                <c:pt idx="915">
                  <c:v>1346114</c:v>
                </c:pt>
                <c:pt idx="916">
                  <c:v>1346124</c:v>
                </c:pt>
                <c:pt idx="917">
                  <c:v>1346134</c:v>
                </c:pt>
                <c:pt idx="918">
                  <c:v>1346144</c:v>
                </c:pt>
                <c:pt idx="919">
                  <c:v>1346154</c:v>
                </c:pt>
                <c:pt idx="920">
                  <c:v>1346215</c:v>
                </c:pt>
                <c:pt idx="921">
                  <c:v>1346224.875</c:v>
                </c:pt>
                <c:pt idx="922">
                  <c:v>1346234.75</c:v>
                </c:pt>
                <c:pt idx="923">
                  <c:v>1346244.625</c:v>
                </c:pt>
                <c:pt idx="924">
                  <c:v>1346254.5</c:v>
                </c:pt>
                <c:pt idx="925">
                  <c:v>1346264.375</c:v>
                </c:pt>
                <c:pt idx="926">
                  <c:v>1346274.25</c:v>
                </c:pt>
                <c:pt idx="927">
                  <c:v>1346284.125</c:v>
                </c:pt>
                <c:pt idx="928">
                  <c:v>1346344</c:v>
                </c:pt>
                <c:pt idx="929">
                  <c:v>1346354</c:v>
                </c:pt>
                <c:pt idx="930">
                  <c:v>1346364</c:v>
                </c:pt>
                <c:pt idx="931">
                  <c:v>1346374</c:v>
                </c:pt>
                <c:pt idx="932">
                  <c:v>1346384</c:v>
                </c:pt>
                <c:pt idx="933">
                  <c:v>1346394</c:v>
                </c:pt>
                <c:pt idx="934">
                  <c:v>1346404</c:v>
                </c:pt>
                <c:pt idx="935">
                  <c:v>1346414</c:v>
                </c:pt>
                <c:pt idx="936">
                  <c:v>1346474</c:v>
                </c:pt>
                <c:pt idx="937">
                  <c:v>1346483.875</c:v>
                </c:pt>
                <c:pt idx="938">
                  <c:v>1346493.75</c:v>
                </c:pt>
                <c:pt idx="939">
                  <c:v>1346503.625</c:v>
                </c:pt>
                <c:pt idx="940">
                  <c:v>1346513.5</c:v>
                </c:pt>
                <c:pt idx="941">
                  <c:v>1346523.375</c:v>
                </c:pt>
                <c:pt idx="942">
                  <c:v>1346533.25</c:v>
                </c:pt>
                <c:pt idx="943">
                  <c:v>1346543.125</c:v>
                </c:pt>
                <c:pt idx="944">
                  <c:v>1346603</c:v>
                </c:pt>
                <c:pt idx="945">
                  <c:v>1346613</c:v>
                </c:pt>
                <c:pt idx="946">
                  <c:v>1346623</c:v>
                </c:pt>
                <c:pt idx="947">
                  <c:v>1346633</c:v>
                </c:pt>
                <c:pt idx="948">
                  <c:v>1346643</c:v>
                </c:pt>
                <c:pt idx="949">
                  <c:v>1346653</c:v>
                </c:pt>
                <c:pt idx="950">
                  <c:v>1346663</c:v>
                </c:pt>
                <c:pt idx="951">
                  <c:v>1346673</c:v>
                </c:pt>
                <c:pt idx="952">
                  <c:v>1346733</c:v>
                </c:pt>
                <c:pt idx="953">
                  <c:v>1346743</c:v>
                </c:pt>
                <c:pt idx="954">
                  <c:v>1346753</c:v>
                </c:pt>
                <c:pt idx="955">
                  <c:v>1346763</c:v>
                </c:pt>
                <c:pt idx="956">
                  <c:v>1346773</c:v>
                </c:pt>
                <c:pt idx="957">
                  <c:v>1346783</c:v>
                </c:pt>
                <c:pt idx="958">
                  <c:v>1346793</c:v>
                </c:pt>
                <c:pt idx="959">
                  <c:v>1346803</c:v>
                </c:pt>
                <c:pt idx="960">
                  <c:v>1346864</c:v>
                </c:pt>
                <c:pt idx="961">
                  <c:v>1346873.875</c:v>
                </c:pt>
                <c:pt idx="962">
                  <c:v>1346883.75</c:v>
                </c:pt>
                <c:pt idx="963">
                  <c:v>1346893.625</c:v>
                </c:pt>
                <c:pt idx="964">
                  <c:v>1346903.5</c:v>
                </c:pt>
                <c:pt idx="965">
                  <c:v>1346913.375</c:v>
                </c:pt>
                <c:pt idx="966">
                  <c:v>1346923.25</c:v>
                </c:pt>
                <c:pt idx="967">
                  <c:v>1346933.125</c:v>
                </c:pt>
                <c:pt idx="968">
                  <c:v>1346995</c:v>
                </c:pt>
                <c:pt idx="969">
                  <c:v>1347004.875</c:v>
                </c:pt>
                <c:pt idx="970">
                  <c:v>1347014.75</c:v>
                </c:pt>
                <c:pt idx="971">
                  <c:v>1347024.625</c:v>
                </c:pt>
                <c:pt idx="972">
                  <c:v>1347034.5</c:v>
                </c:pt>
                <c:pt idx="973">
                  <c:v>1347044.375</c:v>
                </c:pt>
                <c:pt idx="974">
                  <c:v>1347054.25</c:v>
                </c:pt>
                <c:pt idx="975">
                  <c:v>1347064.125</c:v>
                </c:pt>
                <c:pt idx="976">
                  <c:v>1347126</c:v>
                </c:pt>
                <c:pt idx="977">
                  <c:v>1347136</c:v>
                </c:pt>
                <c:pt idx="978">
                  <c:v>1347146</c:v>
                </c:pt>
                <c:pt idx="979">
                  <c:v>1347156</c:v>
                </c:pt>
                <c:pt idx="980">
                  <c:v>1347166</c:v>
                </c:pt>
                <c:pt idx="981">
                  <c:v>1347176</c:v>
                </c:pt>
                <c:pt idx="982">
                  <c:v>1347186</c:v>
                </c:pt>
                <c:pt idx="983">
                  <c:v>1347196</c:v>
                </c:pt>
                <c:pt idx="984">
                  <c:v>1347258</c:v>
                </c:pt>
                <c:pt idx="985">
                  <c:v>1347268</c:v>
                </c:pt>
                <c:pt idx="986">
                  <c:v>1347278</c:v>
                </c:pt>
                <c:pt idx="987">
                  <c:v>1347288</c:v>
                </c:pt>
                <c:pt idx="988">
                  <c:v>1347298</c:v>
                </c:pt>
                <c:pt idx="989">
                  <c:v>1347308</c:v>
                </c:pt>
                <c:pt idx="990">
                  <c:v>1347318</c:v>
                </c:pt>
                <c:pt idx="991">
                  <c:v>1347328</c:v>
                </c:pt>
                <c:pt idx="992">
                  <c:v>1347388</c:v>
                </c:pt>
                <c:pt idx="993">
                  <c:v>1347398</c:v>
                </c:pt>
                <c:pt idx="994">
                  <c:v>1347408</c:v>
                </c:pt>
                <c:pt idx="995">
                  <c:v>1347418</c:v>
                </c:pt>
                <c:pt idx="996">
                  <c:v>1347428</c:v>
                </c:pt>
                <c:pt idx="997">
                  <c:v>1347438</c:v>
                </c:pt>
                <c:pt idx="998">
                  <c:v>1347448</c:v>
                </c:pt>
                <c:pt idx="999">
                  <c:v>1347458</c:v>
                </c:pt>
                <c:pt idx="1000">
                  <c:v>1347519</c:v>
                </c:pt>
                <c:pt idx="1001">
                  <c:v>1347529</c:v>
                </c:pt>
                <c:pt idx="1002">
                  <c:v>1347539</c:v>
                </c:pt>
                <c:pt idx="1003">
                  <c:v>1347549</c:v>
                </c:pt>
                <c:pt idx="1004">
                  <c:v>1347559</c:v>
                </c:pt>
                <c:pt idx="1005">
                  <c:v>1347569</c:v>
                </c:pt>
                <c:pt idx="1006">
                  <c:v>1347579</c:v>
                </c:pt>
                <c:pt idx="1007">
                  <c:v>1347589</c:v>
                </c:pt>
                <c:pt idx="1008">
                  <c:v>1347650</c:v>
                </c:pt>
                <c:pt idx="1009">
                  <c:v>1347660</c:v>
                </c:pt>
                <c:pt idx="1010">
                  <c:v>1347670</c:v>
                </c:pt>
                <c:pt idx="1011">
                  <c:v>1347680</c:v>
                </c:pt>
                <c:pt idx="1012">
                  <c:v>1347690</c:v>
                </c:pt>
                <c:pt idx="1013">
                  <c:v>1347700</c:v>
                </c:pt>
                <c:pt idx="1014">
                  <c:v>1347710</c:v>
                </c:pt>
                <c:pt idx="1015">
                  <c:v>1347720</c:v>
                </c:pt>
                <c:pt idx="1016">
                  <c:v>1347781</c:v>
                </c:pt>
                <c:pt idx="1017">
                  <c:v>1347791</c:v>
                </c:pt>
                <c:pt idx="1018">
                  <c:v>1347801</c:v>
                </c:pt>
                <c:pt idx="1019">
                  <c:v>1347811</c:v>
                </c:pt>
                <c:pt idx="1020">
                  <c:v>1347821</c:v>
                </c:pt>
                <c:pt idx="1021">
                  <c:v>1347831</c:v>
                </c:pt>
                <c:pt idx="1022">
                  <c:v>1347841</c:v>
                </c:pt>
                <c:pt idx="1023">
                  <c:v>1347851</c:v>
                </c:pt>
                <c:pt idx="1024">
                  <c:v>1347913</c:v>
                </c:pt>
                <c:pt idx="1025">
                  <c:v>1347922.875</c:v>
                </c:pt>
                <c:pt idx="1026">
                  <c:v>1347932.75</c:v>
                </c:pt>
                <c:pt idx="1027">
                  <c:v>1347942.625</c:v>
                </c:pt>
                <c:pt idx="1028">
                  <c:v>1347952.5</c:v>
                </c:pt>
                <c:pt idx="1029">
                  <c:v>1347962.375</c:v>
                </c:pt>
                <c:pt idx="1030">
                  <c:v>1347972.25</c:v>
                </c:pt>
                <c:pt idx="1031">
                  <c:v>1347982.125</c:v>
                </c:pt>
                <c:pt idx="1032">
                  <c:v>1348044</c:v>
                </c:pt>
                <c:pt idx="1033">
                  <c:v>1348053.875</c:v>
                </c:pt>
                <c:pt idx="1034">
                  <c:v>1348063.75</c:v>
                </c:pt>
                <c:pt idx="1035">
                  <c:v>1348073.625</c:v>
                </c:pt>
                <c:pt idx="1036">
                  <c:v>1348083.5</c:v>
                </c:pt>
                <c:pt idx="1037">
                  <c:v>1348093.375</c:v>
                </c:pt>
                <c:pt idx="1038">
                  <c:v>1348103.25</c:v>
                </c:pt>
                <c:pt idx="1039">
                  <c:v>1348113.125</c:v>
                </c:pt>
                <c:pt idx="1040">
                  <c:v>1348175</c:v>
                </c:pt>
                <c:pt idx="1041">
                  <c:v>1348184.875</c:v>
                </c:pt>
                <c:pt idx="1042">
                  <c:v>1348194.75</c:v>
                </c:pt>
                <c:pt idx="1043">
                  <c:v>1348204.625</c:v>
                </c:pt>
                <c:pt idx="1044">
                  <c:v>1348214.5</c:v>
                </c:pt>
                <c:pt idx="1045">
                  <c:v>1348224.375</c:v>
                </c:pt>
                <c:pt idx="1046">
                  <c:v>1348234.25</c:v>
                </c:pt>
                <c:pt idx="1047">
                  <c:v>1348244.125</c:v>
                </c:pt>
                <c:pt idx="1048">
                  <c:v>1348305</c:v>
                </c:pt>
                <c:pt idx="1049">
                  <c:v>1348315</c:v>
                </c:pt>
                <c:pt idx="1050">
                  <c:v>1348325</c:v>
                </c:pt>
                <c:pt idx="1051">
                  <c:v>1348335</c:v>
                </c:pt>
                <c:pt idx="1052">
                  <c:v>1348345</c:v>
                </c:pt>
                <c:pt idx="1053">
                  <c:v>1348355</c:v>
                </c:pt>
                <c:pt idx="1054">
                  <c:v>1348365</c:v>
                </c:pt>
                <c:pt idx="1055">
                  <c:v>1348375</c:v>
                </c:pt>
                <c:pt idx="1056">
                  <c:v>1348437</c:v>
                </c:pt>
                <c:pt idx="1057">
                  <c:v>1348446.875</c:v>
                </c:pt>
                <c:pt idx="1058">
                  <c:v>1348456.75</c:v>
                </c:pt>
                <c:pt idx="1059">
                  <c:v>1348466.625</c:v>
                </c:pt>
                <c:pt idx="1060">
                  <c:v>1348476.5</c:v>
                </c:pt>
                <c:pt idx="1061">
                  <c:v>1348486.375</c:v>
                </c:pt>
                <c:pt idx="1062">
                  <c:v>1348496.25</c:v>
                </c:pt>
                <c:pt idx="1063">
                  <c:v>1348506.125</c:v>
                </c:pt>
                <c:pt idx="1064">
                  <c:v>1348567</c:v>
                </c:pt>
                <c:pt idx="1065">
                  <c:v>1348577</c:v>
                </c:pt>
                <c:pt idx="1066">
                  <c:v>1348587</c:v>
                </c:pt>
                <c:pt idx="1067">
                  <c:v>1348597</c:v>
                </c:pt>
                <c:pt idx="1068">
                  <c:v>1348607</c:v>
                </c:pt>
                <c:pt idx="1069">
                  <c:v>1348617</c:v>
                </c:pt>
                <c:pt idx="1070">
                  <c:v>1348627</c:v>
                </c:pt>
                <c:pt idx="1071">
                  <c:v>1348637</c:v>
                </c:pt>
                <c:pt idx="1072">
                  <c:v>1348698</c:v>
                </c:pt>
                <c:pt idx="1073">
                  <c:v>1348708</c:v>
                </c:pt>
                <c:pt idx="1074">
                  <c:v>1348718</c:v>
                </c:pt>
                <c:pt idx="1075">
                  <c:v>1348728</c:v>
                </c:pt>
                <c:pt idx="1076">
                  <c:v>1348738</c:v>
                </c:pt>
                <c:pt idx="1077">
                  <c:v>1348748</c:v>
                </c:pt>
                <c:pt idx="1078">
                  <c:v>1348758</c:v>
                </c:pt>
                <c:pt idx="1079">
                  <c:v>1348768</c:v>
                </c:pt>
                <c:pt idx="1080">
                  <c:v>1348829</c:v>
                </c:pt>
                <c:pt idx="1081">
                  <c:v>1348839</c:v>
                </c:pt>
                <c:pt idx="1082">
                  <c:v>1348849</c:v>
                </c:pt>
                <c:pt idx="1083">
                  <c:v>1348859</c:v>
                </c:pt>
                <c:pt idx="1084">
                  <c:v>1348869</c:v>
                </c:pt>
                <c:pt idx="1085">
                  <c:v>1348879</c:v>
                </c:pt>
                <c:pt idx="1086">
                  <c:v>1348889</c:v>
                </c:pt>
                <c:pt idx="1087">
                  <c:v>1348899</c:v>
                </c:pt>
                <c:pt idx="1088">
                  <c:v>1348959</c:v>
                </c:pt>
                <c:pt idx="1089">
                  <c:v>1348969</c:v>
                </c:pt>
                <c:pt idx="1090">
                  <c:v>1348979</c:v>
                </c:pt>
                <c:pt idx="1091">
                  <c:v>1348989</c:v>
                </c:pt>
                <c:pt idx="1092">
                  <c:v>1348999</c:v>
                </c:pt>
                <c:pt idx="1093">
                  <c:v>1349009</c:v>
                </c:pt>
                <c:pt idx="1094">
                  <c:v>1349019</c:v>
                </c:pt>
                <c:pt idx="1095">
                  <c:v>1349029</c:v>
                </c:pt>
                <c:pt idx="1096">
                  <c:v>1349090</c:v>
                </c:pt>
                <c:pt idx="1097">
                  <c:v>1349099.875</c:v>
                </c:pt>
                <c:pt idx="1098">
                  <c:v>1349109.75</c:v>
                </c:pt>
                <c:pt idx="1099">
                  <c:v>1349119.625</c:v>
                </c:pt>
                <c:pt idx="1100">
                  <c:v>1349129.5</c:v>
                </c:pt>
                <c:pt idx="1101">
                  <c:v>1349139.375</c:v>
                </c:pt>
                <c:pt idx="1102">
                  <c:v>1349149.25</c:v>
                </c:pt>
                <c:pt idx="1103">
                  <c:v>1349159.125</c:v>
                </c:pt>
                <c:pt idx="1104">
                  <c:v>1349221</c:v>
                </c:pt>
                <c:pt idx="1105">
                  <c:v>1349230.875</c:v>
                </c:pt>
                <c:pt idx="1106">
                  <c:v>1349240.75</c:v>
                </c:pt>
                <c:pt idx="1107">
                  <c:v>1349250.625</c:v>
                </c:pt>
                <c:pt idx="1108">
                  <c:v>1349260.5</c:v>
                </c:pt>
                <c:pt idx="1109">
                  <c:v>1349270.375</c:v>
                </c:pt>
                <c:pt idx="1110">
                  <c:v>1349280.25</c:v>
                </c:pt>
                <c:pt idx="1111">
                  <c:v>1349290.125</c:v>
                </c:pt>
                <c:pt idx="1112">
                  <c:v>1349351</c:v>
                </c:pt>
                <c:pt idx="1113">
                  <c:v>1349361</c:v>
                </c:pt>
                <c:pt idx="1114">
                  <c:v>1349371</c:v>
                </c:pt>
                <c:pt idx="1115">
                  <c:v>1349381</c:v>
                </c:pt>
                <c:pt idx="1116">
                  <c:v>1349391</c:v>
                </c:pt>
                <c:pt idx="1117">
                  <c:v>1349401</c:v>
                </c:pt>
                <c:pt idx="1118">
                  <c:v>1349411</c:v>
                </c:pt>
                <c:pt idx="1119">
                  <c:v>1349421</c:v>
                </c:pt>
                <c:pt idx="1120">
                  <c:v>1349482</c:v>
                </c:pt>
                <c:pt idx="1121">
                  <c:v>1349492</c:v>
                </c:pt>
                <c:pt idx="1122">
                  <c:v>1349502</c:v>
                </c:pt>
                <c:pt idx="1123">
                  <c:v>1349512</c:v>
                </c:pt>
                <c:pt idx="1124">
                  <c:v>1349522</c:v>
                </c:pt>
                <c:pt idx="1125">
                  <c:v>1349532</c:v>
                </c:pt>
                <c:pt idx="1126">
                  <c:v>1349542</c:v>
                </c:pt>
                <c:pt idx="1127">
                  <c:v>1349552</c:v>
                </c:pt>
                <c:pt idx="1128">
                  <c:v>1349612</c:v>
                </c:pt>
                <c:pt idx="1129">
                  <c:v>1349621.875</c:v>
                </c:pt>
                <c:pt idx="1130">
                  <c:v>1349631.75</c:v>
                </c:pt>
                <c:pt idx="1131">
                  <c:v>1349641.625</c:v>
                </c:pt>
                <c:pt idx="1132">
                  <c:v>1349651.5</c:v>
                </c:pt>
                <c:pt idx="1133">
                  <c:v>1349661.375</c:v>
                </c:pt>
                <c:pt idx="1134">
                  <c:v>1349671.25</c:v>
                </c:pt>
                <c:pt idx="1135">
                  <c:v>1349681.125</c:v>
                </c:pt>
                <c:pt idx="1136">
                  <c:v>1349742</c:v>
                </c:pt>
                <c:pt idx="1137">
                  <c:v>1349751.875</c:v>
                </c:pt>
                <c:pt idx="1138">
                  <c:v>1349761.75</c:v>
                </c:pt>
                <c:pt idx="1139">
                  <c:v>1349771.625</c:v>
                </c:pt>
                <c:pt idx="1140">
                  <c:v>1349781.5</c:v>
                </c:pt>
                <c:pt idx="1141">
                  <c:v>1349791.375</c:v>
                </c:pt>
                <c:pt idx="1142">
                  <c:v>1349801.25</c:v>
                </c:pt>
                <c:pt idx="1143">
                  <c:v>1349811.125</c:v>
                </c:pt>
                <c:pt idx="1144">
                  <c:v>1349873</c:v>
                </c:pt>
                <c:pt idx="1145">
                  <c:v>1349882.875</c:v>
                </c:pt>
                <c:pt idx="1146">
                  <c:v>1349892.75</c:v>
                </c:pt>
                <c:pt idx="1147">
                  <c:v>1349902.625</c:v>
                </c:pt>
                <c:pt idx="1148">
                  <c:v>1349912.5</c:v>
                </c:pt>
                <c:pt idx="1149">
                  <c:v>1349922.375</c:v>
                </c:pt>
                <c:pt idx="1150">
                  <c:v>1349932.25</c:v>
                </c:pt>
                <c:pt idx="1151">
                  <c:v>1349942.125</c:v>
                </c:pt>
                <c:pt idx="1152">
                  <c:v>1350004</c:v>
                </c:pt>
                <c:pt idx="1153">
                  <c:v>1350014</c:v>
                </c:pt>
                <c:pt idx="1154">
                  <c:v>1350024</c:v>
                </c:pt>
                <c:pt idx="1155">
                  <c:v>1350034</c:v>
                </c:pt>
                <c:pt idx="1156">
                  <c:v>1350044</c:v>
                </c:pt>
                <c:pt idx="1157">
                  <c:v>1350054</c:v>
                </c:pt>
                <c:pt idx="1158">
                  <c:v>1350064</c:v>
                </c:pt>
                <c:pt idx="1159">
                  <c:v>1350074</c:v>
                </c:pt>
                <c:pt idx="1160">
                  <c:v>1350137</c:v>
                </c:pt>
                <c:pt idx="1161">
                  <c:v>1350146.875</c:v>
                </c:pt>
                <c:pt idx="1162">
                  <c:v>1350156.75</c:v>
                </c:pt>
                <c:pt idx="1163">
                  <c:v>1350166.625</c:v>
                </c:pt>
                <c:pt idx="1164">
                  <c:v>1350176.5</c:v>
                </c:pt>
                <c:pt idx="1165">
                  <c:v>1350186.375</c:v>
                </c:pt>
                <c:pt idx="1166">
                  <c:v>1350196.25</c:v>
                </c:pt>
                <c:pt idx="1167">
                  <c:v>1350206.125</c:v>
                </c:pt>
                <c:pt idx="1168">
                  <c:v>1350267</c:v>
                </c:pt>
                <c:pt idx="1169">
                  <c:v>1350277</c:v>
                </c:pt>
                <c:pt idx="1170">
                  <c:v>1350287</c:v>
                </c:pt>
                <c:pt idx="1171">
                  <c:v>1350297</c:v>
                </c:pt>
                <c:pt idx="1172">
                  <c:v>1350307</c:v>
                </c:pt>
                <c:pt idx="1173">
                  <c:v>1350317</c:v>
                </c:pt>
                <c:pt idx="1174">
                  <c:v>1350327</c:v>
                </c:pt>
                <c:pt idx="1175">
                  <c:v>1350337</c:v>
                </c:pt>
                <c:pt idx="1176">
                  <c:v>1350399</c:v>
                </c:pt>
                <c:pt idx="1177">
                  <c:v>1350409</c:v>
                </c:pt>
                <c:pt idx="1178">
                  <c:v>1350419</c:v>
                </c:pt>
                <c:pt idx="1179">
                  <c:v>1350429</c:v>
                </c:pt>
                <c:pt idx="1180">
                  <c:v>1350439</c:v>
                </c:pt>
                <c:pt idx="1181">
                  <c:v>1350449</c:v>
                </c:pt>
                <c:pt idx="1182">
                  <c:v>1350459</c:v>
                </c:pt>
                <c:pt idx="1183">
                  <c:v>1350469</c:v>
                </c:pt>
                <c:pt idx="1184">
                  <c:v>1350530</c:v>
                </c:pt>
                <c:pt idx="1185">
                  <c:v>1350540</c:v>
                </c:pt>
                <c:pt idx="1186">
                  <c:v>1350550</c:v>
                </c:pt>
                <c:pt idx="1187">
                  <c:v>1350560</c:v>
                </c:pt>
                <c:pt idx="1188">
                  <c:v>1350570</c:v>
                </c:pt>
                <c:pt idx="1189">
                  <c:v>1350580</c:v>
                </c:pt>
                <c:pt idx="1190">
                  <c:v>1350590</c:v>
                </c:pt>
                <c:pt idx="1191">
                  <c:v>1350600</c:v>
                </c:pt>
                <c:pt idx="1192">
                  <c:v>1350661</c:v>
                </c:pt>
                <c:pt idx="1193">
                  <c:v>1350670.875</c:v>
                </c:pt>
                <c:pt idx="1194">
                  <c:v>1350680.75</c:v>
                </c:pt>
                <c:pt idx="1195">
                  <c:v>1350690.625</c:v>
                </c:pt>
                <c:pt idx="1196">
                  <c:v>1350700.5</c:v>
                </c:pt>
                <c:pt idx="1197">
                  <c:v>1350710.375</c:v>
                </c:pt>
                <c:pt idx="1198">
                  <c:v>1350720.25</c:v>
                </c:pt>
                <c:pt idx="1199">
                  <c:v>1350730.125</c:v>
                </c:pt>
                <c:pt idx="1200">
                  <c:v>1350791</c:v>
                </c:pt>
                <c:pt idx="1201">
                  <c:v>1350801</c:v>
                </c:pt>
                <c:pt idx="1202">
                  <c:v>1350811</c:v>
                </c:pt>
                <c:pt idx="1203">
                  <c:v>1350821</c:v>
                </c:pt>
                <c:pt idx="1204">
                  <c:v>1350831</c:v>
                </c:pt>
                <c:pt idx="1205">
                  <c:v>1350841</c:v>
                </c:pt>
                <c:pt idx="1206">
                  <c:v>1350851</c:v>
                </c:pt>
                <c:pt idx="1207">
                  <c:v>1350861</c:v>
                </c:pt>
                <c:pt idx="1208">
                  <c:v>1350922</c:v>
                </c:pt>
                <c:pt idx="1209">
                  <c:v>1350932</c:v>
                </c:pt>
                <c:pt idx="1210">
                  <c:v>1350942</c:v>
                </c:pt>
                <c:pt idx="1211">
                  <c:v>1350952</c:v>
                </c:pt>
                <c:pt idx="1212">
                  <c:v>1350962</c:v>
                </c:pt>
                <c:pt idx="1213">
                  <c:v>1350972</c:v>
                </c:pt>
                <c:pt idx="1214">
                  <c:v>1350982</c:v>
                </c:pt>
                <c:pt idx="1215">
                  <c:v>1350992</c:v>
                </c:pt>
                <c:pt idx="1216">
                  <c:v>1351052</c:v>
                </c:pt>
                <c:pt idx="1217">
                  <c:v>1351062</c:v>
                </c:pt>
                <c:pt idx="1218">
                  <c:v>1351072</c:v>
                </c:pt>
                <c:pt idx="1219">
                  <c:v>1351082</c:v>
                </c:pt>
                <c:pt idx="1220">
                  <c:v>1351092</c:v>
                </c:pt>
                <c:pt idx="1221">
                  <c:v>1351102</c:v>
                </c:pt>
                <c:pt idx="1222">
                  <c:v>1351112</c:v>
                </c:pt>
                <c:pt idx="1223">
                  <c:v>1351122</c:v>
                </c:pt>
                <c:pt idx="1224">
                  <c:v>1351183</c:v>
                </c:pt>
                <c:pt idx="1225">
                  <c:v>1351193</c:v>
                </c:pt>
                <c:pt idx="1226">
                  <c:v>1351203</c:v>
                </c:pt>
                <c:pt idx="1227">
                  <c:v>1351213</c:v>
                </c:pt>
                <c:pt idx="1228">
                  <c:v>1351223</c:v>
                </c:pt>
                <c:pt idx="1229">
                  <c:v>1351233</c:v>
                </c:pt>
                <c:pt idx="1230">
                  <c:v>1351243</c:v>
                </c:pt>
                <c:pt idx="1231">
                  <c:v>1351253</c:v>
                </c:pt>
                <c:pt idx="1232">
                  <c:v>1351315</c:v>
                </c:pt>
                <c:pt idx="1233">
                  <c:v>1351325</c:v>
                </c:pt>
                <c:pt idx="1234">
                  <c:v>1351335</c:v>
                </c:pt>
                <c:pt idx="1235">
                  <c:v>1351345</c:v>
                </c:pt>
                <c:pt idx="1236">
                  <c:v>1351355</c:v>
                </c:pt>
                <c:pt idx="1237">
                  <c:v>1351365</c:v>
                </c:pt>
                <c:pt idx="1238">
                  <c:v>1351375</c:v>
                </c:pt>
                <c:pt idx="1239">
                  <c:v>1351385</c:v>
                </c:pt>
                <c:pt idx="1240">
                  <c:v>1351447</c:v>
                </c:pt>
                <c:pt idx="1241">
                  <c:v>1351457</c:v>
                </c:pt>
                <c:pt idx="1242">
                  <c:v>1351467</c:v>
                </c:pt>
                <c:pt idx="1243">
                  <c:v>1351477</c:v>
                </c:pt>
                <c:pt idx="1244">
                  <c:v>1351487</c:v>
                </c:pt>
                <c:pt idx="1245">
                  <c:v>1351497</c:v>
                </c:pt>
                <c:pt idx="1246">
                  <c:v>1351507</c:v>
                </c:pt>
                <c:pt idx="1247">
                  <c:v>1351517</c:v>
                </c:pt>
                <c:pt idx="1248">
                  <c:v>1351578</c:v>
                </c:pt>
                <c:pt idx="1249">
                  <c:v>1351587.875</c:v>
                </c:pt>
                <c:pt idx="1250">
                  <c:v>1351597.75</c:v>
                </c:pt>
                <c:pt idx="1251">
                  <c:v>1351607.625</c:v>
                </c:pt>
                <c:pt idx="1252">
                  <c:v>1351617.5</c:v>
                </c:pt>
                <c:pt idx="1253">
                  <c:v>1351627.375</c:v>
                </c:pt>
                <c:pt idx="1254">
                  <c:v>1351637.25</c:v>
                </c:pt>
                <c:pt idx="1255">
                  <c:v>1351647.125</c:v>
                </c:pt>
                <c:pt idx="1256">
                  <c:v>1351708</c:v>
                </c:pt>
                <c:pt idx="1257">
                  <c:v>1351718</c:v>
                </c:pt>
                <c:pt idx="1258">
                  <c:v>1351728</c:v>
                </c:pt>
                <c:pt idx="1259">
                  <c:v>1351738</c:v>
                </c:pt>
                <c:pt idx="1260">
                  <c:v>1351748</c:v>
                </c:pt>
                <c:pt idx="1261">
                  <c:v>1351758</c:v>
                </c:pt>
                <c:pt idx="1262">
                  <c:v>1351768</c:v>
                </c:pt>
                <c:pt idx="1263">
                  <c:v>1351778</c:v>
                </c:pt>
                <c:pt idx="1264">
                  <c:v>1351840</c:v>
                </c:pt>
                <c:pt idx="1265">
                  <c:v>1351849.875</c:v>
                </c:pt>
                <c:pt idx="1266">
                  <c:v>1351859.75</c:v>
                </c:pt>
                <c:pt idx="1267">
                  <c:v>1351869.625</c:v>
                </c:pt>
                <c:pt idx="1268">
                  <c:v>1351879.5</c:v>
                </c:pt>
                <c:pt idx="1269">
                  <c:v>1351889.375</c:v>
                </c:pt>
                <c:pt idx="1270">
                  <c:v>1351899.25</c:v>
                </c:pt>
                <c:pt idx="1271">
                  <c:v>1351909.125</c:v>
                </c:pt>
                <c:pt idx="1272">
                  <c:v>1351969</c:v>
                </c:pt>
                <c:pt idx="1273">
                  <c:v>1351979</c:v>
                </c:pt>
                <c:pt idx="1274">
                  <c:v>1351989</c:v>
                </c:pt>
                <c:pt idx="1275">
                  <c:v>1351999</c:v>
                </c:pt>
                <c:pt idx="1276">
                  <c:v>1352009</c:v>
                </c:pt>
                <c:pt idx="1277">
                  <c:v>1352019</c:v>
                </c:pt>
                <c:pt idx="1278">
                  <c:v>1352029</c:v>
                </c:pt>
                <c:pt idx="1279">
                  <c:v>1352039</c:v>
                </c:pt>
                <c:pt idx="1280">
                  <c:v>1352100</c:v>
                </c:pt>
                <c:pt idx="1281">
                  <c:v>1352109.875</c:v>
                </c:pt>
                <c:pt idx="1282">
                  <c:v>1352119.75</c:v>
                </c:pt>
                <c:pt idx="1283">
                  <c:v>1352129.625</c:v>
                </c:pt>
                <c:pt idx="1284">
                  <c:v>1352139.5</c:v>
                </c:pt>
                <c:pt idx="1285">
                  <c:v>1352149.375</c:v>
                </c:pt>
                <c:pt idx="1286">
                  <c:v>1352159.25</c:v>
                </c:pt>
                <c:pt idx="1287">
                  <c:v>1352169.125</c:v>
                </c:pt>
                <c:pt idx="1288">
                  <c:v>1352230</c:v>
                </c:pt>
                <c:pt idx="1289">
                  <c:v>1352240</c:v>
                </c:pt>
                <c:pt idx="1290">
                  <c:v>1352250</c:v>
                </c:pt>
                <c:pt idx="1291">
                  <c:v>1352260</c:v>
                </c:pt>
                <c:pt idx="1292">
                  <c:v>1352270</c:v>
                </c:pt>
                <c:pt idx="1293">
                  <c:v>1352280</c:v>
                </c:pt>
                <c:pt idx="1294">
                  <c:v>1352290</c:v>
                </c:pt>
                <c:pt idx="1295">
                  <c:v>1352300</c:v>
                </c:pt>
                <c:pt idx="1296">
                  <c:v>1352362</c:v>
                </c:pt>
                <c:pt idx="1297">
                  <c:v>1352371.875</c:v>
                </c:pt>
                <c:pt idx="1298">
                  <c:v>1352381.75</c:v>
                </c:pt>
                <c:pt idx="1299">
                  <c:v>1352391.625</c:v>
                </c:pt>
                <c:pt idx="1300">
                  <c:v>1352401.5</c:v>
                </c:pt>
                <c:pt idx="1301">
                  <c:v>1352411.375</c:v>
                </c:pt>
                <c:pt idx="1302">
                  <c:v>1352421.25</c:v>
                </c:pt>
                <c:pt idx="1303">
                  <c:v>1352431.125</c:v>
                </c:pt>
                <c:pt idx="1304">
                  <c:v>1352492</c:v>
                </c:pt>
                <c:pt idx="1305">
                  <c:v>1352501.875</c:v>
                </c:pt>
                <c:pt idx="1306">
                  <c:v>1352511.75</c:v>
                </c:pt>
                <c:pt idx="1307">
                  <c:v>1352521.625</c:v>
                </c:pt>
                <c:pt idx="1308">
                  <c:v>1352531.5</c:v>
                </c:pt>
                <c:pt idx="1309">
                  <c:v>1352541.375</c:v>
                </c:pt>
                <c:pt idx="1310">
                  <c:v>1352551.25</c:v>
                </c:pt>
                <c:pt idx="1311">
                  <c:v>1352561.125</c:v>
                </c:pt>
                <c:pt idx="1312">
                  <c:v>1352623</c:v>
                </c:pt>
                <c:pt idx="1313">
                  <c:v>1352633</c:v>
                </c:pt>
                <c:pt idx="1314">
                  <c:v>1352643</c:v>
                </c:pt>
                <c:pt idx="1315">
                  <c:v>1352653</c:v>
                </c:pt>
                <c:pt idx="1316">
                  <c:v>1352663</c:v>
                </c:pt>
                <c:pt idx="1317">
                  <c:v>1352673</c:v>
                </c:pt>
                <c:pt idx="1318">
                  <c:v>1352683</c:v>
                </c:pt>
                <c:pt idx="1319">
                  <c:v>1352693</c:v>
                </c:pt>
                <c:pt idx="1320">
                  <c:v>1352754</c:v>
                </c:pt>
                <c:pt idx="1321">
                  <c:v>1352764</c:v>
                </c:pt>
                <c:pt idx="1322">
                  <c:v>1352774</c:v>
                </c:pt>
                <c:pt idx="1323">
                  <c:v>1352784</c:v>
                </c:pt>
                <c:pt idx="1324">
                  <c:v>1352794</c:v>
                </c:pt>
                <c:pt idx="1325">
                  <c:v>1352804</c:v>
                </c:pt>
                <c:pt idx="1326">
                  <c:v>1352814</c:v>
                </c:pt>
                <c:pt idx="1327">
                  <c:v>1352824</c:v>
                </c:pt>
                <c:pt idx="1328">
                  <c:v>1352885</c:v>
                </c:pt>
                <c:pt idx="1329">
                  <c:v>1352895</c:v>
                </c:pt>
                <c:pt idx="1330">
                  <c:v>1352905</c:v>
                </c:pt>
                <c:pt idx="1331">
                  <c:v>1352915</c:v>
                </c:pt>
                <c:pt idx="1332">
                  <c:v>1352925</c:v>
                </c:pt>
                <c:pt idx="1333">
                  <c:v>1352935</c:v>
                </c:pt>
                <c:pt idx="1334">
                  <c:v>1352945</c:v>
                </c:pt>
                <c:pt idx="1335">
                  <c:v>1352955</c:v>
                </c:pt>
                <c:pt idx="1336">
                  <c:v>1353016</c:v>
                </c:pt>
                <c:pt idx="1337">
                  <c:v>1353026</c:v>
                </c:pt>
                <c:pt idx="1338">
                  <c:v>1353036</c:v>
                </c:pt>
                <c:pt idx="1339">
                  <c:v>1353046</c:v>
                </c:pt>
                <c:pt idx="1340">
                  <c:v>1353056</c:v>
                </c:pt>
                <c:pt idx="1341">
                  <c:v>1353066</c:v>
                </c:pt>
                <c:pt idx="1342">
                  <c:v>1353076</c:v>
                </c:pt>
                <c:pt idx="1343">
                  <c:v>1353086</c:v>
                </c:pt>
                <c:pt idx="1344">
                  <c:v>1353148</c:v>
                </c:pt>
                <c:pt idx="1345">
                  <c:v>1353157.875</c:v>
                </c:pt>
                <c:pt idx="1346">
                  <c:v>1353167.75</c:v>
                </c:pt>
                <c:pt idx="1347">
                  <c:v>1353177.625</c:v>
                </c:pt>
                <c:pt idx="1348">
                  <c:v>1353187.5</c:v>
                </c:pt>
                <c:pt idx="1349">
                  <c:v>1353197.375</c:v>
                </c:pt>
                <c:pt idx="1350">
                  <c:v>1353207.25</c:v>
                </c:pt>
                <c:pt idx="1351">
                  <c:v>1353217.125</c:v>
                </c:pt>
                <c:pt idx="1352">
                  <c:v>1353278</c:v>
                </c:pt>
                <c:pt idx="1353">
                  <c:v>1353287.875</c:v>
                </c:pt>
                <c:pt idx="1354">
                  <c:v>1353297.75</c:v>
                </c:pt>
                <c:pt idx="1355">
                  <c:v>1353307.625</c:v>
                </c:pt>
                <c:pt idx="1356">
                  <c:v>1353317.5</c:v>
                </c:pt>
                <c:pt idx="1357">
                  <c:v>1353327.375</c:v>
                </c:pt>
                <c:pt idx="1358">
                  <c:v>1353337.25</c:v>
                </c:pt>
                <c:pt idx="1359">
                  <c:v>1353347.125</c:v>
                </c:pt>
                <c:pt idx="1360">
                  <c:v>1353408</c:v>
                </c:pt>
                <c:pt idx="1361">
                  <c:v>1353418</c:v>
                </c:pt>
                <c:pt idx="1362">
                  <c:v>1353428</c:v>
                </c:pt>
                <c:pt idx="1363">
                  <c:v>1353438</c:v>
                </c:pt>
                <c:pt idx="1364">
                  <c:v>1353448</c:v>
                </c:pt>
                <c:pt idx="1365">
                  <c:v>1353458</c:v>
                </c:pt>
                <c:pt idx="1366">
                  <c:v>1353468</c:v>
                </c:pt>
                <c:pt idx="1367">
                  <c:v>1353478</c:v>
                </c:pt>
                <c:pt idx="1368">
                  <c:v>1353540</c:v>
                </c:pt>
                <c:pt idx="1369">
                  <c:v>1353550</c:v>
                </c:pt>
                <c:pt idx="1370">
                  <c:v>1353560</c:v>
                </c:pt>
                <c:pt idx="1371">
                  <c:v>1353570</c:v>
                </c:pt>
                <c:pt idx="1372">
                  <c:v>1353580</c:v>
                </c:pt>
                <c:pt idx="1373">
                  <c:v>1353590</c:v>
                </c:pt>
                <c:pt idx="1374">
                  <c:v>1353600</c:v>
                </c:pt>
                <c:pt idx="1375">
                  <c:v>1353610</c:v>
                </c:pt>
                <c:pt idx="1376">
                  <c:v>1353672</c:v>
                </c:pt>
                <c:pt idx="1377">
                  <c:v>1353682</c:v>
                </c:pt>
                <c:pt idx="1378">
                  <c:v>1353692</c:v>
                </c:pt>
                <c:pt idx="1379">
                  <c:v>1353702</c:v>
                </c:pt>
                <c:pt idx="1380">
                  <c:v>1353712</c:v>
                </c:pt>
                <c:pt idx="1381">
                  <c:v>1353722</c:v>
                </c:pt>
                <c:pt idx="1382">
                  <c:v>1353732</c:v>
                </c:pt>
                <c:pt idx="1383">
                  <c:v>1353742</c:v>
                </c:pt>
                <c:pt idx="1384">
                  <c:v>1353802</c:v>
                </c:pt>
                <c:pt idx="1385">
                  <c:v>1353812</c:v>
                </c:pt>
                <c:pt idx="1386">
                  <c:v>1353822</c:v>
                </c:pt>
                <c:pt idx="1387">
                  <c:v>1353832</c:v>
                </c:pt>
                <c:pt idx="1388">
                  <c:v>1353842</c:v>
                </c:pt>
                <c:pt idx="1389">
                  <c:v>1353852</c:v>
                </c:pt>
                <c:pt idx="1390">
                  <c:v>1353862</c:v>
                </c:pt>
                <c:pt idx="1391">
                  <c:v>1353872</c:v>
                </c:pt>
                <c:pt idx="1392">
                  <c:v>1353933</c:v>
                </c:pt>
                <c:pt idx="1393">
                  <c:v>1353943</c:v>
                </c:pt>
                <c:pt idx="1394">
                  <c:v>1353953</c:v>
                </c:pt>
                <c:pt idx="1395">
                  <c:v>1353963</c:v>
                </c:pt>
                <c:pt idx="1396">
                  <c:v>1353973</c:v>
                </c:pt>
                <c:pt idx="1397">
                  <c:v>1353983</c:v>
                </c:pt>
                <c:pt idx="1398">
                  <c:v>1353993</c:v>
                </c:pt>
                <c:pt idx="1399">
                  <c:v>1354003</c:v>
                </c:pt>
                <c:pt idx="1400">
                  <c:v>1354065</c:v>
                </c:pt>
                <c:pt idx="1401">
                  <c:v>1354075</c:v>
                </c:pt>
                <c:pt idx="1402">
                  <c:v>1354085</c:v>
                </c:pt>
                <c:pt idx="1403">
                  <c:v>1354095</c:v>
                </c:pt>
                <c:pt idx="1404">
                  <c:v>1354105</c:v>
                </c:pt>
                <c:pt idx="1405">
                  <c:v>1354115</c:v>
                </c:pt>
                <c:pt idx="1406">
                  <c:v>1354125</c:v>
                </c:pt>
                <c:pt idx="1407">
                  <c:v>1354135</c:v>
                </c:pt>
                <c:pt idx="1408">
                  <c:v>1354196</c:v>
                </c:pt>
                <c:pt idx="1409">
                  <c:v>1354206</c:v>
                </c:pt>
                <c:pt idx="1410">
                  <c:v>1354216</c:v>
                </c:pt>
                <c:pt idx="1411">
                  <c:v>1354226</c:v>
                </c:pt>
                <c:pt idx="1412">
                  <c:v>1354236</c:v>
                </c:pt>
                <c:pt idx="1413">
                  <c:v>1354246</c:v>
                </c:pt>
                <c:pt idx="1414">
                  <c:v>1354256</c:v>
                </c:pt>
                <c:pt idx="1415">
                  <c:v>1354266</c:v>
                </c:pt>
                <c:pt idx="1416">
                  <c:v>1354328</c:v>
                </c:pt>
                <c:pt idx="1417">
                  <c:v>1354338</c:v>
                </c:pt>
                <c:pt idx="1418">
                  <c:v>1354348</c:v>
                </c:pt>
                <c:pt idx="1419">
                  <c:v>1354358</c:v>
                </c:pt>
                <c:pt idx="1420">
                  <c:v>1354368</c:v>
                </c:pt>
                <c:pt idx="1421">
                  <c:v>1354378</c:v>
                </c:pt>
                <c:pt idx="1422">
                  <c:v>1354388</c:v>
                </c:pt>
                <c:pt idx="1423">
                  <c:v>1354398</c:v>
                </c:pt>
                <c:pt idx="1424">
                  <c:v>1354461</c:v>
                </c:pt>
                <c:pt idx="1425">
                  <c:v>1354470.875</c:v>
                </c:pt>
                <c:pt idx="1426">
                  <c:v>1354480.75</c:v>
                </c:pt>
                <c:pt idx="1427">
                  <c:v>1354490.625</c:v>
                </c:pt>
                <c:pt idx="1428">
                  <c:v>1354500.5</c:v>
                </c:pt>
                <c:pt idx="1429">
                  <c:v>1354510.375</c:v>
                </c:pt>
                <c:pt idx="1430">
                  <c:v>1354520.25</c:v>
                </c:pt>
                <c:pt idx="1431">
                  <c:v>1354530.125</c:v>
                </c:pt>
                <c:pt idx="1432">
                  <c:v>1354591</c:v>
                </c:pt>
                <c:pt idx="1433">
                  <c:v>1354601</c:v>
                </c:pt>
                <c:pt idx="1434">
                  <c:v>1354611</c:v>
                </c:pt>
                <c:pt idx="1435">
                  <c:v>1354621</c:v>
                </c:pt>
                <c:pt idx="1436">
                  <c:v>1354631</c:v>
                </c:pt>
                <c:pt idx="1437">
                  <c:v>1354641</c:v>
                </c:pt>
                <c:pt idx="1438">
                  <c:v>1354651</c:v>
                </c:pt>
                <c:pt idx="1439">
                  <c:v>1354661</c:v>
                </c:pt>
                <c:pt idx="1440">
                  <c:v>1354722</c:v>
                </c:pt>
                <c:pt idx="1441">
                  <c:v>1354732</c:v>
                </c:pt>
                <c:pt idx="1442">
                  <c:v>1354742</c:v>
                </c:pt>
                <c:pt idx="1443">
                  <c:v>1354752</c:v>
                </c:pt>
                <c:pt idx="1444">
                  <c:v>1354762</c:v>
                </c:pt>
                <c:pt idx="1445">
                  <c:v>1354772</c:v>
                </c:pt>
                <c:pt idx="1446">
                  <c:v>1354782</c:v>
                </c:pt>
                <c:pt idx="1447">
                  <c:v>1354792</c:v>
                </c:pt>
                <c:pt idx="1448">
                  <c:v>1354855</c:v>
                </c:pt>
                <c:pt idx="1449">
                  <c:v>1354865</c:v>
                </c:pt>
                <c:pt idx="1450">
                  <c:v>1354875</c:v>
                </c:pt>
                <c:pt idx="1451">
                  <c:v>1354885</c:v>
                </c:pt>
                <c:pt idx="1452">
                  <c:v>1354895</c:v>
                </c:pt>
                <c:pt idx="1453">
                  <c:v>1354905</c:v>
                </c:pt>
                <c:pt idx="1454">
                  <c:v>1354915</c:v>
                </c:pt>
                <c:pt idx="1455">
                  <c:v>1354925</c:v>
                </c:pt>
                <c:pt idx="1456">
                  <c:v>1354986</c:v>
                </c:pt>
                <c:pt idx="1457">
                  <c:v>1354996</c:v>
                </c:pt>
                <c:pt idx="1458">
                  <c:v>1355006</c:v>
                </c:pt>
                <c:pt idx="1459">
                  <c:v>1355016</c:v>
                </c:pt>
                <c:pt idx="1460">
                  <c:v>1355026</c:v>
                </c:pt>
                <c:pt idx="1461">
                  <c:v>1355036</c:v>
                </c:pt>
                <c:pt idx="1462">
                  <c:v>1355046</c:v>
                </c:pt>
                <c:pt idx="1463">
                  <c:v>1355056</c:v>
                </c:pt>
                <c:pt idx="1464">
                  <c:v>1355126</c:v>
                </c:pt>
                <c:pt idx="1465">
                  <c:v>1355136</c:v>
                </c:pt>
                <c:pt idx="1466">
                  <c:v>1355146</c:v>
                </c:pt>
                <c:pt idx="1467">
                  <c:v>1355156</c:v>
                </c:pt>
                <c:pt idx="1468">
                  <c:v>1355166</c:v>
                </c:pt>
                <c:pt idx="1469">
                  <c:v>1355176</c:v>
                </c:pt>
                <c:pt idx="1470">
                  <c:v>1355186</c:v>
                </c:pt>
                <c:pt idx="1471">
                  <c:v>1355196</c:v>
                </c:pt>
                <c:pt idx="1472">
                  <c:v>1355257</c:v>
                </c:pt>
                <c:pt idx="1473">
                  <c:v>1355267</c:v>
                </c:pt>
                <c:pt idx="1474">
                  <c:v>1355277</c:v>
                </c:pt>
                <c:pt idx="1475">
                  <c:v>1355287</c:v>
                </c:pt>
                <c:pt idx="1476">
                  <c:v>1355297</c:v>
                </c:pt>
                <c:pt idx="1477">
                  <c:v>1355307</c:v>
                </c:pt>
                <c:pt idx="1478">
                  <c:v>1355317</c:v>
                </c:pt>
                <c:pt idx="1479">
                  <c:v>1355327</c:v>
                </c:pt>
                <c:pt idx="1480">
                  <c:v>1355388</c:v>
                </c:pt>
                <c:pt idx="1481">
                  <c:v>1355398</c:v>
                </c:pt>
                <c:pt idx="1482">
                  <c:v>1355408</c:v>
                </c:pt>
                <c:pt idx="1483">
                  <c:v>1355418</c:v>
                </c:pt>
                <c:pt idx="1484">
                  <c:v>1355428</c:v>
                </c:pt>
                <c:pt idx="1485">
                  <c:v>1355438</c:v>
                </c:pt>
                <c:pt idx="1486">
                  <c:v>1355448</c:v>
                </c:pt>
                <c:pt idx="1487">
                  <c:v>1355458</c:v>
                </c:pt>
                <c:pt idx="1488">
                  <c:v>1355556</c:v>
                </c:pt>
                <c:pt idx="1489">
                  <c:v>1355566</c:v>
                </c:pt>
                <c:pt idx="1490">
                  <c:v>1355576</c:v>
                </c:pt>
                <c:pt idx="1491">
                  <c:v>1355586</c:v>
                </c:pt>
                <c:pt idx="1492">
                  <c:v>1355596</c:v>
                </c:pt>
                <c:pt idx="1493">
                  <c:v>1355606</c:v>
                </c:pt>
                <c:pt idx="1494">
                  <c:v>1355616</c:v>
                </c:pt>
                <c:pt idx="1495">
                  <c:v>1355626</c:v>
                </c:pt>
                <c:pt idx="1496">
                  <c:v>1355688</c:v>
                </c:pt>
                <c:pt idx="1497">
                  <c:v>1355698</c:v>
                </c:pt>
                <c:pt idx="1498">
                  <c:v>1355708</c:v>
                </c:pt>
                <c:pt idx="1499">
                  <c:v>1355718</c:v>
                </c:pt>
                <c:pt idx="1500">
                  <c:v>1355728</c:v>
                </c:pt>
                <c:pt idx="1501">
                  <c:v>1355738</c:v>
                </c:pt>
                <c:pt idx="1502">
                  <c:v>1355748</c:v>
                </c:pt>
                <c:pt idx="1503">
                  <c:v>1355758</c:v>
                </c:pt>
                <c:pt idx="1504">
                  <c:v>1355819</c:v>
                </c:pt>
                <c:pt idx="1505">
                  <c:v>1355829</c:v>
                </c:pt>
                <c:pt idx="1506">
                  <c:v>1355839</c:v>
                </c:pt>
                <c:pt idx="1507">
                  <c:v>1355849</c:v>
                </c:pt>
                <c:pt idx="1508">
                  <c:v>1355859</c:v>
                </c:pt>
                <c:pt idx="1509">
                  <c:v>1355869</c:v>
                </c:pt>
                <c:pt idx="1510">
                  <c:v>1355879</c:v>
                </c:pt>
                <c:pt idx="1511">
                  <c:v>1355889</c:v>
                </c:pt>
                <c:pt idx="1512">
                  <c:v>1355950</c:v>
                </c:pt>
                <c:pt idx="1513">
                  <c:v>1355960</c:v>
                </c:pt>
                <c:pt idx="1514">
                  <c:v>1355970</c:v>
                </c:pt>
                <c:pt idx="1515">
                  <c:v>1355980</c:v>
                </c:pt>
                <c:pt idx="1516">
                  <c:v>1355990</c:v>
                </c:pt>
                <c:pt idx="1517">
                  <c:v>1356000</c:v>
                </c:pt>
                <c:pt idx="1518">
                  <c:v>1356010</c:v>
                </c:pt>
                <c:pt idx="1519">
                  <c:v>1356020</c:v>
                </c:pt>
                <c:pt idx="1520">
                  <c:v>1356082</c:v>
                </c:pt>
                <c:pt idx="1521">
                  <c:v>1356091.875</c:v>
                </c:pt>
                <c:pt idx="1522">
                  <c:v>1356101.75</c:v>
                </c:pt>
                <c:pt idx="1523">
                  <c:v>1356111.625</c:v>
                </c:pt>
                <c:pt idx="1524">
                  <c:v>1356121.5</c:v>
                </c:pt>
                <c:pt idx="1525">
                  <c:v>1356131.375</c:v>
                </c:pt>
                <c:pt idx="1526">
                  <c:v>1356141.25</c:v>
                </c:pt>
                <c:pt idx="1527">
                  <c:v>1356151.125</c:v>
                </c:pt>
                <c:pt idx="1528">
                  <c:v>1356212</c:v>
                </c:pt>
                <c:pt idx="1529">
                  <c:v>1356222</c:v>
                </c:pt>
                <c:pt idx="1530">
                  <c:v>1356232</c:v>
                </c:pt>
                <c:pt idx="1531">
                  <c:v>1356242</c:v>
                </c:pt>
                <c:pt idx="1532">
                  <c:v>1356252</c:v>
                </c:pt>
                <c:pt idx="1533">
                  <c:v>1356262</c:v>
                </c:pt>
                <c:pt idx="1534">
                  <c:v>1356272</c:v>
                </c:pt>
                <c:pt idx="1535">
                  <c:v>1356282</c:v>
                </c:pt>
                <c:pt idx="1536">
                  <c:v>1356344</c:v>
                </c:pt>
                <c:pt idx="1537">
                  <c:v>1356353.875</c:v>
                </c:pt>
                <c:pt idx="1538">
                  <c:v>1356363.75</c:v>
                </c:pt>
                <c:pt idx="1539">
                  <c:v>1356373.625</c:v>
                </c:pt>
                <c:pt idx="1540">
                  <c:v>1356383.5</c:v>
                </c:pt>
                <c:pt idx="1541">
                  <c:v>1356393.375</c:v>
                </c:pt>
                <c:pt idx="1542">
                  <c:v>1356403.25</c:v>
                </c:pt>
                <c:pt idx="1543">
                  <c:v>1356413.125</c:v>
                </c:pt>
                <c:pt idx="1544">
                  <c:v>1356474</c:v>
                </c:pt>
                <c:pt idx="1545">
                  <c:v>1356483.875</c:v>
                </c:pt>
                <c:pt idx="1546">
                  <c:v>1356493.75</c:v>
                </c:pt>
                <c:pt idx="1547">
                  <c:v>1356503.625</c:v>
                </c:pt>
                <c:pt idx="1548">
                  <c:v>1356513.5</c:v>
                </c:pt>
                <c:pt idx="1549">
                  <c:v>1356523.375</c:v>
                </c:pt>
                <c:pt idx="1550">
                  <c:v>1356533.25</c:v>
                </c:pt>
                <c:pt idx="1551">
                  <c:v>1356543.125</c:v>
                </c:pt>
                <c:pt idx="1552">
                  <c:v>1356604</c:v>
                </c:pt>
                <c:pt idx="1553">
                  <c:v>1356613.875</c:v>
                </c:pt>
                <c:pt idx="1554">
                  <c:v>1356623.75</c:v>
                </c:pt>
                <c:pt idx="1555">
                  <c:v>1356633.625</c:v>
                </c:pt>
                <c:pt idx="1556">
                  <c:v>1356643.5</c:v>
                </c:pt>
                <c:pt idx="1557">
                  <c:v>1356653.375</c:v>
                </c:pt>
                <c:pt idx="1558">
                  <c:v>1356663.25</c:v>
                </c:pt>
                <c:pt idx="1559">
                  <c:v>1356673.125</c:v>
                </c:pt>
                <c:pt idx="1560">
                  <c:v>1356733</c:v>
                </c:pt>
                <c:pt idx="1561">
                  <c:v>1356743</c:v>
                </c:pt>
                <c:pt idx="1562">
                  <c:v>1356753</c:v>
                </c:pt>
                <c:pt idx="1563">
                  <c:v>1356763</c:v>
                </c:pt>
                <c:pt idx="1564">
                  <c:v>1356773</c:v>
                </c:pt>
                <c:pt idx="1565">
                  <c:v>1356783</c:v>
                </c:pt>
                <c:pt idx="1566">
                  <c:v>1356793</c:v>
                </c:pt>
                <c:pt idx="1567">
                  <c:v>1356803</c:v>
                </c:pt>
                <c:pt idx="1568">
                  <c:v>1356865</c:v>
                </c:pt>
                <c:pt idx="1569">
                  <c:v>1356875</c:v>
                </c:pt>
                <c:pt idx="1570">
                  <c:v>1356885</c:v>
                </c:pt>
                <c:pt idx="1571">
                  <c:v>1356895</c:v>
                </c:pt>
                <c:pt idx="1572">
                  <c:v>1356905</c:v>
                </c:pt>
                <c:pt idx="1573">
                  <c:v>1356915</c:v>
                </c:pt>
                <c:pt idx="1574">
                  <c:v>1356925</c:v>
                </c:pt>
                <c:pt idx="1575">
                  <c:v>1356935</c:v>
                </c:pt>
                <c:pt idx="1576">
                  <c:v>1356997</c:v>
                </c:pt>
                <c:pt idx="1577">
                  <c:v>1357006.875</c:v>
                </c:pt>
                <c:pt idx="1578">
                  <c:v>1357016.75</c:v>
                </c:pt>
                <c:pt idx="1579">
                  <c:v>1357026.625</c:v>
                </c:pt>
                <c:pt idx="1580">
                  <c:v>1357036.5</c:v>
                </c:pt>
                <c:pt idx="1581">
                  <c:v>1357046.375</c:v>
                </c:pt>
                <c:pt idx="1582">
                  <c:v>1357056.25</c:v>
                </c:pt>
                <c:pt idx="1583">
                  <c:v>1357066.125</c:v>
                </c:pt>
                <c:pt idx="1584">
                  <c:v>1357126</c:v>
                </c:pt>
                <c:pt idx="1585">
                  <c:v>1357136</c:v>
                </c:pt>
                <c:pt idx="1586">
                  <c:v>1357146</c:v>
                </c:pt>
                <c:pt idx="1587">
                  <c:v>1357156</c:v>
                </c:pt>
                <c:pt idx="1588">
                  <c:v>1357166</c:v>
                </c:pt>
                <c:pt idx="1589">
                  <c:v>1357176</c:v>
                </c:pt>
                <c:pt idx="1590">
                  <c:v>1357186</c:v>
                </c:pt>
                <c:pt idx="1591">
                  <c:v>1357196</c:v>
                </c:pt>
                <c:pt idx="1592">
                  <c:v>1357257</c:v>
                </c:pt>
                <c:pt idx="1593">
                  <c:v>1357267</c:v>
                </c:pt>
                <c:pt idx="1594">
                  <c:v>1357277</c:v>
                </c:pt>
                <c:pt idx="1595">
                  <c:v>1357287</c:v>
                </c:pt>
                <c:pt idx="1596">
                  <c:v>1357297</c:v>
                </c:pt>
                <c:pt idx="1597">
                  <c:v>1357307</c:v>
                </c:pt>
                <c:pt idx="1598">
                  <c:v>1357317</c:v>
                </c:pt>
                <c:pt idx="1599">
                  <c:v>1357327</c:v>
                </c:pt>
                <c:pt idx="1600">
                  <c:v>1357388</c:v>
                </c:pt>
                <c:pt idx="1601">
                  <c:v>1357398</c:v>
                </c:pt>
                <c:pt idx="1602">
                  <c:v>1357408</c:v>
                </c:pt>
                <c:pt idx="1603">
                  <c:v>1357418</c:v>
                </c:pt>
                <c:pt idx="1604">
                  <c:v>1357428</c:v>
                </c:pt>
                <c:pt idx="1605">
                  <c:v>1357438</c:v>
                </c:pt>
                <c:pt idx="1606">
                  <c:v>1357448</c:v>
                </c:pt>
                <c:pt idx="1607">
                  <c:v>1357458</c:v>
                </c:pt>
                <c:pt idx="1608">
                  <c:v>1357518</c:v>
                </c:pt>
                <c:pt idx="1609">
                  <c:v>1357528</c:v>
                </c:pt>
                <c:pt idx="1610">
                  <c:v>1357538</c:v>
                </c:pt>
                <c:pt idx="1611">
                  <c:v>1357548</c:v>
                </c:pt>
                <c:pt idx="1612">
                  <c:v>1357558</c:v>
                </c:pt>
                <c:pt idx="1613">
                  <c:v>1357568</c:v>
                </c:pt>
                <c:pt idx="1614">
                  <c:v>1357578</c:v>
                </c:pt>
                <c:pt idx="1615">
                  <c:v>1357588</c:v>
                </c:pt>
                <c:pt idx="1616">
                  <c:v>1357649</c:v>
                </c:pt>
                <c:pt idx="1617">
                  <c:v>1357658.875</c:v>
                </c:pt>
                <c:pt idx="1618">
                  <c:v>1357668.75</c:v>
                </c:pt>
                <c:pt idx="1619">
                  <c:v>1357678.625</c:v>
                </c:pt>
                <c:pt idx="1620">
                  <c:v>1357688.5</c:v>
                </c:pt>
                <c:pt idx="1621">
                  <c:v>1357698.375</c:v>
                </c:pt>
                <c:pt idx="1622">
                  <c:v>1357708.25</c:v>
                </c:pt>
                <c:pt idx="1623">
                  <c:v>1357718.125</c:v>
                </c:pt>
                <c:pt idx="1624">
                  <c:v>1357779</c:v>
                </c:pt>
                <c:pt idx="1625">
                  <c:v>1357789</c:v>
                </c:pt>
                <c:pt idx="1626">
                  <c:v>1357799</c:v>
                </c:pt>
                <c:pt idx="1627">
                  <c:v>1357809</c:v>
                </c:pt>
                <c:pt idx="1628">
                  <c:v>1357819</c:v>
                </c:pt>
                <c:pt idx="1629">
                  <c:v>1357829</c:v>
                </c:pt>
                <c:pt idx="1630">
                  <c:v>1357839</c:v>
                </c:pt>
                <c:pt idx="1631">
                  <c:v>1357849</c:v>
                </c:pt>
                <c:pt idx="1632">
                  <c:v>1357911</c:v>
                </c:pt>
                <c:pt idx="1633">
                  <c:v>1357921</c:v>
                </c:pt>
                <c:pt idx="1634">
                  <c:v>1357931</c:v>
                </c:pt>
                <c:pt idx="1635">
                  <c:v>1357941</c:v>
                </c:pt>
                <c:pt idx="1636">
                  <c:v>1357951</c:v>
                </c:pt>
                <c:pt idx="1637">
                  <c:v>1357961</c:v>
                </c:pt>
                <c:pt idx="1638">
                  <c:v>1357971</c:v>
                </c:pt>
                <c:pt idx="1639">
                  <c:v>1357981</c:v>
                </c:pt>
                <c:pt idx="1640">
                  <c:v>1358041</c:v>
                </c:pt>
                <c:pt idx="1641">
                  <c:v>1358051</c:v>
                </c:pt>
                <c:pt idx="1642">
                  <c:v>1358061</c:v>
                </c:pt>
                <c:pt idx="1643">
                  <c:v>1358071</c:v>
                </c:pt>
                <c:pt idx="1644">
                  <c:v>1358081</c:v>
                </c:pt>
                <c:pt idx="1645">
                  <c:v>1358091</c:v>
                </c:pt>
                <c:pt idx="1646">
                  <c:v>1358101</c:v>
                </c:pt>
                <c:pt idx="1647">
                  <c:v>1358111</c:v>
                </c:pt>
                <c:pt idx="1648">
                  <c:v>1358172</c:v>
                </c:pt>
                <c:pt idx="1649">
                  <c:v>1358182</c:v>
                </c:pt>
                <c:pt idx="1650">
                  <c:v>1358192</c:v>
                </c:pt>
                <c:pt idx="1651">
                  <c:v>1358202</c:v>
                </c:pt>
                <c:pt idx="1652">
                  <c:v>1358212</c:v>
                </c:pt>
                <c:pt idx="1653">
                  <c:v>1358222</c:v>
                </c:pt>
                <c:pt idx="1654">
                  <c:v>1358232</c:v>
                </c:pt>
                <c:pt idx="1655">
                  <c:v>1358242</c:v>
                </c:pt>
                <c:pt idx="1656">
                  <c:v>1358304</c:v>
                </c:pt>
                <c:pt idx="1657">
                  <c:v>1358314</c:v>
                </c:pt>
                <c:pt idx="1658">
                  <c:v>1358324</c:v>
                </c:pt>
                <c:pt idx="1659">
                  <c:v>1358334</c:v>
                </c:pt>
                <c:pt idx="1660">
                  <c:v>1358344</c:v>
                </c:pt>
                <c:pt idx="1661">
                  <c:v>1358354</c:v>
                </c:pt>
                <c:pt idx="1662">
                  <c:v>1358364</c:v>
                </c:pt>
                <c:pt idx="1663">
                  <c:v>1358374</c:v>
                </c:pt>
                <c:pt idx="1664">
                  <c:v>1358436</c:v>
                </c:pt>
                <c:pt idx="1665">
                  <c:v>1358446</c:v>
                </c:pt>
                <c:pt idx="1666">
                  <c:v>1358456</c:v>
                </c:pt>
                <c:pt idx="1667">
                  <c:v>1358466</c:v>
                </c:pt>
                <c:pt idx="1668">
                  <c:v>1358476</c:v>
                </c:pt>
                <c:pt idx="1669">
                  <c:v>1358486</c:v>
                </c:pt>
                <c:pt idx="1670">
                  <c:v>1358496</c:v>
                </c:pt>
                <c:pt idx="1671">
                  <c:v>1358506</c:v>
                </c:pt>
                <c:pt idx="1672">
                  <c:v>1358566</c:v>
                </c:pt>
                <c:pt idx="1673">
                  <c:v>1358576</c:v>
                </c:pt>
                <c:pt idx="1674">
                  <c:v>1358586</c:v>
                </c:pt>
                <c:pt idx="1675">
                  <c:v>1358596</c:v>
                </c:pt>
                <c:pt idx="1676">
                  <c:v>1358606</c:v>
                </c:pt>
                <c:pt idx="1677">
                  <c:v>1358616</c:v>
                </c:pt>
                <c:pt idx="1678">
                  <c:v>1358626</c:v>
                </c:pt>
                <c:pt idx="1679">
                  <c:v>1358636</c:v>
                </c:pt>
                <c:pt idx="1680">
                  <c:v>1358697</c:v>
                </c:pt>
                <c:pt idx="1681">
                  <c:v>1358706.875</c:v>
                </c:pt>
                <c:pt idx="1682">
                  <c:v>1358716.75</c:v>
                </c:pt>
                <c:pt idx="1683">
                  <c:v>1358726.625</c:v>
                </c:pt>
                <c:pt idx="1684">
                  <c:v>1358736.5</c:v>
                </c:pt>
                <c:pt idx="1685">
                  <c:v>1358746.375</c:v>
                </c:pt>
                <c:pt idx="1686">
                  <c:v>1358756.25</c:v>
                </c:pt>
                <c:pt idx="1687">
                  <c:v>1358766.125</c:v>
                </c:pt>
                <c:pt idx="1688">
                  <c:v>1358828</c:v>
                </c:pt>
                <c:pt idx="1689">
                  <c:v>1358838</c:v>
                </c:pt>
                <c:pt idx="1690">
                  <c:v>1358848</c:v>
                </c:pt>
                <c:pt idx="1691">
                  <c:v>1358858</c:v>
                </c:pt>
                <c:pt idx="1692">
                  <c:v>1358868</c:v>
                </c:pt>
                <c:pt idx="1693">
                  <c:v>1358878</c:v>
                </c:pt>
                <c:pt idx="1694">
                  <c:v>1358888</c:v>
                </c:pt>
                <c:pt idx="1695">
                  <c:v>1358898</c:v>
                </c:pt>
                <c:pt idx="1696">
                  <c:v>1358959</c:v>
                </c:pt>
                <c:pt idx="1697">
                  <c:v>1358969</c:v>
                </c:pt>
                <c:pt idx="1698">
                  <c:v>1358979</c:v>
                </c:pt>
                <c:pt idx="1699">
                  <c:v>1358989</c:v>
                </c:pt>
                <c:pt idx="1700">
                  <c:v>1358999</c:v>
                </c:pt>
                <c:pt idx="1701">
                  <c:v>1359009</c:v>
                </c:pt>
                <c:pt idx="1702">
                  <c:v>1359019</c:v>
                </c:pt>
                <c:pt idx="1703">
                  <c:v>1359029</c:v>
                </c:pt>
                <c:pt idx="1704">
                  <c:v>1359089</c:v>
                </c:pt>
                <c:pt idx="1705">
                  <c:v>1359099</c:v>
                </c:pt>
                <c:pt idx="1706">
                  <c:v>1359109</c:v>
                </c:pt>
                <c:pt idx="1707">
                  <c:v>1359119</c:v>
                </c:pt>
                <c:pt idx="1708">
                  <c:v>1359129</c:v>
                </c:pt>
                <c:pt idx="1709">
                  <c:v>1359139</c:v>
                </c:pt>
                <c:pt idx="1710">
                  <c:v>1359149</c:v>
                </c:pt>
                <c:pt idx="1711">
                  <c:v>1359159</c:v>
                </c:pt>
                <c:pt idx="1712">
                  <c:v>1359220</c:v>
                </c:pt>
                <c:pt idx="1713">
                  <c:v>1359230</c:v>
                </c:pt>
                <c:pt idx="1714">
                  <c:v>1359240</c:v>
                </c:pt>
                <c:pt idx="1715">
                  <c:v>1359250</c:v>
                </c:pt>
                <c:pt idx="1716">
                  <c:v>1359260</c:v>
                </c:pt>
                <c:pt idx="1717">
                  <c:v>1359270</c:v>
                </c:pt>
                <c:pt idx="1718">
                  <c:v>1359280</c:v>
                </c:pt>
                <c:pt idx="1719">
                  <c:v>1359290</c:v>
                </c:pt>
                <c:pt idx="1720">
                  <c:v>1359353</c:v>
                </c:pt>
                <c:pt idx="1721">
                  <c:v>1359362.875</c:v>
                </c:pt>
                <c:pt idx="1722">
                  <c:v>1359372.75</c:v>
                </c:pt>
                <c:pt idx="1723">
                  <c:v>1359382.625</c:v>
                </c:pt>
                <c:pt idx="1724">
                  <c:v>1359392.5</c:v>
                </c:pt>
                <c:pt idx="1725">
                  <c:v>1359402.375</c:v>
                </c:pt>
                <c:pt idx="1726">
                  <c:v>1359412.25</c:v>
                </c:pt>
                <c:pt idx="1727">
                  <c:v>1359422.125</c:v>
                </c:pt>
                <c:pt idx="1728">
                  <c:v>1359484</c:v>
                </c:pt>
                <c:pt idx="1729">
                  <c:v>1359494</c:v>
                </c:pt>
                <c:pt idx="1730">
                  <c:v>1359504</c:v>
                </c:pt>
                <c:pt idx="1731">
                  <c:v>1359514</c:v>
                </c:pt>
                <c:pt idx="1732">
                  <c:v>1359524</c:v>
                </c:pt>
                <c:pt idx="1733">
                  <c:v>1359534</c:v>
                </c:pt>
                <c:pt idx="1734">
                  <c:v>1359544</c:v>
                </c:pt>
                <c:pt idx="1735">
                  <c:v>1359554</c:v>
                </c:pt>
                <c:pt idx="1736">
                  <c:v>1359616</c:v>
                </c:pt>
                <c:pt idx="1737">
                  <c:v>1359625.875</c:v>
                </c:pt>
                <c:pt idx="1738">
                  <c:v>1359635.75</c:v>
                </c:pt>
                <c:pt idx="1739">
                  <c:v>1359645.625</c:v>
                </c:pt>
                <c:pt idx="1740">
                  <c:v>1359655.5</c:v>
                </c:pt>
                <c:pt idx="1741">
                  <c:v>1359665.375</c:v>
                </c:pt>
                <c:pt idx="1742">
                  <c:v>1359675.25</c:v>
                </c:pt>
                <c:pt idx="1743">
                  <c:v>1359685.125</c:v>
                </c:pt>
                <c:pt idx="1744">
                  <c:v>1359747</c:v>
                </c:pt>
                <c:pt idx="1745">
                  <c:v>1359757</c:v>
                </c:pt>
                <c:pt idx="1746">
                  <c:v>1359767</c:v>
                </c:pt>
                <c:pt idx="1747">
                  <c:v>1359777</c:v>
                </c:pt>
                <c:pt idx="1748">
                  <c:v>1359787</c:v>
                </c:pt>
                <c:pt idx="1749">
                  <c:v>1359797</c:v>
                </c:pt>
                <c:pt idx="1750">
                  <c:v>1359807</c:v>
                </c:pt>
                <c:pt idx="1751">
                  <c:v>1359817</c:v>
                </c:pt>
                <c:pt idx="1752">
                  <c:v>1359877</c:v>
                </c:pt>
                <c:pt idx="1753">
                  <c:v>1359887</c:v>
                </c:pt>
                <c:pt idx="1754">
                  <c:v>1359897</c:v>
                </c:pt>
                <c:pt idx="1755">
                  <c:v>1359907</c:v>
                </c:pt>
                <c:pt idx="1756">
                  <c:v>1359917</c:v>
                </c:pt>
                <c:pt idx="1757">
                  <c:v>1359927</c:v>
                </c:pt>
                <c:pt idx="1758">
                  <c:v>1359937</c:v>
                </c:pt>
                <c:pt idx="1759">
                  <c:v>1359947</c:v>
                </c:pt>
                <c:pt idx="1760">
                  <c:v>1360007</c:v>
                </c:pt>
                <c:pt idx="1761">
                  <c:v>1360017</c:v>
                </c:pt>
                <c:pt idx="1762">
                  <c:v>1360027</c:v>
                </c:pt>
                <c:pt idx="1763">
                  <c:v>1360037</c:v>
                </c:pt>
                <c:pt idx="1764">
                  <c:v>1360047</c:v>
                </c:pt>
                <c:pt idx="1765">
                  <c:v>1360057</c:v>
                </c:pt>
                <c:pt idx="1766">
                  <c:v>1360067</c:v>
                </c:pt>
                <c:pt idx="1767">
                  <c:v>1360077</c:v>
                </c:pt>
                <c:pt idx="1768">
                  <c:v>1360139</c:v>
                </c:pt>
                <c:pt idx="1769">
                  <c:v>1360148.875</c:v>
                </c:pt>
                <c:pt idx="1770">
                  <c:v>1360158.75</c:v>
                </c:pt>
                <c:pt idx="1771">
                  <c:v>1360168.625</c:v>
                </c:pt>
                <c:pt idx="1772">
                  <c:v>1360178.5</c:v>
                </c:pt>
                <c:pt idx="1773">
                  <c:v>1360188.375</c:v>
                </c:pt>
                <c:pt idx="1774">
                  <c:v>1360198.25</c:v>
                </c:pt>
                <c:pt idx="1775">
                  <c:v>1360208.125</c:v>
                </c:pt>
                <c:pt idx="1776">
                  <c:v>1360433</c:v>
                </c:pt>
                <c:pt idx="1777">
                  <c:v>1360443</c:v>
                </c:pt>
                <c:pt idx="1778">
                  <c:v>1360453</c:v>
                </c:pt>
                <c:pt idx="1779">
                  <c:v>1360463</c:v>
                </c:pt>
                <c:pt idx="1780">
                  <c:v>1360473</c:v>
                </c:pt>
                <c:pt idx="1781">
                  <c:v>1360483</c:v>
                </c:pt>
                <c:pt idx="1782">
                  <c:v>1360493</c:v>
                </c:pt>
                <c:pt idx="1783">
                  <c:v>1360503</c:v>
                </c:pt>
                <c:pt idx="1784">
                  <c:v>1360609</c:v>
                </c:pt>
                <c:pt idx="1785">
                  <c:v>1360619</c:v>
                </c:pt>
                <c:pt idx="1786">
                  <c:v>1360629</c:v>
                </c:pt>
                <c:pt idx="1787">
                  <c:v>1360639</c:v>
                </c:pt>
                <c:pt idx="1788">
                  <c:v>1360649</c:v>
                </c:pt>
                <c:pt idx="1789">
                  <c:v>1360659</c:v>
                </c:pt>
                <c:pt idx="1790">
                  <c:v>1360669</c:v>
                </c:pt>
                <c:pt idx="1791">
                  <c:v>1360679</c:v>
                </c:pt>
                <c:pt idx="1792">
                  <c:v>1360740</c:v>
                </c:pt>
                <c:pt idx="1793">
                  <c:v>1360750</c:v>
                </c:pt>
                <c:pt idx="1794">
                  <c:v>1360760</c:v>
                </c:pt>
                <c:pt idx="1795">
                  <c:v>1360770</c:v>
                </c:pt>
                <c:pt idx="1796">
                  <c:v>1360780</c:v>
                </c:pt>
                <c:pt idx="1797">
                  <c:v>1360790</c:v>
                </c:pt>
                <c:pt idx="1798">
                  <c:v>1360800</c:v>
                </c:pt>
                <c:pt idx="1799">
                  <c:v>1360810</c:v>
                </c:pt>
                <c:pt idx="1800">
                  <c:v>1360872</c:v>
                </c:pt>
                <c:pt idx="1801">
                  <c:v>1360881.875</c:v>
                </c:pt>
                <c:pt idx="1802">
                  <c:v>1360891.75</c:v>
                </c:pt>
                <c:pt idx="1803">
                  <c:v>1360901.625</c:v>
                </c:pt>
                <c:pt idx="1804">
                  <c:v>1360911.5</c:v>
                </c:pt>
                <c:pt idx="1805">
                  <c:v>1360921.375</c:v>
                </c:pt>
                <c:pt idx="1806">
                  <c:v>1360931.25</c:v>
                </c:pt>
                <c:pt idx="1807">
                  <c:v>1360941.125</c:v>
                </c:pt>
                <c:pt idx="1808">
                  <c:v>1361002</c:v>
                </c:pt>
                <c:pt idx="1809">
                  <c:v>1361012</c:v>
                </c:pt>
                <c:pt idx="1810">
                  <c:v>1361022</c:v>
                </c:pt>
                <c:pt idx="1811">
                  <c:v>1361032</c:v>
                </c:pt>
                <c:pt idx="1812">
                  <c:v>1361042</c:v>
                </c:pt>
                <c:pt idx="1813">
                  <c:v>1361052</c:v>
                </c:pt>
                <c:pt idx="1814">
                  <c:v>1361062</c:v>
                </c:pt>
                <c:pt idx="1815">
                  <c:v>1361072</c:v>
                </c:pt>
                <c:pt idx="1816">
                  <c:v>1361133</c:v>
                </c:pt>
                <c:pt idx="1817">
                  <c:v>1361143</c:v>
                </c:pt>
                <c:pt idx="1818">
                  <c:v>1361153</c:v>
                </c:pt>
                <c:pt idx="1819">
                  <c:v>1361163</c:v>
                </c:pt>
                <c:pt idx="1820">
                  <c:v>1361173</c:v>
                </c:pt>
                <c:pt idx="1821">
                  <c:v>1361183</c:v>
                </c:pt>
                <c:pt idx="1822">
                  <c:v>1361193</c:v>
                </c:pt>
                <c:pt idx="1823">
                  <c:v>1361203</c:v>
                </c:pt>
                <c:pt idx="1824">
                  <c:v>1361265</c:v>
                </c:pt>
                <c:pt idx="1825">
                  <c:v>1361274.875</c:v>
                </c:pt>
                <c:pt idx="1826">
                  <c:v>1361284.75</c:v>
                </c:pt>
                <c:pt idx="1827">
                  <c:v>1361294.625</c:v>
                </c:pt>
                <c:pt idx="1828">
                  <c:v>1361304.5</c:v>
                </c:pt>
                <c:pt idx="1829">
                  <c:v>1361314.375</c:v>
                </c:pt>
                <c:pt idx="1830">
                  <c:v>1361324.25</c:v>
                </c:pt>
                <c:pt idx="1831">
                  <c:v>1361334.125</c:v>
                </c:pt>
                <c:pt idx="1832">
                  <c:v>1361394</c:v>
                </c:pt>
                <c:pt idx="1833">
                  <c:v>1361404</c:v>
                </c:pt>
                <c:pt idx="1834">
                  <c:v>1361414</c:v>
                </c:pt>
                <c:pt idx="1835">
                  <c:v>1361424</c:v>
                </c:pt>
                <c:pt idx="1836">
                  <c:v>1361434</c:v>
                </c:pt>
                <c:pt idx="1837">
                  <c:v>1361444</c:v>
                </c:pt>
                <c:pt idx="1838">
                  <c:v>1361454</c:v>
                </c:pt>
                <c:pt idx="1839">
                  <c:v>1361464</c:v>
                </c:pt>
                <c:pt idx="1840">
                  <c:v>1361525</c:v>
                </c:pt>
                <c:pt idx="1841">
                  <c:v>1361534.875</c:v>
                </c:pt>
                <c:pt idx="1842">
                  <c:v>1361544.75</c:v>
                </c:pt>
                <c:pt idx="1843">
                  <c:v>1361554.625</c:v>
                </c:pt>
                <c:pt idx="1844">
                  <c:v>1361564.5</c:v>
                </c:pt>
                <c:pt idx="1845">
                  <c:v>1361574.375</c:v>
                </c:pt>
                <c:pt idx="1846">
                  <c:v>1361584.25</c:v>
                </c:pt>
                <c:pt idx="1847">
                  <c:v>1361594.125</c:v>
                </c:pt>
                <c:pt idx="1848">
                  <c:v>1361656</c:v>
                </c:pt>
                <c:pt idx="1849">
                  <c:v>1361666</c:v>
                </c:pt>
                <c:pt idx="1850">
                  <c:v>1361676</c:v>
                </c:pt>
                <c:pt idx="1851">
                  <c:v>1361686</c:v>
                </c:pt>
                <c:pt idx="1852">
                  <c:v>1361696</c:v>
                </c:pt>
                <c:pt idx="1853">
                  <c:v>1361706</c:v>
                </c:pt>
                <c:pt idx="1854">
                  <c:v>1361716</c:v>
                </c:pt>
                <c:pt idx="1855">
                  <c:v>1361726</c:v>
                </c:pt>
                <c:pt idx="1856">
                  <c:v>1361788</c:v>
                </c:pt>
                <c:pt idx="1857">
                  <c:v>1361798</c:v>
                </c:pt>
                <c:pt idx="1858">
                  <c:v>1361808</c:v>
                </c:pt>
                <c:pt idx="1859">
                  <c:v>1361818</c:v>
                </c:pt>
                <c:pt idx="1860">
                  <c:v>1361828</c:v>
                </c:pt>
                <c:pt idx="1861">
                  <c:v>1361838</c:v>
                </c:pt>
                <c:pt idx="1862">
                  <c:v>1361848</c:v>
                </c:pt>
                <c:pt idx="1863">
                  <c:v>1361858</c:v>
                </c:pt>
                <c:pt idx="1864">
                  <c:v>1361920</c:v>
                </c:pt>
                <c:pt idx="1865">
                  <c:v>1361930</c:v>
                </c:pt>
                <c:pt idx="1866">
                  <c:v>1361940</c:v>
                </c:pt>
                <c:pt idx="1867">
                  <c:v>1361950</c:v>
                </c:pt>
                <c:pt idx="1868">
                  <c:v>1361960</c:v>
                </c:pt>
                <c:pt idx="1869">
                  <c:v>1361970</c:v>
                </c:pt>
                <c:pt idx="1870">
                  <c:v>1361980</c:v>
                </c:pt>
                <c:pt idx="1871">
                  <c:v>1361990</c:v>
                </c:pt>
                <c:pt idx="1872">
                  <c:v>1362052</c:v>
                </c:pt>
                <c:pt idx="1873">
                  <c:v>1362061.875</c:v>
                </c:pt>
                <c:pt idx="1874">
                  <c:v>1362071.75</c:v>
                </c:pt>
                <c:pt idx="1875">
                  <c:v>1362081.625</c:v>
                </c:pt>
                <c:pt idx="1876">
                  <c:v>1362091.5</c:v>
                </c:pt>
                <c:pt idx="1877">
                  <c:v>1362101.375</c:v>
                </c:pt>
                <c:pt idx="1878">
                  <c:v>1362111.25</c:v>
                </c:pt>
                <c:pt idx="1879">
                  <c:v>1362121.125</c:v>
                </c:pt>
                <c:pt idx="1880">
                  <c:v>1362183</c:v>
                </c:pt>
                <c:pt idx="1881">
                  <c:v>1362192.875</c:v>
                </c:pt>
                <c:pt idx="1882">
                  <c:v>1362202.75</c:v>
                </c:pt>
                <c:pt idx="1883">
                  <c:v>1362212.625</c:v>
                </c:pt>
                <c:pt idx="1884">
                  <c:v>1362222.5</c:v>
                </c:pt>
                <c:pt idx="1885">
                  <c:v>1362232.375</c:v>
                </c:pt>
                <c:pt idx="1886">
                  <c:v>1362242.25</c:v>
                </c:pt>
                <c:pt idx="1887">
                  <c:v>1362252.125</c:v>
                </c:pt>
                <c:pt idx="1888">
                  <c:v>1362313</c:v>
                </c:pt>
                <c:pt idx="1889">
                  <c:v>1362323</c:v>
                </c:pt>
                <c:pt idx="1890">
                  <c:v>1362333</c:v>
                </c:pt>
                <c:pt idx="1891">
                  <c:v>1362343</c:v>
                </c:pt>
                <c:pt idx="1892">
                  <c:v>1362353</c:v>
                </c:pt>
                <c:pt idx="1893">
                  <c:v>1362363</c:v>
                </c:pt>
                <c:pt idx="1894">
                  <c:v>1362373</c:v>
                </c:pt>
                <c:pt idx="1895">
                  <c:v>1362383</c:v>
                </c:pt>
                <c:pt idx="1896">
                  <c:v>1362444</c:v>
                </c:pt>
                <c:pt idx="1897">
                  <c:v>1362453.875</c:v>
                </c:pt>
                <c:pt idx="1898">
                  <c:v>1362463.75</c:v>
                </c:pt>
                <c:pt idx="1899">
                  <c:v>1362473.625</c:v>
                </c:pt>
                <c:pt idx="1900">
                  <c:v>1362483.5</c:v>
                </c:pt>
                <c:pt idx="1901">
                  <c:v>1362493.375</c:v>
                </c:pt>
                <c:pt idx="1902">
                  <c:v>1362503.25</c:v>
                </c:pt>
                <c:pt idx="1903">
                  <c:v>1362513.125</c:v>
                </c:pt>
                <c:pt idx="1904">
                  <c:v>1362574</c:v>
                </c:pt>
                <c:pt idx="1905">
                  <c:v>1362584</c:v>
                </c:pt>
                <c:pt idx="1906">
                  <c:v>1362594</c:v>
                </c:pt>
                <c:pt idx="1907">
                  <c:v>1362604</c:v>
                </c:pt>
                <c:pt idx="1908">
                  <c:v>1362614</c:v>
                </c:pt>
                <c:pt idx="1909">
                  <c:v>1362624</c:v>
                </c:pt>
                <c:pt idx="1910">
                  <c:v>1362634</c:v>
                </c:pt>
                <c:pt idx="1911">
                  <c:v>1362644</c:v>
                </c:pt>
                <c:pt idx="1912">
                  <c:v>1362705</c:v>
                </c:pt>
                <c:pt idx="1913">
                  <c:v>1362715</c:v>
                </c:pt>
                <c:pt idx="1914">
                  <c:v>1362725</c:v>
                </c:pt>
                <c:pt idx="1915">
                  <c:v>1362735</c:v>
                </c:pt>
                <c:pt idx="1916">
                  <c:v>1362745</c:v>
                </c:pt>
                <c:pt idx="1917">
                  <c:v>1362755</c:v>
                </c:pt>
                <c:pt idx="1918">
                  <c:v>1362765</c:v>
                </c:pt>
                <c:pt idx="1919">
                  <c:v>1362775</c:v>
                </c:pt>
                <c:pt idx="1920">
                  <c:v>1362836</c:v>
                </c:pt>
                <c:pt idx="1921">
                  <c:v>1362845.875</c:v>
                </c:pt>
                <c:pt idx="1922">
                  <c:v>1362855.75</c:v>
                </c:pt>
                <c:pt idx="1923">
                  <c:v>1362865.625</c:v>
                </c:pt>
                <c:pt idx="1924">
                  <c:v>1362875.5</c:v>
                </c:pt>
                <c:pt idx="1925">
                  <c:v>1362885.375</c:v>
                </c:pt>
                <c:pt idx="1926">
                  <c:v>1362895.25</c:v>
                </c:pt>
                <c:pt idx="1927">
                  <c:v>1362905.125</c:v>
                </c:pt>
                <c:pt idx="1928">
                  <c:v>1362966</c:v>
                </c:pt>
                <c:pt idx="1929">
                  <c:v>1362975.875</c:v>
                </c:pt>
                <c:pt idx="1930">
                  <c:v>1362985.75</c:v>
                </c:pt>
                <c:pt idx="1931">
                  <c:v>1362995.625</c:v>
                </c:pt>
                <c:pt idx="1932">
                  <c:v>1363005.5</c:v>
                </c:pt>
                <c:pt idx="1933">
                  <c:v>1363015.375</c:v>
                </c:pt>
                <c:pt idx="1934">
                  <c:v>1363025.25</c:v>
                </c:pt>
                <c:pt idx="1935">
                  <c:v>1363035.125</c:v>
                </c:pt>
                <c:pt idx="1936">
                  <c:v>1363097</c:v>
                </c:pt>
                <c:pt idx="1937">
                  <c:v>1363107</c:v>
                </c:pt>
                <c:pt idx="1938">
                  <c:v>1363117</c:v>
                </c:pt>
                <c:pt idx="1939">
                  <c:v>1363127</c:v>
                </c:pt>
                <c:pt idx="1940">
                  <c:v>1363137</c:v>
                </c:pt>
                <c:pt idx="1941">
                  <c:v>1363147</c:v>
                </c:pt>
                <c:pt idx="1942">
                  <c:v>1363157</c:v>
                </c:pt>
                <c:pt idx="1943">
                  <c:v>1363167</c:v>
                </c:pt>
                <c:pt idx="1944">
                  <c:v>1363229</c:v>
                </c:pt>
                <c:pt idx="1945">
                  <c:v>1363239</c:v>
                </c:pt>
                <c:pt idx="1946">
                  <c:v>1363249</c:v>
                </c:pt>
                <c:pt idx="1947">
                  <c:v>1363259</c:v>
                </c:pt>
                <c:pt idx="1948">
                  <c:v>1363269</c:v>
                </c:pt>
                <c:pt idx="1949">
                  <c:v>1363279</c:v>
                </c:pt>
                <c:pt idx="1950">
                  <c:v>1363289</c:v>
                </c:pt>
                <c:pt idx="1951">
                  <c:v>1363299</c:v>
                </c:pt>
                <c:pt idx="1952">
                  <c:v>1363359</c:v>
                </c:pt>
                <c:pt idx="1953">
                  <c:v>1363369</c:v>
                </c:pt>
                <c:pt idx="1954">
                  <c:v>1363379</c:v>
                </c:pt>
                <c:pt idx="1955">
                  <c:v>1363389</c:v>
                </c:pt>
                <c:pt idx="1956">
                  <c:v>1363399</c:v>
                </c:pt>
                <c:pt idx="1957">
                  <c:v>1363409</c:v>
                </c:pt>
                <c:pt idx="1958">
                  <c:v>1363419</c:v>
                </c:pt>
                <c:pt idx="1959">
                  <c:v>1363429</c:v>
                </c:pt>
                <c:pt idx="1960">
                  <c:v>1363489</c:v>
                </c:pt>
                <c:pt idx="1961">
                  <c:v>1363499</c:v>
                </c:pt>
                <c:pt idx="1962">
                  <c:v>1363509</c:v>
                </c:pt>
                <c:pt idx="1963">
                  <c:v>1363519</c:v>
                </c:pt>
                <c:pt idx="1964">
                  <c:v>1363529</c:v>
                </c:pt>
                <c:pt idx="1965">
                  <c:v>1363539</c:v>
                </c:pt>
                <c:pt idx="1966">
                  <c:v>1363549</c:v>
                </c:pt>
                <c:pt idx="1967">
                  <c:v>1363559</c:v>
                </c:pt>
                <c:pt idx="1968">
                  <c:v>1363619</c:v>
                </c:pt>
                <c:pt idx="1969">
                  <c:v>1363629</c:v>
                </c:pt>
                <c:pt idx="1970">
                  <c:v>1363639</c:v>
                </c:pt>
                <c:pt idx="1971">
                  <c:v>1363649</c:v>
                </c:pt>
                <c:pt idx="1972">
                  <c:v>1363659</c:v>
                </c:pt>
                <c:pt idx="1973">
                  <c:v>1363669</c:v>
                </c:pt>
                <c:pt idx="1974">
                  <c:v>1363679</c:v>
                </c:pt>
                <c:pt idx="1975">
                  <c:v>1363689</c:v>
                </c:pt>
                <c:pt idx="1976">
                  <c:v>1363751</c:v>
                </c:pt>
                <c:pt idx="1977">
                  <c:v>1363760.875</c:v>
                </c:pt>
                <c:pt idx="1978">
                  <c:v>1363770.75</c:v>
                </c:pt>
                <c:pt idx="1979">
                  <c:v>1363780.625</c:v>
                </c:pt>
                <c:pt idx="1980">
                  <c:v>1363790.5</c:v>
                </c:pt>
                <c:pt idx="1981">
                  <c:v>1363800.375</c:v>
                </c:pt>
                <c:pt idx="1982">
                  <c:v>1363810.25</c:v>
                </c:pt>
                <c:pt idx="1983">
                  <c:v>1363820.125</c:v>
                </c:pt>
                <c:pt idx="1984">
                  <c:v>1363904</c:v>
                </c:pt>
                <c:pt idx="1985">
                  <c:v>1363913.875</c:v>
                </c:pt>
                <c:pt idx="1986">
                  <c:v>1363923.75</c:v>
                </c:pt>
                <c:pt idx="1987">
                  <c:v>1363933.625</c:v>
                </c:pt>
                <c:pt idx="1988">
                  <c:v>1363943.5</c:v>
                </c:pt>
                <c:pt idx="1989">
                  <c:v>1363953.375</c:v>
                </c:pt>
                <c:pt idx="1990">
                  <c:v>1363963.25</c:v>
                </c:pt>
                <c:pt idx="1991">
                  <c:v>1363973.125</c:v>
                </c:pt>
                <c:pt idx="1992">
                  <c:v>1364036</c:v>
                </c:pt>
                <c:pt idx="1993">
                  <c:v>1364045.875</c:v>
                </c:pt>
                <c:pt idx="1994">
                  <c:v>1364055.75</c:v>
                </c:pt>
                <c:pt idx="1995">
                  <c:v>1364065.625</c:v>
                </c:pt>
                <c:pt idx="1996">
                  <c:v>1364075.5</c:v>
                </c:pt>
                <c:pt idx="1997">
                  <c:v>1364085.375</c:v>
                </c:pt>
                <c:pt idx="1998">
                  <c:v>1364095.25</c:v>
                </c:pt>
                <c:pt idx="1999">
                  <c:v>1364105.125</c:v>
                </c:pt>
              </c:numCache>
            </c:numRef>
          </c:xVal>
          <c:yVal>
            <c:numRef>
              <c:f>[1]BicepCurlRightCorrect_1!$D$2:$D$2001</c:f>
              <c:numCache>
                <c:formatCode>General</c:formatCode>
                <c:ptCount val="2000"/>
                <c:pt idx="0">
                  <c:v>-2.6973E-2</c:v>
                </c:pt>
                <c:pt idx="1">
                  <c:v>-2.7706000000000001E-2</c:v>
                </c:pt>
                <c:pt idx="2">
                  <c:v>-2.6728999999999999E-2</c:v>
                </c:pt>
                <c:pt idx="3">
                  <c:v>-2.9905000000000001E-2</c:v>
                </c:pt>
                <c:pt idx="4">
                  <c:v>-2.9416000000000001E-2</c:v>
                </c:pt>
                <c:pt idx="5">
                  <c:v>-2.5263000000000001E-2</c:v>
                </c:pt>
                <c:pt idx="6">
                  <c:v>-2.8683E-2</c:v>
                </c:pt>
                <c:pt idx="7">
                  <c:v>-2.5506999999999998E-2</c:v>
                </c:pt>
                <c:pt idx="8">
                  <c:v>-2.8683E-2</c:v>
                </c:pt>
                <c:pt idx="9">
                  <c:v>-2.8927999999999999E-2</c:v>
                </c:pt>
                <c:pt idx="10">
                  <c:v>-2.9172E-2</c:v>
                </c:pt>
                <c:pt idx="11">
                  <c:v>-2.8927999999999999E-2</c:v>
                </c:pt>
                <c:pt idx="12">
                  <c:v>-2.8438999999999999E-2</c:v>
                </c:pt>
                <c:pt idx="13">
                  <c:v>-2.8438999999999999E-2</c:v>
                </c:pt>
                <c:pt idx="14">
                  <c:v>-2.9661E-2</c:v>
                </c:pt>
                <c:pt idx="15">
                  <c:v>-2.7949999999999999E-2</c:v>
                </c:pt>
                <c:pt idx="16">
                  <c:v>-2.7462E-2</c:v>
                </c:pt>
                <c:pt idx="17">
                  <c:v>-2.6973E-2</c:v>
                </c:pt>
                <c:pt idx="18">
                  <c:v>-2.8683E-2</c:v>
                </c:pt>
                <c:pt idx="19">
                  <c:v>-2.8438999999999999E-2</c:v>
                </c:pt>
                <c:pt idx="20">
                  <c:v>-2.8683E-2</c:v>
                </c:pt>
                <c:pt idx="21">
                  <c:v>-2.5263000000000001E-2</c:v>
                </c:pt>
                <c:pt idx="22">
                  <c:v>-2.7949999999999999E-2</c:v>
                </c:pt>
                <c:pt idx="23">
                  <c:v>-2.7949999999999999E-2</c:v>
                </c:pt>
                <c:pt idx="24">
                  <c:v>-3.0394000000000001E-2</c:v>
                </c:pt>
                <c:pt idx="25">
                  <c:v>-2.8195000000000001E-2</c:v>
                </c:pt>
                <c:pt idx="26">
                  <c:v>-2.4774000000000001E-2</c:v>
                </c:pt>
                <c:pt idx="27">
                  <c:v>-2.7462E-2</c:v>
                </c:pt>
                <c:pt idx="28">
                  <c:v>-2.8927999999999999E-2</c:v>
                </c:pt>
                <c:pt idx="29">
                  <c:v>-2.8927999999999999E-2</c:v>
                </c:pt>
                <c:pt idx="30">
                  <c:v>-2.7462E-2</c:v>
                </c:pt>
                <c:pt idx="31">
                  <c:v>-3.1859999999999999E-2</c:v>
                </c:pt>
                <c:pt idx="32">
                  <c:v>-2.9416000000000001E-2</c:v>
                </c:pt>
                <c:pt idx="33">
                  <c:v>-2.6239999999999999E-2</c:v>
                </c:pt>
                <c:pt idx="34">
                  <c:v>-2.6484000000000001E-2</c:v>
                </c:pt>
                <c:pt idx="35">
                  <c:v>-2.6973E-2</c:v>
                </c:pt>
                <c:pt idx="36">
                  <c:v>-2.6484000000000001E-2</c:v>
                </c:pt>
                <c:pt idx="37">
                  <c:v>-2.9172E-2</c:v>
                </c:pt>
                <c:pt idx="38">
                  <c:v>-2.7706000000000001E-2</c:v>
                </c:pt>
                <c:pt idx="39">
                  <c:v>-2.5506999999999998E-2</c:v>
                </c:pt>
                <c:pt idx="40">
                  <c:v>-2.7949999999999999E-2</c:v>
                </c:pt>
                <c:pt idx="41">
                  <c:v>-2.7949999999999999E-2</c:v>
                </c:pt>
                <c:pt idx="42">
                  <c:v>-2.7462E-2</c:v>
                </c:pt>
                <c:pt idx="43">
                  <c:v>-2.8438999999999999E-2</c:v>
                </c:pt>
                <c:pt idx="44">
                  <c:v>-2.9416000000000001E-2</c:v>
                </c:pt>
                <c:pt idx="45">
                  <c:v>-2.9661E-2</c:v>
                </c:pt>
                <c:pt idx="46">
                  <c:v>-2.9172E-2</c:v>
                </c:pt>
                <c:pt idx="47">
                  <c:v>-2.7706000000000001E-2</c:v>
                </c:pt>
                <c:pt idx="48">
                  <c:v>-2.7949999999999999E-2</c:v>
                </c:pt>
                <c:pt idx="49">
                  <c:v>-2.6484000000000001E-2</c:v>
                </c:pt>
                <c:pt idx="50">
                  <c:v>-2.5995999999999998E-2</c:v>
                </c:pt>
                <c:pt idx="51">
                  <c:v>-2.7949999999999999E-2</c:v>
                </c:pt>
                <c:pt idx="52">
                  <c:v>-2.6239999999999999E-2</c:v>
                </c:pt>
                <c:pt idx="53">
                  <c:v>-2.7706000000000001E-2</c:v>
                </c:pt>
                <c:pt idx="54">
                  <c:v>-3.0394000000000001E-2</c:v>
                </c:pt>
                <c:pt idx="55">
                  <c:v>-2.7706000000000001E-2</c:v>
                </c:pt>
                <c:pt idx="56">
                  <c:v>-2.6484000000000001E-2</c:v>
                </c:pt>
                <c:pt idx="57">
                  <c:v>-2.5995999999999998E-2</c:v>
                </c:pt>
                <c:pt idx="58">
                  <c:v>-2.7949999999999999E-2</c:v>
                </c:pt>
                <c:pt idx="59">
                  <c:v>-2.4285999999999999E-2</c:v>
                </c:pt>
                <c:pt idx="60">
                  <c:v>-2.9416000000000001E-2</c:v>
                </c:pt>
                <c:pt idx="61">
                  <c:v>-2.8683E-2</c:v>
                </c:pt>
                <c:pt idx="62">
                  <c:v>-2.8438999999999999E-2</c:v>
                </c:pt>
                <c:pt idx="63">
                  <c:v>-2.453E-2</c:v>
                </c:pt>
                <c:pt idx="64">
                  <c:v>-2.8683E-2</c:v>
                </c:pt>
                <c:pt idx="65">
                  <c:v>-2.5751E-2</c:v>
                </c:pt>
                <c:pt idx="66">
                  <c:v>-2.7706000000000001E-2</c:v>
                </c:pt>
                <c:pt idx="67">
                  <c:v>-2.7706000000000001E-2</c:v>
                </c:pt>
                <c:pt idx="68">
                  <c:v>-2.9172E-2</c:v>
                </c:pt>
                <c:pt idx="69">
                  <c:v>-2.6484000000000001E-2</c:v>
                </c:pt>
                <c:pt idx="70">
                  <c:v>-2.9172E-2</c:v>
                </c:pt>
                <c:pt idx="71">
                  <c:v>-2.9416000000000001E-2</c:v>
                </c:pt>
                <c:pt idx="72">
                  <c:v>-2.7706000000000001E-2</c:v>
                </c:pt>
                <c:pt idx="73">
                  <c:v>-2.8683E-2</c:v>
                </c:pt>
                <c:pt idx="74">
                  <c:v>-2.8195000000000001E-2</c:v>
                </c:pt>
                <c:pt idx="75">
                  <c:v>-2.5017999999999999E-2</c:v>
                </c:pt>
                <c:pt idx="76">
                  <c:v>-3.0148999999999999E-2</c:v>
                </c:pt>
                <c:pt idx="77">
                  <c:v>-2.5017999999999999E-2</c:v>
                </c:pt>
                <c:pt idx="78">
                  <c:v>-2.9661E-2</c:v>
                </c:pt>
                <c:pt idx="79">
                  <c:v>-2.5506999999999998E-2</c:v>
                </c:pt>
                <c:pt idx="80">
                  <c:v>-2.6973E-2</c:v>
                </c:pt>
                <c:pt idx="81">
                  <c:v>-2.7462E-2</c:v>
                </c:pt>
                <c:pt idx="82">
                  <c:v>-2.9416000000000001E-2</c:v>
                </c:pt>
                <c:pt idx="83">
                  <c:v>-2.6973E-2</c:v>
                </c:pt>
                <c:pt idx="84">
                  <c:v>-2.4774000000000001E-2</c:v>
                </c:pt>
                <c:pt idx="85">
                  <c:v>-2.8927999999999999E-2</c:v>
                </c:pt>
                <c:pt idx="86">
                  <c:v>-2.8438999999999999E-2</c:v>
                </c:pt>
                <c:pt idx="87">
                  <c:v>-2.9172E-2</c:v>
                </c:pt>
                <c:pt idx="88">
                  <c:v>-2.5506999999999998E-2</c:v>
                </c:pt>
                <c:pt idx="89">
                  <c:v>-2.9905000000000001E-2</c:v>
                </c:pt>
                <c:pt idx="90">
                  <c:v>-2.8195000000000001E-2</c:v>
                </c:pt>
                <c:pt idx="91">
                  <c:v>-2.9172E-2</c:v>
                </c:pt>
                <c:pt idx="92">
                  <c:v>-2.7462E-2</c:v>
                </c:pt>
                <c:pt idx="93">
                  <c:v>-2.8683E-2</c:v>
                </c:pt>
                <c:pt idx="94">
                  <c:v>-2.9172E-2</c:v>
                </c:pt>
                <c:pt idx="95">
                  <c:v>-2.5263000000000001E-2</c:v>
                </c:pt>
                <c:pt idx="96">
                  <c:v>-2.7217000000000002E-2</c:v>
                </c:pt>
                <c:pt idx="97">
                  <c:v>-2.7462E-2</c:v>
                </c:pt>
                <c:pt idx="98">
                  <c:v>-2.8683E-2</c:v>
                </c:pt>
                <c:pt idx="99">
                  <c:v>-2.7706000000000001E-2</c:v>
                </c:pt>
                <c:pt idx="100">
                  <c:v>-2.6973E-2</c:v>
                </c:pt>
                <c:pt idx="101">
                  <c:v>-2.7949999999999999E-2</c:v>
                </c:pt>
                <c:pt idx="102">
                  <c:v>-2.6973E-2</c:v>
                </c:pt>
                <c:pt idx="103">
                  <c:v>-3.2592999999999997E-2</c:v>
                </c:pt>
                <c:pt idx="104">
                  <c:v>-3.1126999999999998E-2</c:v>
                </c:pt>
                <c:pt idx="105">
                  <c:v>-3.4547000000000001E-2</c:v>
                </c:pt>
                <c:pt idx="106">
                  <c:v>-2.9172E-2</c:v>
                </c:pt>
                <c:pt idx="107">
                  <c:v>-2.6239999999999999E-2</c:v>
                </c:pt>
                <c:pt idx="108">
                  <c:v>-2.6973E-2</c:v>
                </c:pt>
                <c:pt idx="109">
                  <c:v>-2.5263000000000001E-2</c:v>
                </c:pt>
                <c:pt idx="110">
                  <c:v>-2.7217000000000002E-2</c:v>
                </c:pt>
                <c:pt idx="111">
                  <c:v>-3.1614999999999997E-2</c:v>
                </c:pt>
                <c:pt idx="112">
                  <c:v>-2.6239999999999999E-2</c:v>
                </c:pt>
                <c:pt idx="113">
                  <c:v>-1.3046E-2</c:v>
                </c:pt>
                <c:pt idx="114">
                  <c:v>2.4823999999999999E-2</c:v>
                </c:pt>
                <c:pt idx="115">
                  <c:v>4.5347999999999999E-2</c:v>
                </c:pt>
                <c:pt idx="116">
                  <c:v>6.4160999999999996E-2</c:v>
                </c:pt>
                <c:pt idx="117">
                  <c:v>4.8280000000000003E-2</c:v>
                </c:pt>
                <c:pt idx="118">
                  <c:v>2.5557E-2</c:v>
                </c:pt>
                <c:pt idx="119">
                  <c:v>2.2624999999999999E-2</c:v>
                </c:pt>
                <c:pt idx="120">
                  <c:v>2.4580000000000001E-2</c:v>
                </c:pt>
                <c:pt idx="121">
                  <c:v>2.4091000000000001E-2</c:v>
                </c:pt>
                <c:pt idx="122">
                  <c:v>1.5051E-2</c:v>
                </c:pt>
                <c:pt idx="123">
                  <c:v>-5.9610000000000002E-3</c:v>
                </c:pt>
                <c:pt idx="124">
                  <c:v>-1.3291000000000001E-2</c:v>
                </c:pt>
                <c:pt idx="125">
                  <c:v>-1.3291000000000001E-2</c:v>
                </c:pt>
                <c:pt idx="126">
                  <c:v>-3.1859999999999999E-2</c:v>
                </c:pt>
                <c:pt idx="127">
                  <c:v>-5.0428000000000001E-2</c:v>
                </c:pt>
                <c:pt idx="128">
                  <c:v>-9.6117999999999995E-2</c:v>
                </c:pt>
                <c:pt idx="129">
                  <c:v>-0.10247000000000001</c:v>
                </c:pt>
                <c:pt idx="130">
                  <c:v>-0.118351</c:v>
                </c:pt>
                <c:pt idx="131">
                  <c:v>-0.128857</c:v>
                </c:pt>
                <c:pt idx="132">
                  <c:v>-0.13325500000000001</c:v>
                </c:pt>
                <c:pt idx="133">
                  <c:v>-0.14596000000000001</c:v>
                </c:pt>
                <c:pt idx="134">
                  <c:v>-0.151336</c:v>
                </c:pt>
                <c:pt idx="135">
                  <c:v>-0.163552</c:v>
                </c:pt>
                <c:pt idx="136">
                  <c:v>-0.29402200000000001</c:v>
                </c:pt>
                <c:pt idx="137">
                  <c:v>-0.28766999999999998</c:v>
                </c:pt>
                <c:pt idx="138">
                  <c:v>-0.28400500000000001</c:v>
                </c:pt>
                <c:pt idx="139">
                  <c:v>-0.27643099999999998</c:v>
                </c:pt>
                <c:pt idx="140">
                  <c:v>-0.29451100000000002</c:v>
                </c:pt>
                <c:pt idx="141">
                  <c:v>-0.32725100000000001</c:v>
                </c:pt>
                <c:pt idx="142">
                  <c:v>-0.352661</c:v>
                </c:pt>
                <c:pt idx="143">
                  <c:v>-0.37220700000000001</c:v>
                </c:pt>
                <c:pt idx="144">
                  <c:v>-0.47653499999999999</c:v>
                </c:pt>
                <c:pt idx="145">
                  <c:v>-0.49119400000000002</c:v>
                </c:pt>
                <c:pt idx="146">
                  <c:v>-0.50487700000000002</c:v>
                </c:pt>
                <c:pt idx="147">
                  <c:v>-0.51782600000000001</c:v>
                </c:pt>
                <c:pt idx="148">
                  <c:v>-0.52124599999999999</c:v>
                </c:pt>
                <c:pt idx="149">
                  <c:v>-0.53126399999999996</c:v>
                </c:pt>
                <c:pt idx="150">
                  <c:v>-0.534196</c:v>
                </c:pt>
                <c:pt idx="151">
                  <c:v>-0.54738900000000001</c:v>
                </c:pt>
                <c:pt idx="152">
                  <c:v>-0.63290400000000002</c:v>
                </c:pt>
                <c:pt idx="153">
                  <c:v>-0.64316600000000002</c:v>
                </c:pt>
                <c:pt idx="154">
                  <c:v>-0.655138</c:v>
                </c:pt>
                <c:pt idx="155">
                  <c:v>-0.672485</c:v>
                </c:pt>
                <c:pt idx="156">
                  <c:v>-0.68934300000000004</c:v>
                </c:pt>
                <c:pt idx="157">
                  <c:v>-0.70644600000000002</c:v>
                </c:pt>
                <c:pt idx="158">
                  <c:v>-0.720862</c:v>
                </c:pt>
                <c:pt idx="159">
                  <c:v>-0.73918600000000001</c:v>
                </c:pt>
                <c:pt idx="160">
                  <c:v>-0.76166400000000001</c:v>
                </c:pt>
                <c:pt idx="161">
                  <c:v>-0.77021600000000001</c:v>
                </c:pt>
                <c:pt idx="162">
                  <c:v>-0.76630600000000004</c:v>
                </c:pt>
                <c:pt idx="163">
                  <c:v>-0.77632400000000001</c:v>
                </c:pt>
                <c:pt idx="164">
                  <c:v>-0.77485800000000005</c:v>
                </c:pt>
                <c:pt idx="165">
                  <c:v>-0.77827800000000003</c:v>
                </c:pt>
                <c:pt idx="166">
                  <c:v>-0.77168199999999998</c:v>
                </c:pt>
                <c:pt idx="167">
                  <c:v>-0.76875000000000004</c:v>
                </c:pt>
                <c:pt idx="168">
                  <c:v>-0.76875000000000004</c:v>
                </c:pt>
                <c:pt idx="169">
                  <c:v>-0.77656800000000004</c:v>
                </c:pt>
                <c:pt idx="170">
                  <c:v>-0.76997099999999996</c:v>
                </c:pt>
                <c:pt idx="171">
                  <c:v>-0.75115799999999999</c:v>
                </c:pt>
                <c:pt idx="172">
                  <c:v>-0.73723099999999997</c:v>
                </c:pt>
                <c:pt idx="173">
                  <c:v>-0.72428199999999998</c:v>
                </c:pt>
                <c:pt idx="174">
                  <c:v>-0.72721400000000003</c:v>
                </c:pt>
                <c:pt idx="175">
                  <c:v>-0.74798200000000004</c:v>
                </c:pt>
                <c:pt idx="176">
                  <c:v>-0.68518999999999997</c:v>
                </c:pt>
                <c:pt idx="177">
                  <c:v>-0.68861000000000006</c:v>
                </c:pt>
                <c:pt idx="178">
                  <c:v>-0.68201400000000001</c:v>
                </c:pt>
                <c:pt idx="179">
                  <c:v>-0.66857599999999995</c:v>
                </c:pt>
                <c:pt idx="180">
                  <c:v>-0.65904700000000005</c:v>
                </c:pt>
                <c:pt idx="181">
                  <c:v>-0.65415999999999996</c:v>
                </c:pt>
                <c:pt idx="182">
                  <c:v>-0.64951800000000004</c:v>
                </c:pt>
                <c:pt idx="183">
                  <c:v>-0.64805199999999996</c:v>
                </c:pt>
                <c:pt idx="184">
                  <c:v>-0.54225900000000005</c:v>
                </c:pt>
                <c:pt idx="185">
                  <c:v>-0.54299200000000003</c:v>
                </c:pt>
                <c:pt idx="186">
                  <c:v>-0.54787799999999998</c:v>
                </c:pt>
                <c:pt idx="187">
                  <c:v>-0.54690099999999997</c:v>
                </c:pt>
                <c:pt idx="188">
                  <c:v>-0.53834899999999997</c:v>
                </c:pt>
                <c:pt idx="189">
                  <c:v>-0.53346300000000002</c:v>
                </c:pt>
                <c:pt idx="190">
                  <c:v>-0.52979799999999999</c:v>
                </c:pt>
                <c:pt idx="191">
                  <c:v>-0.52515599999999996</c:v>
                </c:pt>
                <c:pt idx="192">
                  <c:v>-0.47164800000000001</c:v>
                </c:pt>
                <c:pt idx="193">
                  <c:v>-0.45821000000000001</c:v>
                </c:pt>
                <c:pt idx="194">
                  <c:v>-0.44330599999999998</c:v>
                </c:pt>
                <c:pt idx="195">
                  <c:v>-0.43011300000000002</c:v>
                </c:pt>
                <c:pt idx="196">
                  <c:v>-0.41178799999999999</c:v>
                </c:pt>
                <c:pt idx="197">
                  <c:v>-0.40714600000000001</c:v>
                </c:pt>
                <c:pt idx="198">
                  <c:v>-0.40274799999999999</c:v>
                </c:pt>
                <c:pt idx="199">
                  <c:v>-0.40274799999999999</c:v>
                </c:pt>
                <c:pt idx="200">
                  <c:v>-0.35925800000000002</c:v>
                </c:pt>
                <c:pt idx="201">
                  <c:v>-0.353883</c:v>
                </c:pt>
                <c:pt idx="202">
                  <c:v>-0.34826299999999999</c:v>
                </c:pt>
                <c:pt idx="203">
                  <c:v>-0.35241699999999998</c:v>
                </c:pt>
                <c:pt idx="204">
                  <c:v>-0.35705900000000002</c:v>
                </c:pt>
                <c:pt idx="205">
                  <c:v>-0.35681400000000002</c:v>
                </c:pt>
                <c:pt idx="206">
                  <c:v>-0.35608099999999998</c:v>
                </c:pt>
                <c:pt idx="207">
                  <c:v>-0.34459800000000002</c:v>
                </c:pt>
                <c:pt idx="208">
                  <c:v>-0.29744300000000001</c:v>
                </c:pt>
                <c:pt idx="209">
                  <c:v>-0.288159</c:v>
                </c:pt>
                <c:pt idx="210">
                  <c:v>-0.26592500000000002</c:v>
                </c:pt>
                <c:pt idx="211">
                  <c:v>-0.244424</c:v>
                </c:pt>
                <c:pt idx="212">
                  <c:v>-0.239782</c:v>
                </c:pt>
                <c:pt idx="213">
                  <c:v>-0.25028800000000001</c:v>
                </c:pt>
                <c:pt idx="214">
                  <c:v>-0.26616899999999999</c:v>
                </c:pt>
                <c:pt idx="215">
                  <c:v>-0.263237</c:v>
                </c:pt>
                <c:pt idx="216">
                  <c:v>-0.20924100000000001</c:v>
                </c:pt>
                <c:pt idx="217">
                  <c:v>-0.210951</c:v>
                </c:pt>
                <c:pt idx="218">
                  <c:v>-0.21559300000000001</c:v>
                </c:pt>
                <c:pt idx="219">
                  <c:v>-0.21021799999999999</c:v>
                </c:pt>
                <c:pt idx="220">
                  <c:v>-0.20191100000000001</c:v>
                </c:pt>
                <c:pt idx="221">
                  <c:v>-0.19140499999999999</c:v>
                </c:pt>
                <c:pt idx="222">
                  <c:v>-0.18407499999999999</c:v>
                </c:pt>
                <c:pt idx="223">
                  <c:v>-0.17650099999999999</c:v>
                </c:pt>
                <c:pt idx="224">
                  <c:v>-0.15768799999999999</c:v>
                </c:pt>
                <c:pt idx="225">
                  <c:v>-0.15402299999999999</c:v>
                </c:pt>
                <c:pt idx="226">
                  <c:v>-0.14156199999999999</c:v>
                </c:pt>
                <c:pt idx="227">
                  <c:v>-0.133744</c:v>
                </c:pt>
                <c:pt idx="228">
                  <c:v>-0.12421500000000001</c:v>
                </c:pt>
                <c:pt idx="229">
                  <c:v>-0.120062</c:v>
                </c:pt>
                <c:pt idx="230">
                  <c:v>-0.12299400000000001</c:v>
                </c:pt>
                <c:pt idx="231">
                  <c:v>-0.123971</c:v>
                </c:pt>
                <c:pt idx="232">
                  <c:v>-0.11419799999999999</c:v>
                </c:pt>
                <c:pt idx="233">
                  <c:v>-0.114686</c:v>
                </c:pt>
                <c:pt idx="234">
                  <c:v>-0.11541899999999999</c:v>
                </c:pt>
                <c:pt idx="235">
                  <c:v>-0.126414</c:v>
                </c:pt>
                <c:pt idx="236">
                  <c:v>-0.12348199999999999</c:v>
                </c:pt>
                <c:pt idx="237">
                  <c:v>-0.11053300000000001</c:v>
                </c:pt>
                <c:pt idx="238">
                  <c:v>-0.10076</c:v>
                </c:pt>
                <c:pt idx="239">
                  <c:v>-9.3919000000000002E-2</c:v>
                </c:pt>
                <c:pt idx="240">
                  <c:v>-9.2940999999999996E-2</c:v>
                </c:pt>
                <c:pt idx="241">
                  <c:v>-8.4878999999999996E-2</c:v>
                </c:pt>
                <c:pt idx="242">
                  <c:v>-7.8282000000000004E-2</c:v>
                </c:pt>
                <c:pt idx="243">
                  <c:v>-7.6815999999999995E-2</c:v>
                </c:pt>
                <c:pt idx="244">
                  <c:v>-7.2907E-2</c:v>
                </c:pt>
                <c:pt idx="245">
                  <c:v>-6.9974999999999996E-2</c:v>
                </c:pt>
                <c:pt idx="246">
                  <c:v>-7.2907E-2</c:v>
                </c:pt>
                <c:pt idx="247">
                  <c:v>-7.4372999999999995E-2</c:v>
                </c:pt>
                <c:pt idx="248">
                  <c:v>-1.4756999999999999E-2</c:v>
                </c:pt>
                <c:pt idx="249">
                  <c:v>-1.2801999999999999E-2</c:v>
                </c:pt>
                <c:pt idx="250">
                  <c:v>-1.549E-2</c:v>
                </c:pt>
                <c:pt idx="251">
                  <c:v>-1.4024E-2</c:v>
                </c:pt>
                <c:pt idx="252">
                  <c:v>-1.3535E-2</c:v>
                </c:pt>
                <c:pt idx="253">
                  <c:v>-1.3535E-2</c:v>
                </c:pt>
                <c:pt idx="254">
                  <c:v>-8.8929999999999999E-3</c:v>
                </c:pt>
                <c:pt idx="255">
                  <c:v>-5.9610000000000002E-3</c:v>
                </c:pt>
                <c:pt idx="256">
                  <c:v>2.7512000000000002E-2</c:v>
                </c:pt>
                <c:pt idx="257">
                  <c:v>2.1159000000000001E-2</c:v>
                </c:pt>
                <c:pt idx="258">
                  <c:v>1.0165E-2</c:v>
                </c:pt>
                <c:pt idx="259">
                  <c:v>-1.0740000000000001E-3</c:v>
                </c:pt>
                <c:pt idx="260">
                  <c:v>-7.1830000000000001E-3</c:v>
                </c:pt>
                <c:pt idx="261">
                  <c:v>-7.9159999999999994E-3</c:v>
                </c:pt>
                <c:pt idx="262">
                  <c:v>-2.052E-3</c:v>
                </c:pt>
                <c:pt idx="263">
                  <c:v>1.2119E-2</c:v>
                </c:pt>
                <c:pt idx="264">
                  <c:v>1.124E-3</c:v>
                </c:pt>
                <c:pt idx="265">
                  <c:v>-6.6940000000000003E-3</c:v>
                </c:pt>
                <c:pt idx="266">
                  <c:v>-1.0359E-2</c:v>
                </c:pt>
                <c:pt idx="267">
                  <c:v>-1.5977999999999999E-2</c:v>
                </c:pt>
                <c:pt idx="268">
                  <c:v>-2.0375999999999998E-2</c:v>
                </c:pt>
                <c:pt idx="269">
                  <c:v>-2.6973E-2</c:v>
                </c:pt>
                <c:pt idx="270">
                  <c:v>-3.1859999999999999E-2</c:v>
                </c:pt>
                <c:pt idx="271">
                  <c:v>-3.8212000000000003E-2</c:v>
                </c:pt>
                <c:pt idx="272">
                  <c:v>-5.9610000000000002E-3</c:v>
                </c:pt>
                <c:pt idx="273">
                  <c:v>-1.3779E-2</c:v>
                </c:pt>
                <c:pt idx="274">
                  <c:v>-2.1842E-2</c:v>
                </c:pt>
                <c:pt idx="275">
                  <c:v>-3.2836999999999998E-2</c:v>
                </c:pt>
                <c:pt idx="276">
                  <c:v>-3.7723E-2</c:v>
                </c:pt>
                <c:pt idx="277">
                  <c:v>-4.1144E-2</c:v>
                </c:pt>
                <c:pt idx="278">
                  <c:v>-4.2610000000000002E-2</c:v>
                </c:pt>
                <c:pt idx="279">
                  <c:v>-4.2610000000000002E-2</c:v>
                </c:pt>
                <c:pt idx="280">
                  <c:v>-2.5751E-2</c:v>
                </c:pt>
                <c:pt idx="281">
                  <c:v>-3.2592999999999997E-2</c:v>
                </c:pt>
                <c:pt idx="282">
                  <c:v>-3.4058999999999999E-2</c:v>
                </c:pt>
                <c:pt idx="283">
                  <c:v>-3.2348000000000002E-2</c:v>
                </c:pt>
                <c:pt idx="284">
                  <c:v>-3.7234999999999997E-2</c:v>
                </c:pt>
                <c:pt idx="285">
                  <c:v>-4.3343E-2</c:v>
                </c:pt>
                <c:pt idx="286">
                  <c:v>-3.8455999999999997E-2</c:v>
                </c:pt>
                <c:pt idx="287">
                  <c:v>-3.4791999999999997E-2</c:v>
                </c:pt>
                <c:pt idx="288">
                  <c:v>-7.9015000000000002E-2</c:v>
                </c:pt>
                <c:pt idx="289">
                  <c:v>-8.1701999999999997E-2</c:v>
                </c:pt>
                <c:pt idx="290">
                  <c:v>-9.3186000000000005E-2</c:v>
                </c:pt>
                <c:pt idx="291">
                  <c:v>-9.0009000000000006E-2</c:v>
                </c:pt>
                <c:pt idx="292">
                  <c:v>-8.2923999999999998E-2</c:v>
                </c:pt>
                <c:pt idx="293">
                  <c:v>-8.6099999999999996E-2</c:v>
                </c:pt>
                <c:pt idx="294">
                  <c:v>-9.2940999999999996E-2</c:v>
                </c:pt>
                <c:pt idx="295">
                  <c:v>-0.103203</c:v>
                </c:pt>
                <c:pt idx="296">
                  <c:v>-3.3326000000000001E-2</c:v>
                </c:pt>
                <c:pt idx="297">
                  <c:v>-5.1406E-2</c:v>
                </c:pt>
                <c:pt idx="298">
                  <c:v>-7.2907E-2</c:v>
                </c:pt>
                <c:pt idx="299">
                  <c:v>-9.9782999999999997E-2</c:v>
                </c:pt>
                <c:pt idx="300">
                  <c:v>-0.12714700000000001</c:v>
                </c:pt>
                <c:pt idx="301">
                  <c:v>-0.14351700000000001</c:v>
                </c:pt>
                <c:pt idx="302">
                  <c:v>-0.152557</c:v>
                </c:pt>
                <c:pt idx="303">
                  <c:v>-0.15451200000000001</c:v>
                </c:pt>
                <c:pt idx="304">
                  <c:v>-0.12836900000000001</c:v>
                </c:pt>
                <c:pt idx="305">
                  <c:v>-0.122016</c:v>
                </c:pt>
                <c:pt idx="306">
                  <c:v>-0.11884</c:v>
                </c:pt>
                <c:pt idx="307">
                  <c:v>-0.110777</c:v>
                </c:pt>
                <c:pt idx="308">
                  <c:v>-0.107601</c:v>
                </c:pt>
                <c:pt idx="309">
                  <c:v>-9.9782999999999997E-2</c:v>
                </c:pt>
                <c:pt idx="310">
                  <c:v>-8.2191E-2</c:v>
                </c:pt>
                <c:pt idx="311">
                  <c:v>-6.9241999999999998E-2</c:v>
                </c:pt>
                <c:pt idx="312">
                  <c:v>-2.2331E-2</c:v>
                </c:pt>
                <c:pt idx="313">
                  <c:v>-1.2069E-2</c:v>
                </c:pt>
                <c:pt idx="314">
                  <c:v>-1.2801999999999999E-2</c:v>
                </c:pt>
                <c:pt idx="315">
                  <c:v>-2.3796999999999999E-2</c:v>
                </c:pt>
                <c:pt idx="316">
                  <c:v>-2.8438999999999999E-2</c:v>
                </c:pt>
                <c:pt idx="317">
                  <c:v>-2.1597999999999999E-2</c:v>
                </c:pt>
                <c:pt idx="318">
                  <c:v>-1.5001E-2</c:v>
                </c:pt>
                <c:pt idx="319">
                  <c:v>-2.0132000000000001E-2</c:v>
                </c:pt>
                <c:pt idx="320">
                  <c:v>6.8314E-2</c:v>
                </c:pt>
                <c:pt idx="321">
                  <c:v>7.7842999999999996E-2</c:v>
                </c:pt>
                <c:pt idx="322">
                  <c:v>7.0758000000000001E-2</c:v>
                </c:pt>
                <c:pt idx="323">
                  <c:v>5.3899000000000002E-2</c:v>
                </c:pt>
                <c:pt idx="324">
                  <c:v>4.4615000000000002E-2</c:v>
                </c:pt>
                <c:pt idx="325">
                  <c:v>2.5069000000000001E-2</c:v>
                </c:pt>
                <c:pt idx="326">
                  <c:v>6.2550000000000001E-3</c:v>
                </c:pt>
                <c:pt idx="327">
                  <c:v>5.522E-3</c:v>
                </c:pt>
                <c:pt idx="328">
                  <c:v>7.8331999999999999E-2</c:v>
                </c:pt>
                <c:pt idx="329">
                  <c:v>6.5627000000000005E-2</c:v>
                </c:pt>
                <c:pt idx="330">
                  <c:v>7.2223999999999997E-2</c:v>
                </c:pt>
                <c:pt idx="331">
                  <c:v>8.1018999999999994E-2</c:v>
                </c:pt>
                <c:pt idx="332">
                  <c:v>0.107651</c:v>
                </c:pt>
                <c:pt idx="333">
                  <c:v>0.11156000000000001</c:v>
                </c:pt>
                <c:pt idx="334">
                  <c:v>9.7878000000000007E-2</c:v>
                </c:pt>
                <c:pt idx="335">
                  <c:v>2.4336E-2</c:v>
                </c:pt>
                <c:pt idx="336">
                  <c:v>-3.4058999999999999E-2</c:v>
                </c:pt>
                <c:pt idx="337">
                  <c:v>-2.9416000000000001E-2</c:v>
                </c:pt>
                <c:pt idx="338">
                  <c:v>-3.0637999999999999E-2</c:v>
                </c:pt>
                <c:pt idx="339">
                  <c:v>-3.2348000000000002E-2</c:v>
                </c:pt>
                <c:pt idx="340">
                  <c:v>-1.8422000000000001E-2</c:v>
                </c:pt>
                <c:pt idx="341">
                  <c:v>-4.006E-3</c:v>
                </c:pt>
                <c:pt idx="342">
                  <c:v>-9.7E-5</c:v>
                </c:pt>
                <c:pt idx="343">
                  <c:v>-8.404E-3</c:v>
                </c:pt>
                <c:pt idx="344">
                  <c:v>-4.9695999999999997E-2</c:v>
                </c:pt>
                <c:pt idx="345">
                  <c:v>-5.4093000000000002E-2</c:v>
                </c:pt>
                <c:pt idx="346">
                  <c:v>-4.5053000000000003E-2</c:v>
                </c:pt>
                <c:pt idx="347">
                  <c:v>-2.1108999999999999E-2</c:v>
                </c:pt>
                <c:pt idx="348">
                  <c:v>-1.1580999999999999E-2</c:v>
                </c:pt>
                <c:pt idx="349">
                  <c:v>-1.5629999999999999E-3</c:v>
                </c:pt>
                <c:pt idx="350">
                  <c:v>3.568E-3</c:v>
                </c:pt>
                <c:pt idx="351">
                  <c:v>7.2329999999999998E-3</c:v>
                </c:pt>
                <c:pt idx="352">
                  <c:v>9.4319999999999994E-3</c:v>
                </c:pt>
                <c:pt idx="353">
                  <c:v>-6.45E-3</c:v>
                </c:pt>
                <c:pt idx="354">
                  <c:v>1.7250000000000001E-2</c:v>
                </c:pt>
                <c:pt idx="355">
                  <c:v>4.7546999999999999E-2</c:v>
                </c:pt>
                <c:pt idx="356">
                  <c:v>5.4387999999999999E-2</c:v>
                </c:pt>
                <c:pt idx="357">
                  <c:v>4.3393000000000001E-2</c:v>
                </c:pt>
                <c:pt idx="358">
                  <c:v>2.6046E-2</c:v>
                </c:pt>
                <c:pt idx="359">
                  <c:v>1.9692999999999999E-2</c:v>
                </c:pt>
                <c:pt idx="360">
                  <c:v>6.8803000000000003E-2</c:v>
                </c:pt>
                <c:pt idx="361">
                  <c:v>9.4213000000000005E-2</c:v>
                </c:pt>
                <c:pt idx="362">
                  <c:v>9.1037000000000007E-2</c:v>
                </c:pt>
                <c:pt idx="363">
                  <c:v>8.3707000000000004E-2</c:v>
                </c:pt>
                <c:pt idx="364">
                  <c:v>6.3184000000000004E-2</c:v>
                </c:pt>
                <c:pt idx="365">
                  <c:v>4.5836000000000002E-2</c:v>
                </c:pt>
                <c:pt idx="366">
                  <c:v>7.4423000000000003E-2</c:v>
                </c:pt>
                <c:pt idx="367">
                  <c:v>0.12646399999999999</c:v>
                </c:pt>
                <c:pt idx="368">
                  <c:v>2.9954999999999999E-2</c:v>
                </c:pt>
                <c:pt idx="369">
                  <c:v>6.9880000000000003E-3</c:v>
                </c:pt>
                <c:pt idx="370">
                  <c:v>-4.7390000000000002E-3</c:v>
                </c:pt>
                <c:pt idx="371">
                  <c:v>5.0340000000000003E-3</c:v>
                </c:pt>
                <c:pt idx="372">
                  <c:v>2.0426E-2</c:v>
                </c:pt>
                <c:pt idx="373">
                  <c:v>2.3113999999999999E-2</c:v>
                </c:pt>
                <c:pt idx="374">
                  <c:v>3.2642999999999998E-2</c:v>
                </c:pt>
                <c:pt idx="375">
                  <c:v>7.0758000000000001E-2</c:v>
                </c:pt>
                <c:pt idx="376">
                  <c:v>4.2171E-2</c:v>
                </c:pt>
                <c:pt idx="377">
                  <c:v>3.323E-3</c:v>
                </c:pt>
                <c:pt idx="378">
                  <c:v>-6.2049999999999996E-3</c:v>
                </c:pt>
                <c:pt idx="379">
                  <c:v>6.4999999999999997E-3</c:v>
                </c:pt>
                <c:pt idx="380">
                  <c:v>1.0652999999999999E-2</c:v>
                </c:pt>
                <c:pt idx="381">
                  <c:v>2.5899999999999999E-3</c:v>
                </c:pt>
                <c:pt idx="382">
                  <c:v>-9.6259999999999991E-3</c:v>
                </c:pt>
                <c:pt idx="383">
                  <c:v>-1.6711E-2</c:v>
                </c:pt>
                <c:pt idx="384">
                  <c:v>4.5450000000000004E-3</c:v>
                </c:pt>
                <c:pt idx="385">
                  <c:v>-2.2959999999999999E-3</c:v>
                </c:pt>
                <c:pt idx="386">
                  <c:v>-9.3819999999999997E-3</c:v>
                </c:pt>
                <c:pt idx="387">
                  <c:v>-4.2509999999999996E-3</c:v>
                </c:pt>
                <c:pt idx="388">
                  <c:v>-1.6711E-2</c:v>
                </c:pt>
                <c:pt idx="389">
                  <c:v>-1.72E-2</c:v>
                </c:pt>
                <c:pt idx="390">
                  <c:v>-1.9399E-2</c:v>
                </c:pt>
                <c:pt idx="391">
                  <c:v>-1.9154999999999998E-2</c:v>
                </c:pt>
                <c:pt idx="392">
                  <c:v>-2.3307999999999999E-2</c:v>
                </c:pt>
                <c:pt idx="393">
                  <c:v>-3.2348000000000002E-2</c:v>
                </c:pt>
                <c:pt idx="394">
                  <c:v>-3.8212000000000003E-2</c:v>
                </c:pt>
                <c:pt idx="395">
                  <c:v>-2.8438999999999999E-2</c:v>
                </c:pt>
                <c:pt idx="396">
                  <c:v>-1.5245E-2</c:v>
                </c:pt>
                <c:pt idx="397">
                  <c:v>-6.9379999999999997E-3</c:v>
                </c:pt>
                <c:pt idx="398">
                  <c:v>5.0340000000000003E-3</c:v>
                </c:pt>
                <c:pt idx="399">
                  <c:v>6.744E-3</c:v>
                </c:pt>
                <c:pt idx="400">
                  <c:v>-2.1842E-2</c:v>
                </c:pt>
                <c:pt idx="401">
                  <c:v>-1.7444000000000001E-2</c:v>
                </c:pt>
                <c:pt idx="402">
                  <c:v>-8.1600000000000006E-3</c:v>
                </c:pt>
                <c:pt idx="403">
                  <c:v>-8.6490000000000004E-3</c:v>
                </c:pt>
                <c:pt idx="404">
                  <c:v>-6.45E-3</c:v>
                </c:pt>
                <c:pt idx="405">
                  <c:v>-8.404E-3</c:v>
                </c:pt>
                <c:pt idx="406">
                  <c:v>-4.006E-3</c:v>
                </c:pt>
                <c:pt idx="407">
                  <c:v>9.6760000000000006E-3</c:v>
                </c:pt>
                <c:pt idx="408">
                  <c:v>3.9239000000000003E-2</c:v>
                </c:pt>
                <c:pt idx="409">
                  <c:v>3.9239000000000003E-2</c:v>
                </c:pt>
                <c:pt idx="410">
                  <c:v>4.3393000000000001E-2</c:v>
                </c:pt>
                <c:pt idx="411">
                  <c:v>4.0460999999999997E-2</c:v>
                </c:pt>
                <c:pt idx="412">
                  <c:v>3.7284999999999999E-2</c:v>
                </c:pt>
                <c:pt idx="413">
                  <c:v>4.0217000000000003E-2</c:v>
                </c:pt>
                <c:pt idx="414">
                  <c:v>4.7058000000000003E-2</c:v>
                </c:pt>
                <c:pt idx="415">
                  <c:v>5.2921999999999997E-2</c:v>
                </c:pt>
                <c:pt idx="416">
                  <c:v>8.0775E-2</c:v>
                </c:pt>
                <c:pt idx="417">
                  <c:v>8.5417000000000007E-2</c:v>
                </c:pt>
                <c:pt idx="418">
                  <c:v>8.9327000000000004E-2</c:v>
                </c:pt>
                <c:pt idx="419">
                  <c:v>9.6656000000000006E-2</c:v>
                </c:pt>
                <c:pt idx="420">
                  <c:v>0.10838399999999999</c:v>
                </c:pt>
                <c:pt idx="421">
                  <c:v>0.11840100000000001</c:v>
                </c:pt>
                <c:pt idx="422">
                  <c:v>0.127197</c:v>
                </c:pt>
                <c:pt idx="423">
                  <c:v>0.13281699999999999</c:v>
                </c:pt>
                <c:pt idx="424">
                  <c:v>0.20025100000000001</c:v>
                </c:pt>
                <c:pt idx="425">
                  <c:v>0.209535</c:v>
                </c:pt>
                <c:pt idx="426">
                  <c:v>0.20733599999999999</c:v>
                </c:pt>
                <c:pt idx="427">
                  <c:v>0.20074</c:v>
                </c:pt>
                <c:pt idx="428">
                  <c:v>0.198541</c:v>
                </c:pt>
                <c:pt idx="429">
                  <c:v>0.21906400000000001</c:v>
                </c:pt>
                <c:pt idx="430">
                  <c:v>0.24129800000000001</c:v>
                </c:pt>
                <c:pt idx="431">
                  <c:v>0.25668999999999997</c:v>
                </c:pt>
                <c:pt idx="432">
                  <c:v>0.19927400000000001</c:v>
                </c:pt>
                <c:pt idx="433">
                  <c:v>0.19365399999999999</c:v>
                </c:pt>
                <c:pt idx="434">
                  <c:v>0.188279</c:v>
                </c:pt>
                <c:pt idx="435">
                  <c:v>0.18534700000000001</c:v>
                </c:pt>
                <c:pt idx="436">
                  <c:v>0.17288600000000001</c:v>
                </c:pt>
                <c:pt idx="437">
                  <c:v>0.16262499999999999</c:v>
                </c:pt>
                <c:pt idx="438">
                  <c:v>8.9327000000000004E-2</c:v>
                </c:pt>
                <c:pt idx="439">
                  <c:v>0.131106</c:v>
                </c:pt>
                <c:pt idx="440">
                  <c:v>0.112293</c:v>
                </c:pt>
                <c:pt idx="441">
                  <c:v>0.10349700000000001</c:v>
                </c:pt>
                <c:pt idx="442">
                  <c:v>0.103986</c:v>
                </c:pt>
                <c:pt idx="443">
                  <c:v>9.8854999999999998E-2</c:v>
                </c:pt>
                <c:pt idx="444">
                  <c:v>9.3724000000000002E-2</c:v>
                </c:pt>
                <c:pt idx="445">
                  <c:v>8.7372000000000005E-2</c:v>
                </c:pt>
                <c:pt idx="446">
                  <c:v>6.9292000000000006E-2</c:v>
                </c:pt>
                <c:pt idx="447">
                  <c:v>6.2205999999999997E-2</c:v>
                </c:pt>
                <c:pt idx="448">
                  <c:v>9.6901000000000001E-2</c:v>
                </c:pt>
                <c:pt idx="449">
                  <c:v>9.8854999999999998E-2</c:v>
                </c:pt>
                <c:pt idx="450">
                  <c:v>0.106185</c:v>
                </c:pt>
                <c:pt idx="451">
                  <c:v>0.104475</c:v>
                </c:pt>
                <c:pt idx="452">
                  <c:v>0.105208</c:v>
                </c:pt>
                <c:pt idx="453">
                  <c:v>0.105208</c:v>
                </c:pt>
                <c:pt idx="454">
                  <c:v>0.111072</c:v>
                </c:pt>
                <c:pt idx="455">
                  <c:v>0.135016</c:v>
                </c:pt>
                <c:pt idx="456">
                  <c:v>0.13403799999999999</c:v>
                </c:pt>
                <c:pt idx="457">
                  <c:v>0.139658</c:v>
                </c:pt>
                <c:pt idx="458">
                  <c:v>0.145033</c:v>
                </c:pt>
                <c:pt idx="459">
                  <c:v>0.14332300000000001</c:v>
                </c:pt>
                <c:pt idx="460">
                  <c:v>0.137459</c:v>
                </c:pt>
                <c:pt idx="461">
                  <c:v>0.123532</c:v>
                </c:pt>
                <c:pt idx="462">
                  <c:v>0.11962299999999999</c:v>
                </c:pt>
                <c:pt idx="463">
                  <c:v>0.11889</c:v>
                </c:pt>
                <c:pt idx="464">
                  <c:v>0.12622</c:v>
                </c:pt>
                <c:pt idx="465">
                  <c:v>0.121089</c:v>
                </c:pt>
                <c:pt idx="466">
                  <c:v>0.13355</c:v>
                </c:pt>
                <c:pt idx="467">
                  <c:v>0.16506799999999999</c:v>
                </c:pt>
                <c:pt idx="468">
                  <c:v>0.192188</c:v>
                </c:pt>
                <c:pt idx="469">
                  <c:v>0.199518</c:v>
                </c:pt>
                <c:pt idx="470">
                  <c:v>0.17044300000000001</c:v>
                </c:pt>
                <c:pt idx="471">
                  <c:v>0.13183900000000001</c:v>
                </c:pt>
                <c:pt idx="472">
                  <c:v>9.92E-3</c:v>
                </c:pt>
                <c:pt idx="473">
                  <c:v>3.9239000000000003E-2</c:v>
                </c:pt>
                <c:pt idx="474">
                  <c:v>5.7563999999999997E-2</c:v>
                </c:pt>
                <c:pt idx="475">
                  <c:v>6.9292000000000006E-2</c:v>
                </c:pt>
                <c:pt idx="476">
                  <c:v>7.0513000000000006E-2</c:v>
                </c:pt>
                <c:pt idx="477">
                  <c:v>7.2711999999999999E-2</c:v>
                </c:pt>
                <c:pt idx="478">
                  <c:v>7.4911000000000005E-2</c:v>
                </c:pt>
                <c:pt idx="479">
                  <c:v>6.4648999999999998E-2</c:v>
                </c:pt>
                <c:pt idx="480">
                  <c:v>4.5592000000000001E-2</c:v>
                </c:pt>
                <c:pt idx="481">
                  <c:v>5.1456000000000002E-2</c:v>
                </c:pt>
                <c:pt idx="482">
                  <c:v>4.2416000000000002E-2</c:v>
                </c:pt>
                <c:pt idx="483">
                  <c:v>2.4823999999999999E-2</c:v>
                </c:pt>
                <c:pt idx="484">
                  <c:v>1.8471999999999999E-2</c:v>
                </c:pt>
                <c:pt idx="485">
                  <c:v>1.7739000000000001E-2</c:v>
                </c:pt>
                <c:pt idx="486">
                  <c:v>5.0234000000000001E-2</c:v>
                </c:pt>
                <c:pt idx="487">
                  <c:v>0.110583</c:v>
                </c:pt>
                <c:pt idx="488">
                  <c:v>-1.0359E-2</c:v>
                </c:pt>
                <c:pt idx="489">
                  <c:v>-1.5734000000000001E-2</c:v>
                </c:pt>
                <c:pt idx="490">
                  <c:v>-1.9154999999999998E-2</c:v>
                </c:pt>
                <c:pt idx="491">
                  <c:v>-1.3291000000000001E-2</c:v>
                </c:pt>
                <c:pt idx="492">
                  <c:v>-1.9154999999999998E-2</c:v>
                </c:pt>
                <c:pt idx="493">
                  <c:v>-4.2120999999999999E-2</c:v>
                </c:pt>
                <c:pt idx="494">
                  <c:v>-4.6764E-2</c:v>
                </c:pt>
                <c:pt idx="495">
                  <c:v>-1.0740000000000001E-3</c:v>
                </c:pt>
                <c:pt idx="496">
                  <c:v>-6.8019999999999997E-2</c:v>
                </c:pt>
                <c:pt idx="497">
                  <c:v>-2.6239999999999999E-2</c:v>
                </c:pt>
                <c:pt idx="498">
                  <c:v>1.3341E-2</c:v>
                </c:pt>
                <c:pt idx="499">
                  <c:v>4.1194000000000001E-2</c:v>
                </c:pt>
                <c:pt idx="500">
                  <c:v>5.2188999999999999E-2</c:v>
                </c:pt>
                <c:pt idx="501">
                  <c:v>2.8978E-2</c:v>
                </c:pt>
                <c:pt idx="502">
                  <c:v>3.9199999999999999E-4</c:v>
                </c:pt>
                <c:pt idx="503">
                  <c:v>-2.8195000000000001E-2</c:v>
                </c:pt>
                <c:pt idx="504">
                  <c:v>7.4911000000000005E-2</c:v>
                </c:pt>
                <c:pt idx="505">
                  <c:v>5.1700000000000003E-2</c:v>
                </c:pt>
                <c:pt idx="506">
                  <c:v>5.2677000000000002E-2</c:v>
                </c:pt>
                <c:pt idx="507">
                  <c:v>5.7563999999999997E-2</c:v>
                </c:pt>
                <c:pt idx="508">
                  <c:v>4.3881999999999997E-2</c:v>
                </c:pt>
                <c:pt idx="509">
                  <c:v>2.4580000000000001E-2</c:v>
                </c:pt>
                <c:pt idx="510">
                  <c:v>8.9429999999999996E-3</c:v>
                </c:pt>
                <c:pt idx="511">
                  <c:v>-1.549E-2</c:v>
                </c:pt>
                <c:pt idx="512">
                  <c:v>7.6621999999999996E-2</c:v>
                </c:pt>
                <c:pt idx="513">
                  <c:v>0.106429</c:v>
                </c:pt>
                <c:pt idx="514">
                  <c:v>0.122555</c:v>
                </c:pt>
                <c:pt idx="515">
                  <c:v>0.154562</c:v>
                </c:pt>
                <c:pt idx="516">
                  <c:v>0.191944</c:v>
                </c:pt>
                <c:pt idx="517">
                  <c:v>0.20269400000000001</c:v>
                </c:pt>
                <c:pt idx="518">
                  <c:v>0.185836</c:v>
                </c:pt>
                <c:pt idx="519">
                  <c:v>0.163358</c:v>
                </c:pt>
                <c:pt idx="520">
                  <c:v>0.16067000000000001</c:v>
                </c:pt>
                <c:pt idx="521">
                  <c:v>0.143567</c:v>
                </c:pt>
                <c:pt idx="522">
                  <c:v>0.115714</c:v>
                </c:pt>
                <c:pt idx="523">
                  <c:v>8.5417000000000007E-2</c:v>
                </c:pt>
                <c:pt idx="524">
                  <c:v>6.2205999999999997E-2</c:v>
                </c:pt>
                <c:pt idx="525">
                  <c:v>4.1926999999999999E-2</c:v>
                </c:pt>
                <c:pt idx="526">
                  <c:v>2.2624999999999999E-2</c:v>
                </c:pt>
                <c:pt idx="527">
                  <c:v>2.1648000000000001E-2</c:v>
                </c:pt>
                <c:pt idx="528">
                  <c:v>5.8053E-2</c:v>
                </c:pt>
                <c:pt idx="529">
                  <c:v>5.3165999999999998E-2</c:v>
                </c:pt>
                <c:pt idx="530">
                  <c:v>7.2956999999999994E-2</c:v>
                </c:pt>
                <c:pt idx="531">
                  <c:v>8.6638999999999994E-2</c:v>
                </c:pt>
                <c:pt idx="532">
                  <c:v>9.4456999999999999E-2</c:v>
                </c:pt>
                <c:pt idx="533">
                  <c:v>0.100566</c:v>
                </c:pt>
                <c:pt idx="534">
                  <c:v>9.2746999999999996E-2</c:v>
                </c:pt>
                <c:pt idx="535">
                  <c:v>7.6133000000000006E-2</c:v>
                </c:pt>
                <c:pt idx="536">
                  <c:v>8.8838E-2</c:v>
                </c:pt>
                <c:pt idx="537">
                  <c:v>8.2974000000000006E-2</c:v>
                </c:pt>
                <c:pt idx="538">
                  <c:v>8.6150000000000004E-2</c:v>
                </c:pt>
                <c:pt idx="539">
                  <c:v>8.0775E-2</c:v>
                </c:pt>
                <c:pt idx="540">
                  <c:v>6.9292000000000006E-2</c:v>
                </c:pt>
                <c:pt idx="541">
                  <c:v>6.0984999999999998E-2</c:v>
                </c:pt>
                <c:pt idx="542">
                  <c:v>5.7320000000000003E-2</c:v>
                </c:pt>
                <c:pt idx="543">
                  <c:v>6.2695000000000001E-2</c:v>
                </c:pt>
                <c:pt idx="544">
                  <c:v>5.2188999999999999E-2</c:v>
                </c:pt>
                <c:pt idx="545">
                  <c:v>5.5854000000000001E-2</c:v>
                </c:pt>
                <c:pt idx="546">
                  <c:v>5.5854000000000001E-2</c:v>
                </c:pt>
                <c:pt idx="547">
                  <c:v>5.6098000000000002E-2</c:v>
                </c:pt>
                <c:pt idx="548">
                  <c:v>5.8297000000000002E-2</c:v>
                </c:pt>
                <c:pt idx="549">
                  <c:v>6.2205999999999997E-2</c:v>
                </c:pt>
                <c:pt idx="550">
                  <c:v>7.3444999999999996E-2</c:v>
                </c:pt>
                <c:pt idx="551">
                  <c:v>8.4929000000000004E-2</c:v>
                </c:pt>
                <c:pt idx="552">
                  <c:v>7.6133000000000006E-2</c:v>
                </c:pt>
                <c:pt idx="553">
                  <c:v>7.3934E-2</c:v>
                </c:pt>
                <c:pt idx="554">
                  <c:v>7.5156000000000001E-2</c:v>
                </c:pt>
                <c:pt idx="555">
                  <c:v>8.4683999999999995E-2</c:v>
                </c:pt>
                <c:pt idx="556">
                  <c:v>9.0060000000000001E-2</c:v>
                </c:pt>
                <c:pt idx="557">
                  <c:v>9.5435000000000006E-2</c:v>
                </c:pt>
                <c:pt idx="558">
                  <c:v>0.10252</c:v>
                </c:pt>
                <c:pt idx="559">
                  <c:v>0.112293</c:v>
                </c:pt>
                <c:pt idx="560">
                  <c:v>0.14332300000000001</c:v>
                </c:pt>
                <c:pt idx="561">
                  <c:v>0.14601</c:v>
                </c:pt>
                <c:pt idx="562">
                  <c:v>0.164824</c:v>
                </c:pt>
                <c:pt idx="563">
                  <c:v>0.18803500000000001</c:v>
                </c:pt>
                <c:pt idx="564">
                  <c:v>0.20122799999999999</c:v>
                </c:pt>
                <c:pt idx="565">
                  <c:v>0.21246699999999999</c:v>
                </c:pt>
                <c:pt idx="566">
                  <c:v>0.20977999999999999</c:v>
                </c:pt>
                <c:pt idx="567">
                  <c:v>0.203183</c:v>
                </c:pt>
                <c:pt idx="568">
                  <c:v>0.189501</c:v>
                </c:pt>
                <c:pt idx="569">
                  <c:v>0.187302</c:v>
                </c:pt>
                <c:pt idx="570">
                  <c:v>0.18241499999999999</c:v>
                </c:pt>
                <c:pt idx="571">
                  <c:v>0.179483</c:v>
                </c:pt>
                <c:pt idx="572">
                  <c:v>0.17777299999999999</c:v>
                </c:pt>
                <c:pt idx="573">
                  <c:v>0.17777299999999999</c:v>
                </c:pt>
                <c:pt idx="574">
                  <c:v>0.17777299999999999</c:v>
                </c:pt>
                <c:pt idx="575">
                  <c:v>0.17313100000000001</c:v>
                </c:pt>
                <c:pt idx="576">
                  <c:v>0.19536400000000001</c:v>
                </c:pt>
                <c:pt idx="577">
                  <c:v>0.20513700000000001</c:v>
                </c:pt>
                <c:pt idx="578">
                  <c:v>0.214422</c:v>
                </c:pt>
                <c:pt idx="579">
                  <c:v>0.21368899999999999</c:v>
                </c:pt>
                <c:pt idx="580">
                  <c:v>0.200984</c:v>
                </c:pt>
                <c:pt idx="581">
                  <c:v>0.188279</c:v>
                </c:pt>
                <c:pt idx="582">
                  <c:v>0.179727</c:v>
                </c:pt>
                <c:pt idx="583">
                  <c:v>0.180705</c:v>
                </c:pt>
                <c:pt idx="584">
                  <c:v>0.164579</c:v>
                </c:pt>
                <c:pt idx="585">
                  <c:v>0.16873299999999999</c:v>
                </c:pt>
                <c:pt idx="586">
                  <c:v>0.16262499999999999</c:v>
                </c:pt>
                <c:pt idx="587">
                  <c:v>0.152119</c:v>
                </c:pt>
                <c:pt idx="588">
                  <c:v>0.14576600000000001</c:v>
                </c:pt>
                <c:pt idx="589">
                  <c:v>0.14649899999999999</c:v>
                </c:pt>
                <c:pt idx="590">
                  <c:v>0.15016399999999999</c:v>
                </c:pt>
                <c:pt idx="591">
                  <c:v>0.149675</c:v>
                </c:pt>
                <c:pt idx="592">
                  <c:v>0.14943100000000001</c:v>
                </c:pt>
                <c:pt idx="593">
                  <c:v>0.13086200000000001</c:v>
                </c:pt>
                <c:pt idx="594">
                  <c:v>0.119379</c:v>
                </c:pt>
                <c:pt idx="595">
                  <c:v>0.12964000000000001</c:v>
                </c:pt>
                <c:pt idx="596">
                  <c:v>0.12524299999999999</c:v>
                </c:pt>
                <c:pt idx="597">
                  <c:v>0.110583</c:v>
                </c:pt>
                <c:pt idx="598">
                  <c:v>0.11473700000000001</c:v>
                </c:pt>
                <c:pt idx="599">
                  <c:v>0.10423</c:v>
                </c:pt>
                <c:pt idx="600">
                  <c:v>5.9274E-2</c:v>
                </c:pt>
                <c:pt idx="601">
                  <c:v>4.1926999999999999E-2</c:v>
                </c:pt>
                <c:pt idx="602">
                  <c:v>3.4597000000000003E-2</c:v>
                </c:pt>
                <c:pt idx="603">
                  <c:v>2.5801999999999999E-2</c:v>
                </c:pt>
                <c:pt idx="604">
                  <c:v>1.3828999999999999E-2</c:v>
                </c:pt>
                <c:pt idx="605">
                  <c:v>1.4562E-2</c:v>
                </c:pt>
                <c:pt idx="606">
                  <c:v>3.1420999999999998E-2</c:v>
                </c:pt>
                <c:pt idx="607">
                  <c:v>4.999E-2</c:v>
                </c:pt>
                <c:pt idx="608">
                  <c:v>5.0234000000000001E-2</c:v>
                </c:pt>
                <c:pt idx="609">
                  <c:v>6.1962000000000003E-2</c:v>
                </c:pt>
                <c:pt idx="610">
                  <c:v>8.0531000000000005E-2</c:v>
                </c:pt>
                <c:pt idx="611">
                  <c:v>6.4405000000000004E-2</c:v>
                </c:pt>
                <c:pt idx="612">
                  <c:v>3.2398000000000003E-2</c:v>
                </c:pt>
                <c:pt idx="613">
                  <c:v>9.1870000000000007E-3</c:v>
                </c:pt>
                <c:pt idx="614">
                  <c:v>-1.3291000000000001E-2</c:v>
                </c:pt>
                <c:pt idx="615">
                  <c:v>-2.3064000000000001E-2</c:v>
                </c:pt>
                <c:pt idx="616">
                  <c:v>-4.3343E-2</c:v>
                </c:pt>
                <c:pt idx="617">
                  <c:v>-1.1336000000000001E-2</c:v>
                </c:pt>
                <c:pt idx="618">
                  <c:v>-9.7E-5</c:v>
                </c:pt>
                <c:pt idx="619">
                  <c:v>-1.1580999999999999E-2</c:v>
                </c:pt>
                <c:pt idx="620">
                  <c:v>-1.549E-2</c:v>
                </c:pt>
                <c:pt idx="621">
                  <c:v>-2.3307999999999999E-2</c:v>
                </c:pt>
                <c:pt idx="622">
                  <c:v>-3.8212000000000003E-2</c:v>
                </c:pt>
                <c:pt idx="623">
                  <c:v>-4.9695999999999997E-2</c:v>
                </c:pt>
                <c:pt idx="624">
                  <c:v>-4.1144E-2</c:v>
                </c:pt>
                <c:pt idx="625">
                  <c:v>-3.5769000000000002E-2</c:v>
                </c:pt>
                <c:pt idx="626">
                  <c:v>-2.5400000000000002E-3</c:v>
                </c:pt>
                <c:pt idx="627">
                  <c:v>1.2119E-2</c:v>
                </c:pt>
                <c:pt idx="628">
                  <c:v>1.124E-3</c:v>
                </c:pt>
                <c:pt idx="629">
                  <c:v>-1.4267999999999999E-2</c:v>
                </c:pt>
                <c:pt idx="630">
                  <c:v>-2.453E-2</c:v>
                </c:pt>
                <c:pt idx="631">
                  <c:v>-2.5751E-2</c:v>
                </c:pt>
                <c:pt idx="632">
                  <c:v>-3.2729999999999999E-3</c:v>
                </c:pt>
                <c:pt idx="633">
                  <c:v>-3.9189000000000002E-2</c:v>
                </c:pt>
                <c:pt idx="634">
                  <c:v>-4.2854000000000003E-2</c:v>
                </c:pt>
                <c:pt idx="635">
                  <c:v>-2.4041E-2</c:v>
                </c:pt>
                <c:pt idx="636">
                  <c:v>-2.7850000000000001E-3</c:v>
                </c:pt>
                <c:pt idx="637">
                  <c:v>-8.3000000000000001E-4</c:v>
                </c:pt>
                <c:pt idx="638">
                  <c:v>-7.1830000000000001E-3</c:v>
                </c:pt>
                <c:pt idx="639">
                  <c:v>-2.1597999999999999E-2</c:v>
                </c:pt>
                <c:pt idx="640">
                  <c:v>3.8507E-2</c:v>
                </c:pt>
                <c:pt idx="641">
                  <c:v>1.8227E-2</c:v>
                </c:pt>
                <c:pt idx="642">
                  <c:v>8.9429999999999996E-3</c:v>
                </c:pt>
                <c:pt idx="643">
                  <c:v>7.1979000000000001E-2</c:v>
                </c:pt>
                <c:pt idx="644">
                  <c:v>0.15871499999999999</c:v>
                </c:pt>
                <c:pt idx="645">
                  <c:v>0.22004099999999999</c:v>
                </c:pt>
                <c:pt idx="646">
                  <c:v>0.24716199999999999</c:v>
                </c:pt>
                <c:pt idx="647">
                  <c:v>0.245451</c:v>
                </c:pt>
                <c:pt idx="648">
                  <c:v>0.26426500000000003</c:v>
                </c:pt>
                <c:pt idx="649">
                  <c:v>0.262799</c:v>
                </c:pt>
                <c:pt idx="650">
                  <c:v>0.23738899999999999</c:v>
                </c:pt>
                <c:pt idx="651">
                  <c:v>0.194631</c:v>
                </c:pt>
                <c:pt idx="652">
                  <c:v>0.156028</c:v>
                </c:pt>
                <c:pt idx="653">
                  <c:v>0.14088000000000001</c:v>
                </c:pt>
                <c:pt idx="654">
                  <c:v>0.168244</c:v>
                </c:pt>
                <c:pt idx="655">
                  <c:v>0.17044300000000001</c:v>
                </c:pt>
                <c:pt idx="656">
                  <c:v>0.17899399999999999</c:v>
                </c:pt>
                <c:pt idx="657">
                  <c:v>0.20904700000000001</c:v>
                </c:pt>
                <c:pt idx="658">
                  <c:v>0.22786000000000001</c:v>
                </c:pt>
                <c:pt idx="659">
                  <c:v>0.22859299999999999</c:v>
                </c:pt>
                <c:pt idx="660">
                  <c:v>0.230547</c:v>
                </c:pt>
                <c:pt idx="661">
                  <c:v>0.24251900000000001</c:v>
                </c:pt>
                <c:pt idx="662">
                  <c:v>0.24227499999999999</c:v>
                </c:pt>
                <c:pt idx="663">
                  <c:v>0.231769</c:v>
                </c:pt>
                <c:pt idx="664">
                  <c:v>0.19805200000000001</c:v>
                </c:pt>
                <c:pt idx="665">
                  <c:v>0.20489299999999999</c:v>
                </c:pt>
                <c:pt idx="666">
                  <c:v>0.21002399999999999</c:v>
                </c:pt>
                <c:pt idx="667">
                  <c:v>0.21246699999999999</c:v>
                </c:pt>
                <c:pt idx="668">
                  <c:v>0.215888</c:v>
                </c:pt>
                <c:pt idx="669">
                  <c:v>0.232991</c:v>
                </c:pt>
                <c:pt idx="670">
                  <c:v>0.25571300000000002</c:v>
                </c:pt>
                <c:pt idx="671">
                  <c:v>0.25766800000000001</c:v>
                </c:pt>
                <c:pt idx="672">
                  <c:v>0.29602699999999998</c:v>
                </c:pt>
                <c:pt idx="673">
                  <c:v>0.30066900000000002</c:v>
                </c:pt>
                <c:pt idx="674">
                  <c:v>0.29089599999999999</c:v>
                </c:pt>
                <c:pt idx="675">
                  <c:v>0.27990199999999998</c:v>
                </c:pt>
                <c:pt idx="676">
                  <c:v>0.25644600000000001</c:v>
                </c:pt>
                <c:pt idx="677">
                  <c:v>0.230547</c:v>
                </c:pt>
                <c:pt idx="678">
                  <c:v>0.208069</c:v>
                </c:pt>
                <c:pt idx="679">
                  <c:v>0.19780800000000001</c:v>
                </c:pt>
                <c:pt idx="680">
                  <c:v>0.143567</c:v>
                </c:pt>
                <c:pt idx="681">
                  <c:v>0.13086200000000001</c:v>
                </c:pt>
                <c:pt idx="682">
                  <c:v>0.120356</c:v>
                </c:pt>
                <c:pt idx="683">
                  <c:v>0.114248</c:v>
                </c:pt>
                <c:pt idx="684">
                  <c:v>0.111072</c:v>
                </c:pt>
                <c:pt idx="685">
                  <c:v>0.104963</c:v>
                </c:pt>
                <c:pt idx="686">
                  <c:v>9.8854999999999998E-2</c:v>
                </c:pt>
                <c:pt idx="687">
                  <c:v>9.1524999999999995E-2</c:v>
                </c:pt>
                <c:pt idx="688">
                  <c:v>6.8070000000000006E-2</c:v>
                </c:pt>
                <c:pt idx="689">
                  <c:v>6.7825999999999997E-2</c:v>
                </c:pt>
                <c:pt idx="690">
                  <c:v>6.6603999999999997E-2</c:v>
                </c:pt>
                <c:pt idx="691">
                  <c:v>6.1718000000000002E-2</c:v>
                </c:pt>
                <c:pt idx="692">
                  <c:v>5.1212000000000001E-2</c:v>
                </c:pt>
                <c:pt idx="693">
                  <c:v>5.0234000000000001E-2</c:v>
                </c:pt>
                <c:pt idx="694">
                  <c:v>4.4859000000000003E-2</c:v>
                </c:pt>
                <c:pt idx="695">
                  <c:v>4.8523999999999998E-2</c:v>
                </c:pt>
                <c:pt idx="696">
                  <c:v>7.5888999999999998E-2</c:v>
                </c:pt>
                <c:pt idx="697">
                  <c:v>7.1734999999999993E-2</c:v>
                </c:pt>
                <c:pt idx="698">
                  <c:v>7.0025000000000004E-2</c:v>
                </c:pt>
                <c:pt idx="699">
                  <c:v>8.5172999999999999E-2</c:v>
                </c:pt>
                <c:pt idx="700">
                  <c:v>9.6901000000000001E-2</c:v>
                </c:pt>
                <c:pt idx="701">
                  <c:v>0.10471900000000001</c:v>
                </c:pt>
                <c:pt idx="702">
                  <c:v>0.10716199999999999</c:v>
                </c:pt>
                <c:pt idx="703">
                  <c:v>0.103253</c:v>
                </c:pt>
                <c:pt idx="704">
                  <c:v>0.17533000000000001</c:v>
                </c:pt>
                <c:pt idx="705">
                  <c:v>0.16971</c:v>
                </c:pt>
                <c:pt idx="706">
                  <c:v>0.164579</c:v>
                </c:pt>
                <c:pt idx="707">
                  <c:v>0.14894199999999999</c:v>
                </c:pt>
                <c:pt idx="708">
                  <c:v>0.124998</c:v>
                </c:pt>
                <c:pt idx="709">
                  <c:v>0.121822</c:v>
                </c:pt>
                <c:pt idx="710">
                  <c:v>0.11718000000000001</c:v>
                </c:pt>
                <c:pt idx="711">
                  <c:v>0.118646</c:v>
                </c:pt>
                <c:pt idx="712">
                  <c:v>0.117424</c:v>
                </c:pt>
                <c:pt idx="713">
                  <c:v>0.115714</c:v>
                </c:pt>
                <c:pt idx="714">
                  <c:v>0.106185</c:v>
                </c:pt>
                <c:pt idx="715">
                  <c:v>0.102032</c:v>
                </c:pt>
                <c:pt idx="716">
                  <c:v>9.2991000000000004E-2</c:v>
                </c:pt>
                <c:pt idx="717">
                  <c:v>8.5905999999999996E-2</c:v>
                </c:pt>
                <c:pt idx="718">
                  <c:v>9.1037000000000007E-2</c:v>
                </c:pt>
                <c:pt idx="719">
                  <c:v>9.6656000000000006E-2</c:v>
                </c:pt>
                <c:pt idx="720">
                  <c:v>6.0984999999999998E-2</c:v>
                </c:pt>
                <c:pt idx="721">
                  <c:v>6.5381999999999996E-2</c:v>
                </c:pt>
                <c:pt idx="722">
                  <c:v>5.8297000000000002E-2</c:v>
                </c:pt>
                <c:pt idx="723">
                  <c:v>5.4142999999999997E-2</c:v>
                </c:pt>
                <c:pt idx="724">
                  <c:v>5.2677000000000002E-2</c:v>
                </c:pt>
                <c:pt idx="725">
                  <c:v>3.8261999999999997E-2</c:v>
                </c:pt>
                <c:pt idx="726">
                  <c:v>4.4125999999999999E-2</c:v>
                </c:pt>
                <c:pt idx="727">
                  <c:v>6.9536000000000001E-2</c:v>
                </c:pt>
                <c:pt idx="728">
                  <c:v>5.3655000000000001E-2</c:v>
                </c:pt>
                <c:pt idx="729">
                  <c:v>4.5347999999999999E-2</c:v>
                </c:pt>
                <c:pt idx="730">
                  <c:v>2.7267E-2</c:v>
                </c:pt>
                <c:pt idx="731">
                  <c:v>1.6130000000000001E-3</c:v>
                </c:pt>
                <c:pt idx="732">
                  <c:v>-1.0603E-2</c:v>
                </c:pt>
                <c:pt idx="733">
                  <c:v>-1.0603E-2</c:v>
                </c:pt>
                <c:pt idx="734">
                  <c:v>-3.2729999999999999E-3</c:v>
                </c:pt>
                <c:pt idx="735">
                  <c:v>-8.3000000000000001E-4</c:v>
                </c:pt>
                <c:pt idx="736">
                  <c:v>-2.2959999999999999E-3</c:v>
                </c:pt>
                <c:pt idx="737">
                  <c:v>-2.7850000000000001E-3</c:v>
                </c:pt>
                <c:pt idx="738">
                  <c:v>-7.4269999999999996E-3</c:v>
                </c:pt>
                <c:pt idx="739">
                  <c:v>2.0670999999999998E-2</c:v>
                </c:pt>
                <c:pt idx="740">
                  <c:v>3.7774000000000002E-2</c:v>
                </c:pt>
                <c:pt idx="741">
                  <c:v>2.3602999999999999E-2</c:v>
                </c:pt>
                <c:pt idx="742">
                  <c:v>1.2852000000000001E-2</c:v>
                </c:pt>
                <c:pt idx="743">
                  <c:v>-5.8600000000000004E-4</c:v>
                </c:pt>
                <c:pt idx="744">
                  <c:v>5.7563999999999997E-2</c:v>
                </c:pt>
                <c:pt idx="745">
                  <c:v>5.9274E-2</c:v>
                </c:pt>
                <c:pt idx="746">
                  <c:v>5.1212000000000001E-2</c:v>
                </c:pt>
                <c:pt idx="747">
                  <c:v>2.9465999999999999E-2</c:v>
                </c:pt>
                <c:pt idx="748">
                  <c:v>1.2852000000000001E-2</c:v>
                </c:pt>
                <c:pt idx="749">
                  <c:v>-1.7689E-2</c:v>
                </c:pt>
                <c:pt idx="750">
                  <c:v>-6.2889E-2</c:v>
                </c:pt>
                <c:pt idx="751">
                  <c:v>-8.7811E-2</c:v>
                </c:pt>
                <c:pt idx="752">
                  <c:v>-3.0394000000000001E-2</c:v>
                </c:pt>
                <c:pt idx="753">
                  <c:v>-4.2509999999999996E-3</c:v>
                </c:pt>
                <c:pt idx="754">
                  <c:v>-1.3190000000000001E-3</c:v>
                </c:pt>
                <c:pt idx="755">
                  <c:v>-1.549E-2</c:v>
                </c:pt>
                <c:pt idx="756">
                  <c:v>-3.2592999999999997E-2</c:v>
                </c:pt>
                <c:pt idx="757">
                  <c:v>-4.7740999999999999E-2</c:v>
                </c:pt>
                <c:pt idx="758">
                  <c:v>-5.1650000000000001E-2</c:v>
                </c:pt>
                <c:pt idx="759">
                  <c:v>-5.1406E-2</c:v>
                </c:pt>
                <c:pt idx="760">
                  <c:v>-7.5838000000000003E-2</c:v>
                </c:pt>
                <c:pt idx="761">
                  <c:v>-6.8509E-2</c:v>
                </c:pt>
                <c:pt idx="762">
                  <c:v>-7.0219000000000004E-2</c:v>
                </c:pt>
                <c:pt idx="763">
                  <c:v>-6.3132999999999995E-2</c:v>
                </c:pt>
                <c:pt idx="764">
                  <c:v>-5.8735999999999997E-2</c:v>
                </c:pt>
                <c:pt idx="765">
                  <c:v>-5.5071000000000002E-2</c:v>
                </c:pt>
                <c:pt idx="766">
                  <c:v>-6.3378000000000004E-2</c:v>
                </c:pt>
                <c:pt idx="767">
                  <c:v>-6.9486000000000006E-2</c:v>
                </c:pt>
                <c:pt idx="768">
                  <c:v>5.7670000000000004E-3</c:v>
                </c:pt>
                <c:pt idx="769">
                  <c:v>-1.7444000000000001E-2</c:v>
                </c:pt>
                <c:pt idx="770">
                  <c:v>5.7670000000000004E-3</c:v>
                </c:pt>
                <c:pt idx="771">
                  <c:v>4.9013000000000001E-2</c:v>
                </c:pt>
                <c:pt idx="772">
                  <c:v>5.0722999999999997E-2</c:v>
                </c:pt>
                <c:pt idx="773">
                  <c:v>4.437E-2</c:v>
                </c:pt>
                <c:pt idx="774">
                  <c:v>4.1194000000000001E-2</c:v>
                </c:pt>
                <c:pt idx="775">
                  <c:v>2.6779000000000001E-2</c:v>
                </c:pt>
                <c:pt idx="776">
                  <c:v>-2.3064000000000001E-2</c:v>
                </c:pt>
                <c:pt idx="777">
                  <c:v>-1.4512000000000001E-2</c:v>
                </c:pt>
                <c:pt idx="778">
                  <c:v>2.6533999999999999E-2</c:v>
                </c:pt>
                <c:pt idx="779">
                  <c:v>6.5381999999999996E-2</c:v>
                </c:pt>
                <c:pt idx="780">
                  <c:v>6.3917000000000002E-2</c:v>
                </c:pt>
                <c:pt idx="781">
                  <c:v>4.6568999999999999E-2</c:v>
                </c:pt>
                <c:pt idx="782">
                  <c:v>2.9465999999999999E-2</c:v>
                </c:pt>
                <c:pt idx="783">
                  <c:v>2.2870000000000001E-2</c:v>
                </c:pt>
                <c:pt idx="784">
                  <c:v>3.6552000000000001E-2</c:v>
                </c:pt>
                <c:pt idx="785">
                  <c:v>3.0443999999999999E-2</c:v>
                </c:pt>
                <c:pt idx="786">
                  <c:v>5.4142999999999997E-2</c:v>
                </c:pt>
                <c:pt idx="787">
                  <c:v>0.148698</c:v>
                </c:pt>
                <c:pt idx="788">
                  <c:v>0.113515</c:v>
                </c:pt>
                <c:pt idx="789">
                  <c:v>0.117913</c:v>
                </c:pt>
                <c:pt idx="790">
                  <c:v>7.7599000000000001E-2</c:v>
                </c:pt>
                <c:pt idx="791">
                  <c:v>2.4336E-2</c:v>
                </c:pt>
                <c:pt idx="792">
                  <c:v>3.2887E-2</c:v>
                </c:pt>
                <c:pt idx="793">
                  <c:v>4.3149E-2</c:v>
                </c:pt>
                <c:pt idx="794">
                  <c:v>4.7301999999999997E-2</c:v>
                </c:pt>
                <c:pt idx="795">
                  <c:v>6.1718000000000002E-2</c:v>
                </c:pt>
                <c:pt idx="796">
                  <c:v>6.5381999999999996E-2</c:v>
                </c:pt>
                <c:pt idx="797">
                  <c:v>6.1228999999999999E-2</c:v>
                </c:pt>
                <c:pt idx="798">
                  <c:v>4.9257000000000002E-2</c:v>
                </c:pt>
                <c:pt idx="799">
                  <c:v>3.8995000000000002E-2</c:v>
                </c:pt>
                <c:pt idx="800">
                  <c:v>0.101054</c:v>
                </c:pt>
                <c:pt idx="801">
                  <c:v>7.9797999999999994E-2</c:v>
                </c:pt>
                <c:pt idx="802">
                  <c:v>7.6377E-2</c:v>
                </c:pt>
                <c:pt idx="803">
                  <c:v>8.4440000000000001E-2</c:v>
                </c:pt>
                <c:pt idx="804">
                  <c:v>8.8838E-2</c:v>
                </c:pt>
                <c:pt idx="805">
                  <c:v>8.0775E-2</c:v>
                </c:pt>
                <c:pt idx="806">
                  <c:v>7.3444999999999996E-2</c:v>
                </c:pt>
                <c:pt idx="807">
                  <c:v>7.9797999999999994E-2</c:v>
                </c:pt>
                <c:pt idx="808">
                  <c:v>0.17704</c:v>
                </c:pt>
                <c:pt idx="809">
                  <c:v>0.14796500000000001</c:v>
                </c:pt>
                <c:pt idx="810">
                  <c:v>0.137459</c:v>
                </c:pt>
                <c:pt idx="811">
                  <c:v>0.13550400000000001</c:v>
                </c:pt>
                <c:pt idx="812">
                  <c:v>0.136237</c:v>
                </c:pt>
                <c:pt idx="813">
                  <c:v>0.13330500000000001</c:v>
                </c:pt>
                <c:pt idx="814">
                  <c:v>0.137215</c:v>
                </c:pt>
                <c:pt idx="815">
                  <c:v>0.14405599999999999</c:v>
                </c:pt>
                <c:pt idx="816">
                  <c:v>0.181926</c:v>
                </c:pt>
                <c:pt idx="817">
                  <c:v>0.172153</c:v>
                </c:pt>
                <c:pt idx="818">
                  <c:v>0.16189200000000001</c:v>
                </c:pt>
                <c:pt idx="819">
                  <c:v>0.14527699999999999</c:v>
                </c:pt>
                <c:pt idx="820">
                  <c:v>0.127442</c:v>
                </c:pt>
                <c:pt idx="821">
                  <c:v>0.112049</c:v>
                </c:pt>
                <c:pt idx="822">
                  <c:v>9.6411999999999998E-2</c:v>
                </c:pt>
                <c:pt idx="823">
                  <c:v>8.4929000000000004E-2</c:v>
                </c:pt>
                <c:pt idx="824">
                  <c:v>5.4876000000000001E-2</c:v>
                </c:pt>
                <c:pt idx="825">
                  <c:v>5.6098000000000002E-2</c:v>
                </c:pt>
                <c:pt idx="826">
                  <c:v>5.0966999999999998E-2</c:v>
                </c:pt>
                <c:pt idx="827">
                  <c:v>5.1700000000000003E-2</c:v>
                </c:pt>
                <c:pt idx="828">
                  <c:v>5.8297000000000002E-2</c:v>
                </c:pt>
                <c:pt idx="829">
                  <c:v>6.0496000000000001E-2</c:v>
                </c:pt>
                <c:pt idx="830">
                  <c:v>5.8297000000000002E-2</c:v>
                </c:pt>
                <c:pt idx="831">
                  <c:v>5.6831E-2</c:v>
                </c:pt>
                <c:pt idx="832">
                  <c:v>1.1875E-2</c:v>
                </c:pt>
                <c:pt idx="833">
                  <c:v>1.0652999999999999E-2</c:v>
                </c:pt>
                <c:pt idx="834">
                  <c:v>1.369E-3</c:v>
                </c:pt>
                <c:pt idx="835">
                  <c:v>-5.9610000000000002E-3</c:v>
                </c:pt>
                <c:pt idx="836">
                  <c:v>-1.2801999999999999E-2</c:v>
                </c:pt>
                <c:pt idx="837">
                  <c:v>-7.1830000000000001E-3</c:v>
                </c:pt>
                <c:pt idx="838">
                  <c:v>-2.052E-3</c:v>
                </c:pt>
                <c:pt idx="839">
                  <c:v>2.5899999999999999E-3</c:v>
                </c:pt>
                <c:pt idx="840">
                  <c:v>0.13403799999999999</c:v>
                </c:pt>
                <c:pt idx="841">
                  <c:v>0.14332300000000001</c:v>
                </c:pt>
                <c:pt idx="842">
                  <c:v>0.14405599999999999</c:v>
                </c:pt>
                <c:pt idx="843">
                  <c:v>0.13770299999999999</c:v>
                </c:pt>
                <c:pt idx="844">
                  <c:v>0.12279900000000001</c:v>
                </c:pt>
                <c:pt idx="845">
                  <c:v>0.103742</c:v>
                </c:pt>
                <c:pt idx="846">
                  <c:v>7.6133000000000006E-2</c:v>
                </c:pt>
                <c:pt idx="847">
                  <c:v>6.0252E-2</c:v>
                </c:pt>
                <c:pt idx="848">
                  <c:v>0.148698</c:v>
                </c:pt>
                <c:pt idx="849">
                  <c:v>7.8331999999999999E-2</c:v>
                </c:pt>
                <c:pt idx="850">
                  <c:v>6.0252E-2</c:v>
                </c:pt>
                <c:pt idx="851">
                  <c:v>4.9745999999999999E-2</c:v>
                </c:pt>
                <c:pt idx="852">
                  <c:v>3.9727999999999999E-2</c:v>
                </c:pt>
                <c:pt idx="853">
                  <c:v>3.4109E-2</c:v>
                </c:pt>
                <c:pt idx="854">
                  <c:v>3.4841999999999998E-2</c:v>
                </c:pt>
                <c:pt idx="855">
                  <c:v>2.0915E-2</c:v>
                </c:pt>
                <c:pt idx="856">
                  <c:v>1.1875E-2</c:v>
                </c:pt>
                <c:pt idx="857">
                  <c:v>1.8716E-2</c:v>
                </c:pt>
                <c:pt idx="858">
                  <c:v>1.7006E-2</c:v>
                </c:pt>
                <c:pt idx="859">
                  <c:v>1.7982999999999999E-2</c:v>
                </c:pt>
                <c:pt idx="860">
                  <c:v>1.6272999999999999E-2</c:v>
                </c:pt>
                <c:pt idx="861">
                  <c:v>1.4562E-2</c:v>
                </c:pt>
                <c:pt idx="862">
                  <c:v>2.0915E-2</c:v>
                </c:pt>
                <c:pt idx="863">
                  <c:v>2.5801999999999999E-2</c:v>
                </c:pt>
                <c:pt idx="864">
                  <c:v>4.5836000000000002E-2</c:v>
                </c:pt>
                <c:pt idx="865">
                  <c:v>2.3602999999999999E-2</c:v>
                </c:pt>
                <c:pt idx="866">
                  <c:v>9.1870000000000007E-3</c:v>
                </c:pt>
                <c:pt idx="867">
                  <c:v>4.5450000000000004E-3</c:v>
                </c:pt>
                <c:pt idx="868">
                  <c:v>2.5312999999999999E-2</c:v>
                </c:pt>
                <c:pt idx="869">
                  <c:v>3.6552000000000001E-2</c:v>
                </c:pt>
                <c:pt idx="870">
                  <c:v>4.6080999999999997E-2</c:v>
                </c:pt>
                <c:pt idx="871">
                  <c:v>5.5608999999999999E-2</c:v>
                </c:pt>
                <c:pt idx="872">
                  <c:v>3.7284999999999999E-2</c:v>
                </c:pt>
                <c:pt idx="873">
                  <c:v>4.1194000000000001E-2</c:v>
                </c:pt>
                <c:pt idx="874">
                  <c:v>4.095E-2</c:v>
                </c:pt>
                <c:pt idx="875">
                  <c:v>3.5085999999999999E-2</c:v>
                </c:pt>
                <c:pt idx="876">
                  <c:v>2.4580000000000001E-2</c:v>
                </c:pt>
                <c:pt idx="877">
                  <c:v>9.92E-3</c:v>
                </c:pt>
                <c:pt idx="878">
                  <c:v>-9.1369999999999993E-3</c:v>
                </c:pt>
                <c:pt idx="879">
                  <c:v>-8.6490000000000004E-3</c:v>
                </c:pt>
                <c:pt idx="880">
                  <c:v>-3.2729999999999999E-3</c:v>
                </c:pt>
                <c:pt idx="881">
                  <c:v>3.323E-3</c:v>
                </c:pt>
                <c:pt idx="882">
                  <c:v>3.4597000000000003E-2</c:v>
                </c:pt>
                <c:pt idx="883">
                  <c:v>5.0722999999999997E-2</c:v>
                </c:pt>
                <c:pt idx="884">
                  <c:v>4.1682999999999998E-2</c:v>
                </c:pt>
                <c:pt idx="885">
                  <c:v>2.0426E-2</c:v>
                </c:pt>
                <c:pt idx="886">
                  <c:v>-1.549E-2</c:v>
                </c:pt>
                <c:pt idx="887">
                  <c:v>-2.8195000000000001E-2</c:v>
                </c:pt>
                <c:pt idx="888">
                  <c:v>8.2240999999999995E-2</c:v>
                </c:pt>
                <c:pt idx="889">
                  <c:v>4.6814000000000001E-2</c:v>
                </c:pt>
                <c:pt idx="890">
                  <c:v>6.0109999999999999E-3</c:v>
                </c:pt>
                <c:pt idx="891">
                  <c:v>-4.9939999999999998E-2</c:v>
                </c:pt>
                <c:pt idx="892">
                  <c:v>-6.4843999999999999E-2</c:v>
                </c:pt>
                <c:pt idx="893">
                  <c:v>-6.6064999999999999E-2</c:v>
                </c:pt>
                <c:pt idx="894">
                  <c:v>-6.5332000000000001E-2</c:v>
                </c:pt>
                <c:pt idx="895">
                  <c:v>-4.8474000000000003E-2</c:v>
                </c:pt>
                <c:pt idx="896">
                  <c:v>9.6760000000000006E-3</c:v>
                </c:pt>
                <c:pt idx="897">
                  <c:v>-1.2312999999999999E-2</c:v>
                </c:pt>
                <c:pt idx="898">
                  <c:v>-2.7462E-2</c:v>
                </c:pt>
                <c:pt idx="899">
                  <c:v>-3.0637999999999999E-2</c:v>
                </c:pt>
                <c:pt idx="900">
                  <c:v>-3.5769000000000002E-2</c:v>
                </c:pt>
                <c:pt idx="901">
                  <c:v>-4.1144E-2</c:v>
                </c:pt>
                <c:pt idx="902">
                  <c:v>-2.6239999999999999E-2</c:v>
                </c:pt>
                <c:pt idx="903">
                  <c:v>-1.4267999999999999E-2</c:v>
                </c:pt>
                <c:pt idx="904">
                  <c:v>1.6028000000000001E-2</c:v>
                </c:pt>
                <c:pt idx="905">
                  <c:v>3.1420999999999998E-2</c:v>
                </c:pt>
                <c:pt idx="906">
                  <c:v>3.2887E-2</c:v>
                </c:pt>
                <c:pt idx="907">
                  <c:v>1.5051E-2</c:v>
                </c:pt>
                <c:pt idx="908">
                  <c:v>-2.4774000000000001E-2</c:v>
                </c:pt>
                <c:pt idx="909">
                  <c:v>-6.7043000000000005E-2</c:v>
                </c:pt>
                <c:pt idx="910">
                  <c:v>-3.2104000000000001E-2</c:v>
                </c:pt>
                <c:pt idx="911">
                  <c:v>2.5557E-2</c:v>
                </c:pt>
                <c:pt idx="912">
                  <c:v>5.7320000000000003E-2</c:v>
                </c:pt>
                <c:pt idx="913">
                  <c:v>0.10349700000000001</c:v>
                </c:pt>
                <c:pt idx="914">
                  <c:v>9.9587999999999996E-2</c:v>
                </c:pt>
                <c:pt idx="915">
                  <c:v>6.8558999999999995E-2</c:v>
                </c:pt>
                <c:pt idx="916">
                  <c:v>1.2607999999999999E-2</c:v>
                </c:pt>
                <c:pt idx="917">
                  <c:v>-3.8455999999999997E-2</c:v>
                </c:pt>
                <c:pt idx="918">
                  <c:v>-3.4058999999999999E-2</c:v>
                </c:pt>
                <c:pt idx="919">
                  <c:v>2.3113999999999999E-2</c:v>
                </c:pt>
                <c:pt idx="920">
                  <c:v>6.2938999999999995E-2</c:v>
                </c:pt>
                <c:pt idx="921">
                  <c:v>4.8523999999999998E-2</c:v>
                </c:pt>
                <c:pt idx="922">
                  <c:v>2.8733000000000002E-2</c:v>
                </c:pt>
                <c:pt idx="923">
                  <c:v>4.3637000000000002E-2</c:v>
                </c:pt>
                <c:pt idx="924">
                  <c:v>6.3672000000000006E-2</c:v>
                </c:pt>
                <c:pt idx="925">
                  <c:v>6.4648999999999998E-2</c:v>
                </c:pt>
                <c:pt idx="926">
                  <c:v>6.5381999999999996E-2</c:v>
                </c:pt>
                <c:pt idx="927">
                  <c:v>7.4911000000000005E-2</c:v>
                </c:pt>
                <c:pt idx="928">
                  <c:v>0.143567</c:v>
                </c:pt>
                <c:pt idx="929">
                  <c:v>0.11766799999999999</c:v>
                </c:pt>
                <c:pt idx="930">
                  <c:v>0.13306100000000001</c:v>
                </c:pt>
                <c:pt idx="931">
                  <c:v>0.145033</c:v>
                </c:pt>
                <c:pt idx="932">
                  <c:v>0.13428300000000001</c:v>
                </c:pt>
                <c:pt idx="933">
                  <c:v>0.12328799999999999</c:v>
                </c:pt>
                <c:pt idx="934">
                  <c:v>0.124754</c:v>
                </c:pt>
                <c:pt idx="935">
                  <c:v>0.105452</c:v>
                </c:pt>
                <c:pt idx="936">
                  <c:v>0.106429</c:v>
                </c:pt>
                <c:pt idx="937">
                  <c:v>8.7127999999999997E-2</c:v>
                </c:pt>
                <c:pt idx="938">
                  <c:v>8.2974000000000006E-2</c:v>
                </c:pt>
                <c:pt idx="939">
                  <c:v>0.127197</c:v>
                </c:pt>
                <c:pt idx="940">
                  <c:v>0.16751099999999999</c:v>
                </c:pt>
                <c:pt idx="941">
                  <c:v>0.18021599999999999</c:v>
                </c:pt>
                <c:pt idx="942">
                  <c:v>0.172153</c:v>
                </c:pt>
                <c:pt idx="943">
                  <c:v>0.170932</c:v>
                </c:pt>
                <c:pt idx="944">
                  <c:v>0.29895899999999997</c:v>
                </c:pt>
                <c:pt idx="945">
                  <c:v>0.27623700000000001</c:v>
                </c:pt>
                <c:pt idx="946">
                  <c:v>0.24887200000000001</c:v>
                </c:pt>
                <c:pt idx="947">
                  <c:v>0.221996</c:v>
                </c:pt>
                <c:pt idx="948">
                  <c:v>0.21002399999999999</c:v>
                </c:pt>
                <c:pt idx="949">
                  <c:v>0.221996</c:v>
                </c:pt>
                <c:pt idx="950">
                  <c:v>0.24251900000000001</c:v>
                </c:pt>
                <c:pt idx="951">
                  <c:v>0.25058200000000003</c:v>
                </c:pt>
                <c:pt idx="952">
                  <c:v>0.22908200000000001</c:v>
                </c:pt>
                <c:pt idx="953">
                  <c:v>0.22883700000000001</c:v>
                </c:pt>
                <c:pt idx="954">
                  <c:v>0.226883</c:v>
                </c:pt>
                <c:pt idx="955">
                  <c:v>0.218331</c:v>
                </c:pt>
                <c:pt idx="956">
                  <c:v>0.208069</c:v>
                </c:pt>
                <c:pt idx="957">
                  <c:v>0.21881999999999999</c:v>
                </c:pt>
                <c:pt idx="958">
                  <c:v>0.25058200000000003</c:v>
                </c:pt>
                <c:pt idx="959">
                  <c:v>0.26744099999999998</c:v>
                </c:pt>
                <c:pt idx="960">
                  <c:v>0.28454400000000002</c:v>
                </c:pt>
                <c:pt idx="961">
                  <c:v>0.28600999999999999</c:v>
                </c:pt>
                <c:pt idx="962">
                  <c:v>0.29260700000000001</c:v>
                </c:pt>
                <c:pt idx="963">
                  <c:v>0.30360100000000001</c:v>
                </c:pt>
                <c:pt idx="964">
                  <c:v>0.31093100000000001</c:v>
                </c:pt>
                <c:pt idx="965">
                  <c:v>0.30897599999999997</c:v>
                </c:pt>
                <c:pt idx="966">
                  <c:v>0.30286800000000003</c:v>
                </c:pt>
                <c:pt idx="967">
                  <c:v>0.30018099999999998</c:v>
                </c:pt>
                <c:pt idx="968">
                  <c:v>0.23347899999999999</c:v>
                </c:pt>
                <c:pt idx="969">
                  <c:v>0.22150700000000001</c:v>
                </c:pt>
                <c:pt idx="970">
                  <c:v>0.20489299999999999</c:v>
                </c:pt>
                <c:pt idx="971">
                  <c:v>0.20293900000000001</c:v>
                </c:pt>
                <c:pt idx="972">
                  <c:v>0.192188</c:v>
                </c:pt>
                <c:pt idx="973">
                  <c:v>0.19658600000000001</c:v>
                </c:pt>
                <c:pt idx="974">
                  <c:v>0.204404</c:v>
                </c:pt>
                <c:pt idx="975">
                  <c:v>0.208314</c:v>
                </c:pt>
                <c:pt idx="976">
                  <c:v>0.19536400000000001</c:v>
                </c:pt>
                <c:pt idx="977">
                  <c:v>0.202206</c:v>
                </c:pt>
                <c:pt idx="978">
                  <c:v>0.21393300000000001</c:v>
                </c:pt>
                <c:pt idx="979">
                  <c:v>0.23103599999999999</c:v>
                </c:pt>
                <c:pt idx="980">
                  <c:v>0.24716199999999999</c:v>
                </c:pt>
                <c:pt idx="981">
                  <c:v>0.266708</c:v>
                </c:pt>
                <c:pt idx="982">
                  <c:v>0.27501500000000001</c:v>
                </c:pt>
                <c:pt idx="983">
                  <c:v>0.279169</c:v>
                </c:pt>
                <c:pt idx="984">
                  <c:v>0.27843600000000002</c:v>
                </c:pt>
                <c:pt idx="985">
                  <c:v>0.28063500000000002</c:v>
                </c:pt>
                <c:pt idx="986">
                  <c:v>0.28454400000000002</c:v>
                </c:pt>
                <c:pt idx="987">
                  <c:v>0.27770299999999998</c:v>
                </c:pt>
                <c:pt idx="988">
                  <c:v>0.26719700000000002</c:v>
                </c:pt>
                <c:pt idx="989">
                  <c:v>0.25131500000000001</c:v>
                </c:pt>
                <c:pt idx="990">
                  <c:v>0.23225799999999999</c:v>
                </c:pt>
                <c:pt idx="991">
                  <c:v>0.206848</c:v>
                </c:pt>
                <c:pt idx="992">
                  <c:v>0.13770299999999999</c:v>
                </c:pt>
                <c:pt idx="993">
                  <c:v>0.147476</c:v>
                </c:pt>
                <c:pt idx="994">
                  <c:v>0.15065300000000001</c:v>
                </c:pt>
                <c:pt idx="995">
                  <c:v>0.14674300000000001</c:v>
                </c:pt>
                <c:pt idx="996">
                  <c:v>0.147232</c:v>
                </c:pt>
                <c:pt idx="997">
                  <c:v>0.14430000000000001</c:v>
                </c:pt>
                <c:pt idx="998">
                  <c:v>0.141124</c:v>
                </c:pt>
                <c:pt idx="999">
                  <c:v>0.14576600000000001</c:v>
                </c:pt>
                <c:pt idx="1000">
                  <c:v>0.14430000000000001</c:v>
                </c:pt>
                <c:pt idx="1001">
                  <c:v>0.14283399999999999</c:v>
                </c:pt>
                <c:pt idx="1002">
                  <c:v>0.13452700000000001</c:v>
                </c:pt>
                <c:pt idx="1003">
                  <c:v>0.123044</c:v>
                </c:pt>
                <c:pt idx="1004">
                  <c:v>0.113759</c:v>
                </c:pt>
                <c:pt idx="1005">
                  <c:v>9.1037000000000007E-2</c:v>
                </c:pt>
                <c:pt idx="1006">
                  <c:v>6.7336999999999994E-2</c:v>
                </c:pt>
                <c:pt idx="1007">
                  <c:v>5.0234000000000001E-2</c:v>
                </c:pt>
                <c:pt idx="1008">
                  <c:v>9.3724000000000002E-2</c:v>
                </c:pt>
                <c:pt idx="1009">
                  <c:v>6.9046999999999997E-2</c:v>
                </c:pt>
                <c:pt idx="1010">
                  <c:v>5.9274E-2</c:v>
                </c:pt>
                <c:pt idx="1011">
                  <c:v>5.4142999999999997E-2</c:v>
                </c:pt>
                <c:pt idx="1012">
                  <c:v>6.3427999999999998E-2</c:v>
                </c:pt>
                <c:pt idx="1013">
                  <c:v>6.7581000000000002E-2</c:v>
                </c:pt>
                <c:pt idx="1014">
                  <c:v>5.5121000000000003E-2</c:v>
                </c:pt>
                <c:pt idx="1015">
                  <c:v>4.2659999999999997E-2</c:v>
                </c:pt>
                <c:pt idx="1016">
                  <c:v>2.5801999999999999E-2</c:v>
                </c:pt>
                <c:pt idx="1017">
                  <c:v>3.1177E-2</c:v>
                </c:pt>
                <c:pt idx="1018">
                  <c:v>3.5818999999999997E-2</c:v>
                </c:pt>
                <c:pt idx="1019">
                  <c:v>3.0443999999999999E-2</c:v>
                </c:pt>
                <c:pt idx="1020">
                  <c:v>1.9205E-2</c:v>
                </c:pt>
                <c:pt idx="1021">
                  <c:v>7.2329999999999998E-3</c:v>
                </c:pt>
                <c:pt idx="1022">
                  <c:v>-8.6490000000000004E-3</c:v>
                </c:pt>
                <c:pt idx="1023">
                  <c:v>-3.2348000000000002E-2</c:v>
                </c:pt>
                <c:pt idx="1024">
                  <c:v>2.3358E-2</c:v>
                </c:pt>
                <c:pt idx="1025">
                  <c:v>2.6779000000000001E-2</c:v>
                </c:pt>
                <c:pt idx="1026">
                  <c:v>3.1910000000000001E-2</c:v>
                </c:pt>
                <c:pt idx="1027">
                  <c:v>3.0688E-2</c:v>
                </c:pt>
                <c:pt idx="1028">
                  <c:v>3.0199E-2</c:v>
                </c:pt>
                <c:pt idx="1029">
                  <c:v>2.9954999999999999E-2</c:v>
                </c:pt>
                <c:pt idx="1030">
                  <c:v>2.3358E-2</c:v>
                </c:pt>
                <c:pt idx="1031">
                  <c:v>-6.2049999999999996E-3</c:v>
                </c:pt>
                <c:pt idx="1032">
                  <c:v>-8.5366999999999998E-2</c:v>
                </c:pt>
                <c:pt idx="1033">
                  <c:v>-7.6571E-2</c:v>
                </c:pt>
                <c:pt idx="1034">
                  <c:v>-6.2156000000000003E-2</c:v>
                </c:pt>
                <c:pt idx="1035">
                  <c:v>-4.6764E-2</c:v>
                </c:pt>
                <c:pt idx="1036">
                  <c:v>-3.2348000000000002E-2</c:v>
                </c:pt>
                <c:pt idx="1037">
                  <c:v>-1.6466999999999999E-2</c:v>
                </c:pt>
                <c:pt idx="1038">
                  <c:v>-1.5001E-2</c:v>
                </c:pt>
                <c:pt idx="1039">
                  <c:v>-1.5001E-2</c:v>
                </c:pt>
                <c:pt idx="1040">
                  <c:v>-2.453E-2</c:v>
                </c:pt>
                <c:pt idx="1041">
                  <c:v>2.1403999999999999E-2</c:v>
                </c:pt>
                <c:pt idx="1042">
                  <c:v>2.5312999999999999E-2</c:v>
                </c:pt>
                <c:pt idx="1043">
                  <c:v>8.6990000000000001E-3</c:v>
                </c:pt>
                <c:pt idx="1044">
                  <c:v>-2.9661E-2</c:v>
                </c:pt>
                <c:pt idx="1045">
                  <c:v>-6.0201999999999999E-2</c:v>
                </c:pt>
                <c:pt idx="1046">
                  <c:v>-4.1388000000000001E-2</c:v>
                </c:pt>
                <c:pt idx="1047">
                  <c:v>9.1870000000000007E-3</c:v>
                </c:pt>
                <c:pt idx="1048">
                  <c:v>-6.2889E-2</c:v>
                </c:pt>
                <c:pt idx="1049">
                  <c:v>-4.5541999999999999E-2</c:v>
                </c:pt>
                <c:pt idx="1050">
                  <c:v>-5.9610000000000002E-3</c:v>
                </c:pt>
                <c:pt idx="1051">
                  <c:v>1.8569999999999999E-3</c:v>
                </c:pt>
                <c:pt idx="1052">
                  <c:v>-4.4949999999999999E-3</c:v>
                </c:pt>
                <c:pt idx="1053">
                  <c:v>-1.6466999999999999E-2</c:v>
                </c:pt>
                <c:pt idx="1054">
                  <c:v>-4.4319999999999998E-2</c:v>
                </c:pt>
                <c:pt idx="1055">
                  <c:v>-3.9921999999999999E-2</c:v>
                </c:pt>
                <c:pt idx="1056">
                  <c:v>-9.8700000000000003E-3</c:v>
                </c:pt>
                <c:pt idx="1057">
                  <c:v>-3.8945E-2</c:v>
                </c:pt>
                <c:pt idx="1058">
                  <c:v>-4.0654999999999997E-2</c:v>
                </c:pt>
                <c:pt idx="1059">
                  <c:v>-2.7949999999999999E-2</c:v>
                </c:pt>
                <c:pt idx="1060">
                  <c:v>-2.8683E-2</c:v>
                </c:pt>
                <c:pt idx="1061">
                  <c:v>-2.7462E-2</c:v>
                </c:pt>
                <c:pt idx="1062">
                  <c:v>-3.2104000000000001E-2</c:v>
                </c:pt>
                <c:pt idx="1063">
                  <c:v>-2.7462E-2</c:v>
                </c:pt>
                <c:pt idx="1064">
                  <c:v>2.7755999999999999E-2</c:v>
                </c:pt>
                <c:pt idx="1065">
                  <c:v>4.3010000000000001E-3</c:v>
                </c:pt>
                <c:pt idx="1066">
                  <c:v>-9.6259999999999991E-3</c:v>
                </c:pt>
                <c:pt idx="1067">
                  <c:v>1.7982999999999999E-2</c:v>
                </c:pt>
                <c:pt idx="1068">
                  <c:v>5.7320000000000003E-2</c:v>
                </c:pt>
                <c:pt idx="1069">
                  <c:v>5.2677000000000002E-2</c:v>
                </c:pt>
                <c:pt idx="1070">
                  <c:v>5.0234000000000001E-2</c:v>
                </c:pt>
                <c:pt idx="1071">
                  <c:v>4.7791E-2</c:v>
                </c:pt>
                <c:pt idx="1072">
                  <c:v>0.14943100000000001</c:v>
                </c:pt>
                <c:pt idx="1073">
                  <c:v>0.144789</c:v>
                </c:pt>
                <c:pt idx="1074">
                  <c:v>0.12890699999999999</c:v>
                </c:pt>
                <c:pt idx="1075">
                  <c:v>0.118157</c:v>
                </c:pt>
                <c:pt idx="1076">
                  <c:v>0.12695300000000001</c:v>
                </c:pt>
                <c:pt idx="1077">
                  <c:v>0.12646399999999999</c:v>
                </c:pt>
                <c:pt idx="1078">
                  <c:v>9.3479999999999994E-2</c:v>
                </c:pt>
                <c:pt idx="1079">
                  <c:v>6.9779999999999995E-2</c:v>
                </c:pt>
                <c:pt idx="1080">
                  <c:v>0.13574900000000001</c:v>
                </c:pt>
                <c:pt idx="1081">
                  <c:v>0.15334</c:v>
                </c:pt>
                <c:pt idx="1082">
                  <c:v>0.17557400000000001</c:v>
                </c:pt>
                <c:pt idx="1083">
                  <c:v>0.18485799999999999</c:v>
                </c:pt>
                <c:pt idx="1084">
                  <c:v>0.18265899999999999</c:v>
                </c:pt>
                <c:pt idx="1085">
                  <c:v>0.203183</c:v>
                </c:pt>
                <c:pt idx="1086">
                  <c:v>0.22957</c:v>
                </c:pt>
                <c:pt idx="1087">
                  <c:v>0.247895</c:v>
                </c:pt>
                <c:pt idx="1088">
                  <c:v>0.203427</c:v>
                </c:pt>
                <c:pt idx="1089">
                  <c:v>0.19560900000000001</c:v>
                </c:pt>
                <c:pt idx="1090">
                  <c:v>0.203427</c:v>
                </c:pt>
                <c:pt idx="1091">
                  <c:v>0.2132</c:v>
                </c:pt>
                <c:pt idx="1092">
                  <c:v>0.217109</c:v>
                </c:pt>
                <c:pt idx="1093">
                  <c:v>0.19658600000000001</c:v>
                </c:pt>
                <c:pt idx="1094">
                  <c:v>0.179483</c:v>
                </c:pt>
                <c:pt idx="1095">
                  <c:v>0.16433500000000001</c:v>
                </c:pt>
                <c:pt idx="1096">
                  <c:v>0.137459</c:v>
                </c:pt>
                <c:pt idx="1097">
                  <c:v>0.15382899999999999</c:v>
                </c:pt>
                <c:pt idx="1098">
                  <c:v>0.153585</c:v>
                </c:pt>
                <c:pt idx="1099">
                  <c:v>0.15065300000000001</c:v>
                </c:pt>
                <c:pt idx="1100">
                  <c:v>0.159937</c:v>
                </c:pt>
                <c:pt idx="1101">
                  <c:v>0.17166500000000001</c:v>
                </c:pt>
                <c:pt idx="1102">
                  <c:v>0.188523</c:v>
                </c:pt>
                <c:pt idx="1103">
                  <c:v>0.21393300000000001</c:v>
                </c:pt>
                <c:pt idx="1104">
                  <c:v>0.164824</c:v>
                </c:pt>
                <c:pt idx="1105">
                  <c:v>0.14430000000000001</c:v>
                </c:pt>
                <c:pt idx="1106">
                  <c:v>0.11400399999999999</c:v>
                </c:pt>
                <c:pt idx="1107">
                  <c:v>8.7372000000000005E-2</c:v>
                </c:pt>
                <c:pt idx="1108">
                  <c:v>7.9797999999999994E-2</c:v>
                </c:pt>
                <c:pt idx="1109">
                  <c:v>7.9552999999999999E-2</c:v>
                </c:pt>
                <c:pt idx="1110">
                  <c:v>7.0025000000000004E-2</c:v>
                </c:pt>
                <c:pt idx="1111">
                  <c:v>5.6831E-2</c:v>
                </c:pt>
                <c:pt idx="1112">
                  <c:v>7.5644000000000003E-2</c:v>
                </c:pt>
                <c:pt idx="1113">
                  <c:v>7.5888999999999998E-2</c:v>
                </c:pt>
                <c:pt idx="1114">
                  <c:v>8.8348999999999997E-2</c:v>
                </c:pt>
                <c:pt idx="1115">
                  <c:v>0.11156000000000001</c:v>
                </c:pt>
                <c:pt idx="1116">
                  <c:v>0.139658</c:v>
                </c:pt>
                <c:pt idx="1117">
                  <c:v>0.152119</c:v>
                </c:pt>
                <c:pt idx="1118">
                  <c:v>0.15529499999999999</c:v>
                </c:pt>
                <c:pt idx="1119">
                  <c:v>0.153585</c:v>
                </c:pt>
                <c:pt idx="1120">
                  <c:v>0.18608</c:v>
                </c:pt>
                <c:pt idx="1121">
                  <c:v>0.17801700000000001</c:v>
                </c:pt>
                <c:pt idx="1122">
                  <c:v>0.155783</c:v>
                </c:pt>
                <c:pt idx="1123">
                  <c:v>0.13648199999999999</c:v>
                </c:pt>
                <c:pt idx="1124">
                  <c:v>0.12890699999999999</c:v>
                </c:pt>
                <c:pt idx="1125">
                  <c:v>0.128663</c:v>
                </c:pt>
                <c:pt idx="1126">
                  <c:v>0.12157800000000001</c:v>
                </c:pt>
                <c:pt idx="1127">
                  <c:v>0.12279900000000001</c:v>
                </c:pt>
                <c:pt idx="1128">
                  <c:v>0.11400399999999999</c:v>
                </c:pt>
                <c:pt idx="1129">
                  <c:v>0.111805</c:v>
                </c:pt>
                <c:pt idx="1130">
                  <c:v>0.107651</c:v>
                </c:pt>
                <c:pt idx="1131">
                  <c:v>0.107651</c:v>
                </c:pt>
                <c:pt idx="1132">
                  <c:v>0.116691</c:v>
                </c:pt>
                <c:pt idx="1133">
                  <c:v>0.12328799999999999</c:v>
                </c:pt>
                <c:pt idx="1134">
                  <c:v>0.12622</c:v>
                </c:pt>
                <c:pt idx="1135">
                  <c:v>0.11522499999999999</c:v>
                </c:pt>
                <c:pt idx="1136">
                  <c:v>8.7615999999999999E-2</c:v>
                </c:pt>
                <c:pt idx="1137">
                  <c:v>8.1752000000000005E-2</c:v>
                </c:pt>
                <c:pt idx="1138">
                  <c:v>8.0285999999999996E-2</c:v>
                </c:pt>
                <c:pt idx="1139">
                  <c:v>7.7109999999999998E-2</c:v>
                </c:pt>
                <c:pt idx="1140">
                  <c:v>7.5644000000000003E-2</c:v>
                </c:pt>
                <c:pt idx="1141">
                  <c:v>6.6360000000000002E-2</c:v>
                </c:pt>
                <c:pt idx="1142">
                  <c:v>4.999E-2</c:v>
                </c:pt>
                <c:pt idx="1143">
                  <c:v>4.8767999999999999E-2</c:v>
                </c:pt>
                <c:pt idx="1144">
                  <c:v>2.6046E-2</c:v>
                </c:pt>
                <c:pt idx="1145">
                  <c:v>4.6814000000000001E-2</c:v>
                </c:pt>
                <c:pt idx="1146">
                  <c:v>6.8070000000000006E-2</c:v>
                </c:pt>
                <c:pt idx="1147">
                  <c:v>7.0513000000000006E-2</c:v>
                </c:pt>
                <c:pt idx="1148">
                  <c:v>5.0966999999999998E-2</c:v>
                </c:pt>
                <c:pt idx="1149">
                  <c:v>3.1664999999999999E-2</c:v>
                </c:pt>
                <c:pt idx="1150">
                  <c:v>1.8716E-2</c:v>
                </c:pt>
                <c:pt idx="1151">
                  <c:v>2.1020000000000001E-3</c:v>
                </c:pt>
                <c:pt idx="1152">
                  <c:v>1.4318000000000001E-2</c:v>
                </c:pt>
                <c:pt idx="1153">
                  <c:v>1.0165E-2</c:v>
                </c:pt>
                <c:pt idx="1154">
                  <c:v>-1.0115000000000001E-2</c:v>
                </c:pt>
                <c:pt idx="1155">
                  <c:v>-3.2836999999999998E-2</c:v>
                </c:pt>
                <c:pt idx="1156">
                  <c:v>-4.6764E-2</c:v>
                </c:pt>
                <c:pt idx="1157">
                  <c:v>-5.1894000000000003E-2</c:v>
                </c:pt>
                <c:pt idx="1158">
                  <c:v>-3.3813999999999997E-2</c:v>
                </c:pt>
                <c:pt idx="1159">
                  <c:v>-2.6973E-2</c:v>
                </c:pt>
                <c:pt idx="1160">
                  <c:v>2.5069000000000001E-2</c:v>
                </c:pt>
                <c:pt idx="1161">
                  <c:v>2.8978E-2</c:v>
                </c:pt>
                <c:pt idx="1162">
                  <c:v>1.8471999999999999E-2</c:v>
                </c:pt>
                <c:pt idx="1163">
                  <c:v>-3.5179999999999999E-3</c:v>
                </c:pt>
                <c:pt idx="1164">
                  <c:v>-1.9887999999999999E-2</c:v>
                </c:pt>
                <c:pt idx="1165">
                  <c:v>-2.1842E-2</c:v>
                </c:pt>
                <c:pt idx="1166">
                  <c:v>-2.6973E-2</c:v>
                </c:pt>
                <c:pt idx="1167">
                  <c:v>-3.4791999999999997E-2</c:v>
                </c:pt>
                <c:pt idx="1168">
                  <c:v>-0.10417999999999999</c:v>
                </c:pt>
                <c:pt idx="1169">
                  <c:v>-0.103203</c:v>
                </c:pt>
                <c:pt idx="1170">
                  <c:v>-0.10295899999999999</c:v>
                </c:pt>
                <c:pt idx="1171">
                  <c:v>-0.104425</c:v>
                </c:pt>
                <c:pt idx="1172">
                  <c:v>-0.109067</c:v>
                </c:pt>
                <c:pt idx="1173">
                  <c:v>-0.103203</c:v>
                </c:pt>
                <c:pt idx="1174">
                  <c:v>-9.0742000000000003E-2</c:v>
                </c:pt>
                <c:pt idx="1175">
                  <c:v>-7.1441000000000004E-2</c:v>
                </c:pt>
                <c:pt idx="1176">
                  <c:v>-3.5279999999999999E-2</c:v>
                </c:pt>
                <c:pt idx="1177">
                  <c:v>-3.4547000000000001E-2</c:v>
                </c:pt>
                <c:pt idx="1178">
                  <c:v>-4.0411000000000002E-2</c:v>
                </c:pt>
                <c:pt idx="1179">
                  <c:v>-5.9957000000000003E-2</c:v>
                </c:pt>
                <c:pt idx="1180">
                  <c:v>-6.9974999999999996E-2</c:v>
                </c:pt>
                <c:pt idx="1181">
                  <c:v>-8.3168000000000006E-2</c:v>
                </c:pt>
                <c:pt idx="1182">
                  <c:v>-9.1231000000000007E-2</c:v>
                </c:pt>
                <c:pt idx="1183">
                  <c:v>-8.8788000000000006E-2</c:v>
                </c:pt>
                <c:pt idx="1184">
                  <c:v>-7.2907E-2</c:v>
                </c:pt>
                <c:pt idx="1185">
                  <c:v>-9.9049999999999999E-2</c:v>
                </c:pt>
                <c:pt idx="1186">
                  <c:v>-0.10076</c:v>
                </c:pt>
                <c:pt idx="1187">
                  <c:v>-7.4372999999999995E-2</c:v>
                </c:pt>
                <c:pt idx="1188">
                  <c:v>-3.8945E-2</c:v>
                </c:pt>
                <c:pt idx="1189">
                  <c:v>-3.9433999999999997E-2</c:v>
                </c:pt>
                <c:pt idx="1190">
                  <c:v>-5.7270000000000001E-2</c:v>
                </c:pt>
                <c:pt idx="1191">
                  <c:v>-7.0219000000000004E-2</c:v>
                </c:pt>
                <c:pt idx="1192">
                  <c:v>3.5085999999999999E-2</c:v>
                </c:pt>
                <c:pt idx="1193">
                  <c:v>2.7512000000000002E-2</c:v>
                </c:pt>
                <c:pt idx="1194">
                  <c:v>2.346E-3</c:v>
                </c:pt>
                <c:pt idx="1195">
                  <c:v>-2.453E-2</c:v>
                </c:pt>
                <c:pt idx="1196">
                  <c:v>-2.9172E-2</c:v>
                </c:pt>
                <c:pt idx="1197">
                  <c:v>2.346E-3</c:v>
                </c:pt>
                <c:pt idx="1198">
                  <c:v>2.8489E-2</c:v>
                </c:pt>
                <c:pt idx="1199">
                  <c:v>4.3393000000000001E-2</c:v>
                </c:pt>
                <c:pt idx="1200">
                  <c:v>-2.0132000000000001E-2</c:v>
                </c:pt>
                <c:pt idx="1201">
                  <c:v>-2.1842E-2</c:v>
                </c:pt>
                <c:pt idx="1202">
                  <c:v>-7.9159999999999994E-3</c:v>
                </c:pt>
                <c:pt idx="1203">
                  <c:v>1.8227E-2</c:v>
                </c:pt>
                <c:pt idx="1204">
                  <c:v>5.6342000000000003E-2</c:v>
                </c:pt>
                <c:pt idx="1205">
                  <c:v>7.7354000000000006E-2</c:v>
                </c:pt>
                <c:pt idx="1206">
                  <c:v>8.2729999999999998E-2</c:v>
                </c:pt>
                <c:pt idx="1207">
                  <c:v>6.8070000000000006E-2</c:v>
                </c:pt>
                <c:pt idx="1208">
                  <c:v>7.6133000000000006E-2</c:v>
                </c:pt>
                <c:pt idx="1209">
                  <c:v>9.3235999999999999E-2</c:v>
                </c:pt>
                <c:pt idx="1210">
                  <c:v>8.3218E-2</c:v>
                </c:pt>
                <c:pt idx="1211">
                  <c:v>5.3409999999999999E-2</c:v>
                </c:pt>
                <c:pt idx="1212">
                  <c:v>4.3149E-2</c:v>
                </c:pt>
                <c:pt idx="1213">
                  <c:v>4.3393000000000001E-2</c:v>
                </c:pt>
                <c:pt idx="1214">
                  <c:v>5.7563999999999997E-2</c:v>
                </c:pt>
                <c:pt idx="1215">
                  <c:v>7.6133000000000006E-2</c:v>
                </c:pt>
                <c:pt idx="1216">
                  <c:v>4.8035000000000001E-2</c:v>
                </c:pt>
                <c:pt idx="1217">
                  <c:v>4.4125999999999999E-2</c:v>
                </c:pt>
                <c:pt idx="1218">
                  <c:v>4.095E-2</c:v>
                </c:pt>
                <c:pt idx="1219">
                  <c:v>2.9465999999999999E-2</c:v>
                </c:pt>
                <c:pt idx="1220">
                  <c:v>3.2398000000000003E-2</c:v>
                </c:pt>
                <c:pt idx="1221">
                  <c:v>5.3409999999999999E-2</c:v>
                </c:pt>
                <c:pt idx="1222">
                  <c:v>6.0006999999999998E-2</c:v>
                </c:pt>
                <c:pt idx="1223">
                  <c:v>6.9292000000000006E-2</c:v>
                </c:pt>
                <c:pt idx="1224">
                  <c:v>4.4125999999999999E-2</c:v>
                </c:pt>
                <c:pt idx="1225">
                  <c:v>4.4859000000000003E-2</c:v>
                </c:pt>
                <c:pt idx="1226">
                  <c:v>3.5575000000000002E-2</c:v>
                </c:pt>
                <c:pt idx="1227">
                  <c:v>2.7267E-2</c:v>
                </c:pt>
                <c:pt idx="1228">
                  <c:v>2.0426E-2</c:v>
                </c:pt>
                <c:pt idx="1229">
                  <c:v>2.8244999999999999E-2</c:v>
                </c:pt>
                <c:pt idx="1230">
                  <c:v>3.9972000000000001E-2</c:v>
                </c:pt>
                <c:pt idx="1231">
                  <c:v>4.2659999999999997E-2</c:v>
                </c:pt>
                <c:pt idx="1232">
                  <c:v>8.2100000000000003E-3</c:v>
                </c:pt>
                <c:pt idx="1233">
                  <c:v>-1.0603E-2</c:v>
                </c:pt>
                <c:pt idx="1234">
                  <c:v>-2.3307999999999999E-2</c:v>
                </c:pt>
                <c:pt idx="1235">
                  <c:v>-2.282E-2</c:v>
                </c:pt>
                <c:pt idx="1236">
                  <c:v>-1.0115000000000001E-2</c:v>
                </c:pt>
                <c:pt idx="1237">
                  <c:v>1.47E-4</c:v>
                </c:pt>
                <c:pt idx="1238">
                  <c:v>6.9880000000000003E-3</c:v>
                </c:pt>
                <c:pt idx="1239">
                  <c:v>1.3096999999999999E-2</c:v>
                </c:pt>
                <c:pt idx="1240">
                  <c:v>-3.2729999999999999E-3</c:v>
                </c:pt>
                <c:pt idx="1241">
                  <c:v>-1.0740000000000001E-3</c:v>
                </c:pt>
                <c:pt idx="1242">
                  <c:v>2.1020000000000001E-3</c:v>
                </c:pt>
                <c:pt idx="1243">
                  <c:v>7.9660000000000009E-3</c:v>
                </c:pt>
                <c:pt idx="1244">
                  <c:v>2.5312999999999999E-2</c:v>
                </c:pt>
                <c:pt idx="1245">
                  <c:v>3.2398000000000003E-2</c:v>
                </c:pt>
                <c:pt idx="1246">
                  <c:v>5.7807999999999998E-2</c:v>
                </c:pt>
                <c:pt idx="1247">
                  <c:v>7.6133000000000006E-2</c:v>
                </c:pt>
                <c:pt idx="1248">
                  <c:v>0.184614</c:v>
                </c:pt>
                <c:pt idx="1249">
                  <c:v>0.15334</c:v>
                </c:pt>
                <c:pt idx="1250">
                  <c:v>0.12695300000000001</c:v>
                </c:pt>
                <c:pt idx="1251">
                  <c:v>0.112538</c:v>
                </c:pt>
                <c:pt idx="1252">
                  <c:v>9.1281000000000001E-2</c:v>
                </c:pt>
                <c:pt idx="1253">
                  <c:v>6.9046999999999997E-2</c:v>
                </c:pt>
                <c:pt idx="1254">
                  <c:v>6.4648999999999998E-2</c:v>
                </c:pt>
                <c:pt idx="1255">
                  <c:v>7.5644000000000003E-2</c:v>
                </c:pt>
                <c:pt idx="1256">
                  <c:v>9.2013999999999999E-2</c:v>
                </c:pt>
                <c:pt idx="1257">
                  <c:v>7.5888999999999998E-2</c:v>
                </c:pt>
                <c:pt idx="1258">
                  <c:v>5.9762999999999997E-2</c:v>
                </c:pt>
                <c:pt idx="1259">
                  <c:v>4.5102999999999997E-2</c:v>
                </c:pt>
                <c:pt idx="1260">
                  <c:v>2.1403999999999999E-2</c:v>
                </c:pt>
                <c:pt idx="1261">
                  <c:v>1.4807000000000001E-2</c:v>
                </c:pt>
                <c:pt idx="1262">
                  <c:v>8.4539999999999997E-3</c:v>
                </c:pt>
                <c:pt idx="1263">
                  <c:v>1.8227E-2</c:v>
                </c:pt>
                <c:pt idx="1264">
                  <c:v>5.2433E-2</c:v>
                </c:pt>
                <c:pt idx="1265">
                  <c:v>5.0966999999999998E-2</c:v>
                </c:pt>
                <c:pt idx="1266">
                  <c:v>4.8035000000000001E-2</c:v>
                </c:pt>
                <c:pt idx="1267">
                  <c:v>4.7546999999999999E-2</c:v>
                </c:pt>
                <c:pt idx="1268">
                  <c:v>4.7058000000000003E-2</c:v>
                </c:pt>
                <c:pt idx="1269">
                  <c:v>5.7807999999999998E-2</c:v>
                </c:pt>
                <c:pt idx="1270">
                  <c:v>7.3934E-2</c:v>
                </c:pt>
                <c:pt idx="1271">
                  <c:v>9.0548000000000003E-2</c:v>
                </c:pt>
                <c:pt idx="1272">
                  <c:v>4.1438000000000003E-2</c:v>
                </c:pt>
                <c:pt idx="1273">
                  <c:v>4.2416000000000002E-2</c:v>
                </c:pt>
                <c:pt idx="1274">
                  <c:v>5.8053E-2</c:v>
                </c:pt>
                <c:pt idx="1275">
                  <c:v>7.4666999999999997E-2</c:v>
                </c:pt>
                <c:pt idx="1276">
                  <c:v>7.6377E-2</c:v>
                </c:pt>
                <c:pt idx="1277">
                  <c:v>7.8820000000000001E-2</c:v>
                </c:pt>
                <c:pt idx="1278">
                  <c:v>7.6133000000000006E-2</c:v>
                </c:pt>
                <c:pt idx="1279">
                  <c:v>6.8558999999999995E-2</c:v>
                </c:pt>
                <c:pt idx="1280">
                  <c:v>3.0688E-2</c:v>
                </c:pt>
                <c:pt idx="1281">
                  <c:v>2.8733000000000002E-2</c:v>
                </c:pt>
                <c:pt idx="1282">
                  <c:v>2.8000000000000001E-2</c:v>
                </c:pt>
                <c:pt idx="1283">
                  <c:v>2.4580000000000001E-2</c:v>
                </c:pt>
                <c:pt idx="1284">
                  <c:v>2.3602999999999999E-2</c:v>
                </c:pt>
                <c:pt idx="1285">
                  <c:v>2.5312999999999999E-2</c:v>
                </c:pt>
                <c:pt idx="1286">
                  <c:v>2.8733000000000002E-2</c:v>
                </c:pt>
                <c:pt idx="1287">
                  <c:v>5.4632E-2</c:v>
                </c:pt>
                <c:pt idx="1288">
                  <c:v>2.3602999999999999E-2</c:v>
                </c:pt>
                <c:pt idx="1289">
                  <c:v>3.4841999999999998E-2</c:v>
                </c:pt>
                <c:pt idx="1290">
                  <c:v>4.1194000000000001E-2</c:v>
                </c:pt>
                <c:pt idx="1291">
                  <c:v>4.7791E-2</c:v>
                </c:pt>
                <c:pt idx="1292">
                  <c:v>4.6568999999999999E-2</c:v>
                </c:pt>
                <c:pt idx="1293">
                  <c:v>2.0181999999999999E-2</c:v>
                </c:pt>
                <c:pt idx="1294">
                  <c:v>1.124E-3</c:v>
                </c:pt>
                <c:pt idx="1295">
                  <c:v>-8.8929999999999999E-3</c:v>
                </c:pt>
                <c:pt idx="1296">
                  <c:v>-2.9172E-2</c:v>
                </c:pt>
                <c:pt idx="1297">
                  <c:v>1.4562E-2</c:v>
                </c:pt>
                <c:pt idx="1298">
                  <c:v>5.9274E-2</c:v>
                </c:pt>
                <c:pt idx="1299">
                  <c:v>7.6621999999999996E-2</c:v>
                </c:pt>
                <c:pt idx="1300">
                  <c:v>6.9046999999999997E-2</c:v>
                </c:pt>
                <c:pt idx="1301">
                  <c:v>4.3637000000000002E-2</c:v>
                </c:pt>
                <c:pt idx="1302">
                  <c:v>2.1892000000000002E-2</c:v>
                </c:pt>
                <c:pt idx="1303">
                  <c:v>1.1875E-2</c:v>
                </c:pt>
                <c:pt idx="1304">
                  <c:v>-9.5629000000000006E-2</c:v>
                </c:pt>
                <c:pt idx="1305">
                  <c:v>-9.0254000000000001E-2</c:v>
                </c:pt>
                <c:pt idx="1306">
                  <c:v>-9.1231000000000007E-2</c:v>
                </c:pt>
                <c:pt idx="1307">
                  <c:v>-8.9764999999999998E-2</c:v>
                </c:pt>
                <c:pt idx="1308">
                  <c:v>-8.9764999999999998E-2</c:v>
                </c:pt>
                <c:pt idx="1309">
                  <c:v>-9.2940999999999996E-2</c:v>
                </c:pt>
                <c:pt idx="1310">
                  <c:v>-9.8560999999999996E-2</c:v>
                </c:pt>
                <c:pt idx="1311">
                  <c:v>-8.9275999999999994E-2</c:v>
                </c:pt>
                <c:pt idx="1312">
                  <c:v>-8.2434999999999994E-2</c:v>
                </c:pt>
                <c:pt idx="1313">
                  <c:v>-8.0236000000000002E-2</c:v>
                </c:pt>
                <c:pt idx="1314">
                  <c:v>-8.0480999999999997E-2</c:v>
                </c:pt>
                <c:pt idx="1315">
                  <c:v>-8.6099999999999996E-2</c:v>
                </c:pt>
                <c:pt idx="1316">
                  <c:v>-9.4162999999999997E-2</c:v>
                </c:pt>
                <c:pt idx="1317">
                  <c:v>-0.101493</c:v>
                </c:pt>
                <c:pt idx="1318">
                  <c:v>-0.117863</c:v>
                </c:pt>
                <c:pt idx="1319">
                  <c:v>-0.13350000000000001</c:v>
                </c:pt>
                <c:pt idx="1320">
                  <c:v>-0.12543699999999999</c:v>
                </c:pt>
                <c:pt idx="1321">
                  <c:v>-0.130079</c:v>
                </c:pt>
                <c:pt idx="1322">
                  <c:v>-0.12348199999999999</c:v>
                </c:pt>
                <c:pt idx="1323">
                  <c:v>-0.103936</c:v>
                </c:pt>
                <c:pt idx="1324">
                  <c:v>-7.0707999999999993E-2</c:v>
                </c:pt>
                <c:pt idx="1325">
                  <c:v>-5.3359999999999998E-2</c:v>
                </c:pt>
                <c:pt idx="1326">
                  <c:v>-3.6013000000000003E-2</c:v>
                </c:pt>
                <c:pt idx="1327">
                  <c:v>-1.8422000000000001E-2</c:v>
                </c:pt>
                <c:pt idx="1328">
                  <c:v>-1.9154999999999998E-2</c:v>
                </c:pt>
                <c:pt idx="1329">
                  <c:v>-1.5245E-2</c:v>
                </c:pt>
                <c:pt idx="1330">
                  <c:v>-1.4756999999999999E-2</c:v>
                </c:pt>
                <c:pt idx="1331">
                  <c:v>-1.6955999999999999E-2</c:v>
                </c:pt>
                <c:pt idx="1332">
                  <c:v>-4.1876999999999998E-2</c:v>
                </c:pt>
                <c:pt idx="1333">
                  <c:v>-4.8717999999999997E-2</c:v>
                </c:pt>
                <c:pt idx="1334">
                  <c:v>-1.549E-2</c:v>
                </c:pt>
                <c:pt idx="1335">
                  <c:v>3.4109E-2</c:v>
                </c:pt>
                <c:pt idx="1336">
                  <c:v>3.5085999999999999E-2</c:v>
                </c:pt>
                <c:pt idx="1337">
                  <c:v>0.113759</c:v>
                </c:pt>
                <c:pt idx="1338">
                  <c:v>0.14576600000000001</c:v>
                </c:pt>
                <c:pt idx="1339">
                  <c:v>0.14454400000000001</c:v>
                </c:pt>
                <c:pt idx="1340">
                  <c:v>0.14063500000000001</c:v>
                </c:pt>
                <c:pt idx="1341">
                  <c:v>0.12646399999999999</c:v>
                </c:pt>
                <c:pt idx="1342">
                  <c:v>0.11400399999999999</c:v>
                </c:pt>
                <c:pt idx="1343">
                  <c:v>0.119134</c:v>
                </c:pt>
                <c:pt idx="1344">
                  <c:v>0.13183900000000001</c:v>
                </c:pt>
                <c:pt idx="1345">
                  <c:v>0.14430000000000001</c:v>
                </c:pt>
                <c:pt idx="1346">
                  <c:v>0.16140299999999999</c:v>
                </c:pt>
                <c:pt idx="1347">
                  <c:v>0.17679600000000001</c:v>
                </c:pt>
                <c:pt idx="1348">
                  <c:v>0.17141999999999999</c:v>
                </c:pt>
                <c:pt idx="1349">
                  <c:v>0.15187400000000001</c:v>
                </c:pt>
                <c:pt idx="1350">
                  <c:v>0.132328</c:v>
                </c:pt>
                <c:pt idx="1351">
                  <c:v>0.106674</c:v>
                </c:pt>
                <c:pt idx="1352">
                  <c:v>9.3479999999999994E-2</c:v>
                </c:pt>
                <c:pt idx="1353">
                  <c:v>9.4213000000000005E-2</c:v>
                </c:pt>
                <c:pt idx="1354">
                  <c:v>9.4213000000000005E-2</c:v>
                </c:pt>
                <c:pt idx="1355">
                  <c:v>9.6411999999999998E-2</c:v>
                </c:pt>
                <c:pt idx="1356">
                  <c:v>0.11766799999999999</c:v>
                </c:pt>
                <c:pt idx="1357">
                  <c:v>0.143567</c:v>
                </c:pt>
                <c:pt idx="1358">
                  <c:v>0.15138599999999999</c:v>
                </c:pt>
                <c:pt idx="1359">
                  <c:v>0.15260699999999999</c:v>
                </c:pt>
                <c:pt idx="1360">
                  <c:v>0.148454</c:v>
                </c:pt>
                <c:pt idx="1361">
                  <c:v>0.12890699999999999</c:v>
                </c:pt>
                <c:pt idx="1362">
                  <c:v>0.10985</c:v>
                </c:pt>
                <c:pt idx="1363">
                  <c:v>0.102032</c:v>
                </c:pt>
                <c:pt idx="1364">
                  <c:v>9.6411999999999998E-2</c:v>
                </c:pt>
                <c:pt idx="1365">
                  <c:v>8.8838E-2</c:v>
                </c:pt>
                <c:pt idx="1366">
                  <c:v>8.2240999999999995E-2</c:v>
                </c:pt>
                <c:pt idx="1367">
                  <c:v>8.1507999999999997E-2</c:v>
                </c:pt>
                <c:pt idx="1368">
                  <c:v>2.7512000000000002E-2</c:v>
                </c:pt>
                <c:pt idx="1369">
                  <c:v>1.3341E-2</c:v>
                </c:pt>
                <c:pt idx="1370">
                  <c:v>1.6028000000000001E-2</c:v>
                </c:pt>
                <c:pt idx="1371">
                  <c:v>1.5295E-2</c:v>
                </c:pt>
                <c:pt idx="1372">
                  <c:v>1.6028000000000001E-2</c:v>
                </c:pt>
                <c:pt idx="1373">
                  <c:v>2.6533999999999999E-2</c:v>
                </c:pt>
                <c:pt idx="1374">
                  <c:v>2.6533999999999999E-2</c:v>
                </c:pt>
                <c:pt idx="1375">
                  <c:v>2.7755999999999999E-2</c:v>
                </c:pt>
                <c:pt idx="1376">
                  <c:v>9.2013999999999999E-2</c:v>
                </c:pt>
                <c:pt idx="1377">
                  <c:v>0.104475</c:v>
                </c:pt>
                <c:pt idx="1378">
                  <c:v>0.105452</c:v>
                </c:pt>
                <c:pt idx="1379">
                  <c:v>0.109606</c:v>
                </c:pt>
                <c:pt idx="1380">
                  <c:v>0.11082699999999999</c:v>
                </c:pt>
                <c:pt idx="1381">
                  <c:v>9.9099999999999994E-2</c:v>
                </c:pt>
                <c:pt idx="1382">
                  <c:v>8.8838E-2</c:v>
                </c:pt>
                <c:pt idx="1383">
                  <c:v>7.5156000000000001E-2</c:v>
                </c:pt>
                <c:pt idx="1384">
                  <c:v>4.6568999999999999E-2</c:v>
                </c:pt>
                <c:pt idx="1385">
                  <c:v>6.2205999999999997E-2</c:v>
                </c:pt>
                <c:pt idx="1386">
                  <c:v>0.101787</c:v>
                </c:pt>
                <c:pt idx="1387">
                  <c:v>0.16042600000000001</c:v>
                </c:pt>
                <c:pt idx="1388">
                  <c:v>0.22004099999999999</c:v>
                </c:pt>
                <c:pt idx="1389">
                  <c:v>0.262799</c:v>
                </c:pt>
                <c:pt idx="1390">
                  <c:v>0.290408</c:v>
                </c:pt>
                <c:pt idx="1391">
                  <c:v>0.294317</c:v>
                </c:pt>
                <c:pt idx="1392">
                  <c:v>0.13525999999999999</c:v>
                </c:pt>
                <c:pt idx="1393">
                  <c:v>0.145033</c:v>
                </c:pt>
                <c:pt idx="1394">
                  <c:v>0.149675</c:v>
                </c:pt>
                <c:pt idx="1395">
                  <c:v>0.16531199999999999</c:v>
                </c:pt>
                <c:pt idx="1396">
                  <c:v>0.17923900000000001</c:v>
                </c:pt>
                <c:pt idx="1397">
                  <c:v>0.17801700000000001</c:v>
                </c:pt>
                <c:pt idx="1398">
                  <c:v>0.168488</c:v>
                </c:pt>
                <c:pt idx="1399">
                  <c:v>0.16018099999999999</c:v>
                </c:pt>
                <c:pt idx="1400">
                  <c:v>5.8297000000000002E-2</c:v>
                </c:pt>
                <c:pt idx="1401">
                  <c:v>6.0006999999999998E-2</c:v>
                </c:pt>
                <c:pt idx="1402">
                  <c:v>5.6586999999999998E-2</c:v>
                </c:pt>
                <c:pt idx="1403">
                  <c:v>5.4142999999999997E-2</c:v>
                </c:pt>
                <c:pt idx="1404">
                  <c:v>4.8035000000000001E-2</c:v>
                </c:pt>
                <c:pt idx="1405">
                  <c:v>4.2171E-2</c:v>
                </c:pt>
                <c:pt idx="1406">
                  <c:v>2.6533999999999999E-2</c:v>
                </c:pt>
                <c:pt idx="1407">
                  <c:v>2.2381000000000002E-2</c:v>
                </c:pt>
                <c:pt idx="1408">
                  <c:v>-1.7689E-2</c:v>
                </c:pt>
                <c:pt idx="1409">
                  <c:v>-1.7689E-2</c:v>
                </c:pt>
                <c:pt idx="1410">
                  <c:v>-2.1108999999999999E-2</c:v>
                </c:pt>
                <c:pt idx="1411">
                  <c:v>-2.1354000000000001E-2</c:v>
                </c:pt>
                <c:pt idx="1412">
                  <c:v>-1.2558E-2</c:v>
                </c:pt>
                <c:pt idx="1413">
                  <c:v>3.568E-3</c:v>
                </c:pt>
                <c:pt idx="1414">
                  <c:v>1.0898E-2</c:v>
                </c:pt>
                <c:pt idx="1415">
                  <c:v>1.1142000000000001E-2</c:v>
                </c:pt>
                <c:pt idx="1416">
                  <c:v>-6.6940000000000003E-3</c:v>
                </c:pt>
                <c:pt idx="1417">
                  <c:v>-4.2509999999999996E-3</c:v>
                </c:pt>
                <c:pt idx="1418">
                  <c:v>2.8349999999999998E-3</c:v>
                </c:pt>
                <c:pt idx="1419">
                  <c:v>1.369E-3</c:v>
                </c:pt>
                <c:pt idx="1420">
                  <c:v>1.124E-3</c:v>
                </c:pt>
                <c:pt idx="1421">
                  <c:v>-4.2509999999999996E-3</c:v>
                </c:pt>
                <c:pt idx="1422">
                  <c:v>6.0109999999999999E-3</c:v>
                </c:pt>
                <c:pt idx="1423">
                  <c:v>6.3599999999999996E-4</c:v>
                </c:pt>
                <c:pt idx="1424">
                  <c:v>2.5069000000000001E-2</c:v>
                </c:pt>
                <c:pt idx="1425">
                  <c:v>2.6779000000000001E-2</c:v>
                </c:pt>
                <c:pt idx="1426">
                  <c:v>2.8733000000000002E-2</c:v>
                </c:pt>
                <c:pt idx="1427">
                  <c:v>3.5085999999999999E-2</c:v>
                </c:pt>
                <c:pt idx="1428">
                  <c:v>3.2642999999999998E-2</c:v>
                </c:pt>
                <c:pt idx="1429">
                  <c:v>2.5312999999999999E-2</c:v>
                </c:pt>
                <c:pt idx="1430">
                  <c:v>1.6272999999999999E-2</c:v>
                </c:pt>
                <c:pt idx="1431">
                  <c:v>1.4807000000000001E-2</c:v>
                </c:pt>
                <c:pt idx="1432">
                  <c:v>4.0704999999999998E-2</c:v>
                </c:pt>
                <c:pt idx="1433">
                  <c:v>3.7040999999999998E-2</c:v>
                </c:pt>
                <c:pt idx="1434">
                  <c:v>3.7774000000000002E-2</c:v>
                </c:pt>
                <c:pt idx="1435">
                  <c:v>3.4109E-2</c:v>
                </c:pt>
                <c:pt idx="1436">
                  <c:v>3.8995000000000002E-2</c:v>
                </c:pt>
                <c:pt idx="1437">
                  <c:v>4.0704999999999998E-2</c:v>
                </c:pt>
                <c:pt idx="1438">
                  <c:v>4.2903999999999998E-2</c:v>
                </c:pt>
                <c:pt idx="1439">
                  <c:v>4.0460999999999997E-2</c:v>
                </c:pt>
                <c:pt idx="1440">
                  <c:v>-1.3046E-2</c:v>
                </c:pt>
                <c:pt idx="1441">
                  <c:v>-1.9643000000000001E-2</c:v>
                </c:pt>
                <c:pt idx="1442">
                  <c:v>-3.1126999999999998E-2</c:v>
                </c:pt>
                <c:pt idx="1443">
                  <c:v>-4.3098999999999998E-2</c:v>
                </c:pt>
                <c:pt idx="1444">
                  <c:v>-5.5558999999999997E-2</c:v>
                </c:pt>
                <c:pt idx="1445">
                  <c:v>-5.5071000000000002E-2</c:v>
                </c:pt>
                <c:pt idx="1446">
                  <c:v>-4.7496999999999998E-2</c:v>
                </c:pt>
                <c:pt idx="1447">
                  <c:v>-1.1825E-2</c:v>
                </c:pt>
                <c:pt idx="1448">
                  <c:v>3.0688E-2</c:v>
                </c:pt>
                <c:pt idx="1449">
                  <c:v>2.5312999999999999E-2</c:v>
                </c:pt>
                <c:pt idx="1450">
                  <c:v>1.7739000000000001E-2</c:v>
                </c:pt>
                <c:pt idx="1451">
                  <c:v>4.0559999999999997E-3</c:v>
                </c:pt>
                <c:pt idx="1452">
                  <c:v>5.0340000000000003E-3</c:v>
                </c:pt>
                <c:pt idx="1453">
                  <c:v>3.5818999999999997E-2</c:v>
                </c:pt>
                <c:pt idx="1454">
                  <c:v>5.4387999999999999E-2</c:v>
                </c:pt>
                <c:pt idx="1455">
                  <c:v>4.8035000000000001E-2</c:v>
                </c:pt>
                <c:pt idx="1456">
                  <c:v>-1.72E-2</c:v>
                </c:pt>
                <c:pt idx="1457">
                  <c:v>2.2624999999999999E-2</c:v>
                </c:pt>
                <c:pt idx="1458">
                  <c:v>4.1438000000000003E-2</c:v>
                </c:pt>
                <c:pt idx="1459">
                  <c:v>3.8751000000000001E-2</c:v>
                </c:pt>
                <c:pt idx="1460">
                  <c:v>2.1648000000000001E-2</c:v>
                </c:pt>
                <c:pt idx="1461">
                  <c:v>-6.6940000000000003E-3</c:v>
                </c:pt>
                <c:pt idx="1462">
                  <c:v>-1.6711E-2</c:v>
                </c:pt>
                <c:pt idx="1463">
                  <c:v>-5.4720000000000003E-3</c:v>
                </c:pt>
                <c:pt idx="1464">
                  <c:v>0.14381099999999999</c:v>
                </c:pt>
                <c:pt idx="1465">
                  <c:v>0.12768599999999999</c:v>
                </c:pt>
                <c:pt idx="1466">
                  <c:v>9.7633999999999999E-2</c:v>
                </c:pt>
                <c:pt idx="1467">
                  <c:v>6.2451E-2</c:v>
                </c:pt>
                <c:pt idx="1468">
                  <c:v>2.2137E-2</c:v>
                </c:pt>
                <c:pt idx="1469">
                  <c:v>-2.0375999999999998E-2</c:v>
                </c:pt>
                <c:pt idx="1470">
                  <c:v>-2.5506999999999998E-2</c:v>
                </c:pt>
                <c:pt idx="1471">
                  <c:v>2.5557E-2</c:v>
                </c:pt>
                <c:pt idx="1472">
                  <c:v>3.6308E-2</c:v>
                </c:pt>
                <c:pt idx="1473">
                  <c:v>4.9745999999999999E-2</c:v>
                </c:pt>
                <c:pt idx="1474">
                  <c:v>6.3917000000000002E-2</c:v>
                </c:pt>
                <c:pt idx="1475">
                  <c:v>6.3672000000000006E-2</c:v>
                </c:pt>
                <c:pt idx="1476">
                  <c:v>5.9762999999999997E-2</c:v>
                </c:pt>
                <c:pt idx="1477">
                  <c:v>5.3409999999999999E-2</c:v>
                </c:pt>
                <c:pt idx="1478">
                  <c:v>3.4597000000000003E-2</c:v>
                </c:pt>
                <c:pt idx="1479">
                  <c:v>3.8261999999999997E-2</c:v>
                </c:pt>
                <c:pt idx="1480">
                  <c:v>0.25156000000000001</c:v>
                </c:pt>
                <c:pt idx="1481">
                  <c:v>0.29114099999999998</c:v>
                </c:pt>
                <c:pt idx="1482">
                  <c:v>0.30970900000000001</c:v>
                </c:pt>
                <c:pt idx="1483">
                  <c:v>0.312886</c:v>
                </c:pt>
                <c:pt idx="1484">
                  <c:v>0.29285099999999997</c:v>
                </c:pt>
                <c:pt idx="1485">
                  <c:v>0.261577</c:v>
                </c:pt>
                <c:pt idx="1486">
                  <c:v>0.22786000000000001</c:v>
                </c:pt>
                <c:pt idx="1487">
                  <c:v>0.18388099999999999</c:v>
                </c:pt>
                <c:pt idx="1488">
                  <c:v>0.118646</c:v>
                </c:pt>
                <c:pt idx="1489">
                  <c:v>0.127442</c:v>
                </c:pt>
                <c:pt idx="1490">
                  <c:v>0.13452700000000001</c:v>
                </c:pt>
                <c:pt idx="1491">
                  <c:v>0.147476</c:v>
                </c:pt>
                <c:pt idx="1492">
                  <c:v>0.16164700000000001</c:v>
                </c:pt>
                <c:pt idx="1493">
                  <c:v>0.15895999999999999</c:v>
                </c:pt>
                <c:pt idx="1494">
                  <c:v>0.168244</c:v>
                </c:pt>
                <c:pt idx="1495">
                  <c:v>0.17508499999999999</c:v>
                </c:pt>
                <c:pt idx="1496">
                  <c:v>0.18314800000000001</c:v>
                </c:pt>
                <c:pt idx="1497">
                  <c:v>0.182171</c:v>
                </c:pt>
                <c:pt idx="1498">
                  <c:v>0.16995399999999999</c:v>
                </c:pt>
                <c:pt idx="1499">
                  <c:v>0.16067000000000001</c:v>
                </c:pt>
                <c:pt idx="1500">
                  <c:v>0.157494</c:v>
                </c:pt>
                <c:pt idx="1501">
                  <c:v>0.15529499999999999</c:v>
                </c:pt>
                <c:pt idx="1502">
                  <c:v>0.147232</c:v>
                </c:pt>
                <c:pt idx="1503">
                  <c:v>0.14063500000000001</c:v>
                </c:pt>
                <c:pt idx="1504">
                  <c:v>0.115714</c:v>
                </c:pt>
                <c:pt idx="1505">
                  <c:v>0.12792999999999999</c:v>
                </c:pt>
                <c:pt idx="1506">
                  <c:v>0.13330500000000001</c:v>
                </c:pt>
                <c:pt idx="1507">
                  <c:v>0.13819200000000001</c:v>
                </c:pt>
                <c:pt idx="1508">
                  <c:v>0.13086200000000001</c:v>
                </c:pt>
                <c:pt idx="1509">
                  <c:v>0.119134</c:v>
                </c:pt>
                <c:pt idx="1510">
                  <c:v>0.11522499999999999</c:v>
                </c:pt>
                <c:pt idx="1511">
                  <c:v>0.119134</c:v>
                </c:pt>
                <c:pt idx="1512">
                  <c:v>0.17410800000000001</c:v>
                </c:pt>
                <c:pt idx="1513">
                  <c:v>0.17801700000000001</c:v>
                </c:pt>
                <c:pt idx="1514">
                  <c:v>0.17630699999999999</c:v>
                </c:pt>
                <c:pt idx="1515">
                  <c:v>0.179727</c:v>
                </c:pt>
                <c:pt idx="1516">
                  <c:v>0.17704</c:v>
                </c:pt>
                <c:pt idx="1517">
                  <c:v>0.182171</c:v>
                </c:pt>
                <c:pt idx="1518">
                  <c:v>0.19536400000000001</c:v>
                </c:pt>
                <c:pt idx="1519">
                  <c:v>0.19927400000000001</c:v>
                </c:pt>
                <c:pt idx="1520">
                  <c:v>0.14820900000000001</c:v>
                </c:pt>
                <c:pt idx="1521">
                  <c:v>0.14014699999999999</c:v>
                </c:pt>
                <c:pt idx="1522">
                  <c:v>0.12964000000000001</c:v>
                </c:pt>
                <c:pt idx="1523">
                  <c:v>0.12402100000000001</c:v>
                </c:pt>
                <c:pt idx="1524">
                  <c:v>0.124265</c:v>
                </c:pt>
                <c:pt idx="1525">
                  <c:v>0.12402100000000001</c:v>
                </c:pt>
                <c:pt idx="1526">
                  <c:v>0.11718000000000001</c:v>
                </c:pt>
                <c:pt idx="1527">
                  <c:v>0.117913</c:v>
                </c:pt>
                <c:pt idx="1528">
                  <c:v>0.26719700000000002</c:v>
                </c:pt>
                <c:pt idx="1529">
                  <c:v>0.28747600000000001</c:v>
                </c:pt>
                <c:pt idx="1530">
                  <c:v>0.28698699999999999</c:v>
                </c:pt>
                <c:pt idx="1531">
                  <c:v>0.26719700000000002</c:v>
                </c:pt>
                <c:pt idx="1532">
                  <c:v>0.24251900000000001</c:v>
                </c:pt>
                <c:pt idx="1533">
                  <c:v>0.21735399999999999</c:v>
                </c:pt>
                <c:pt idx="1534">
                  <c:v>0.20538200000000001</c:v>
                </c:pt>
                <c:pt idx="1535">
                  <c:v>0.20269400000000001</c:v>
                </c:pt>
                <c:pt idx="1536">
                  <c:v>0.19414300000000001</c:v>
                </c:pt>
                <c:pt idx="1537">
                  <c:v>0.187057</c:v>
                </c:pt>
                <c:pt idx="1538">
                  <c:v>0.187057</c:v>
                </c:pt>
                <c:pt idx="1539">
                  <c:v>0.18290400000000001</c:v>
                </c:pt>
                <c:pt idx="1540">
                  <c:v>0.17190900000000001</c:v>
                </c:pt>
                <c:pt idx="1541">
                  <c:v>0.16140299999999999</c:v>
                </c:pt>
                <c:pt idx="1542">
                  <c:v>0.14918699999999999</c:v>
                </c:pt>
                <c:pt idx="1543">
                  <c:v>0.14185700000000001</c:v>
                </c:pt>
                <c:pt idx="1544">
                  <c:v>0.123532</c:v>
                </c:pt>
                <c:pt idx="1545">
                  <c:v>0.118646</c:v>
                </c:pt>
                <c:pt idx="1546">
                  <c:v>0.113759</c:v>
                </c:pt>
                <c:pt idx="1547">
                  <c:v>0.105208</c:v>
                </c:pt>
                <c:pt idx="1548">
                  <c:v>0.109361</c:v>
                </c:pt>
                <c:pt idx="1549">
                  <c:v>0.103253</c:v>
                </c:pt>
                <c:pt idx="1550">
                  <c:v>0.10227600000000001</c:v>
                </c:pt>
                <c:pt idx="1551">
                  <c:v>0.109361</c:v>
                </c:pt>
                <c:pt idx="1552">
                  <c:v>0.12939600000000001</c:v>
                </c:pt>
                <c:pt idx="1553">
                  <c:v>0.11156000000000001</c:v>
                </c:pt>
                <c:pt idx="1554">
                  <c:v>0.10081</c:v>
                </c:pt>
                <c:pt idx="1555">
                  <c:v>9.7389000000000003E-2</c:v>
                </c:pt>
                <c:pt idx="1556">
                  <c:v>9.2503000000000002E-2</c:v>
                </c:pt>
                <c:pt idx="1557">
                  <c:v>9.0791999999999998E-2</c:v>
                </c:pt>
                <c:pt idx="1558">
                  <c:v>9.4456999999999999E-2</c:v>
                </c:pt>
                <c:pt idx="1559">
                  <c:v>9.1524999999999995E-2</c:v>
                </c:pt>
                <c:pt idx="1560">
                  <c:v>7.1246000000000004E-2</c:v>
                </c:pt>
                <c:pt idx="1561">
                  <c:v>6.8314E-2</c:v>
                </c:pt>
                <c:pt idx="1562">
                  <c:v>7.8575999999999993E-2</c:v>
                </c:pt>
                <c:pt idx="1563">
                  <c:v>7.4666999999999997E-2</c:v>
                </c:pt>
                <c:pt idx="1564">
                  <c:v>7.0758000000000001E-2</c:v>
                </c:pt>
                <c:pt idx="1565">
                  <c:v>6.4405000000000004E-2</c:v>
                </c:pt>
                <c:pt idx="1566">
                  <c:v>5.4876000000000001E-2</c:v>
                </c:pt>
                <c:pt idx="1567">
                  <c:v>4.1926999999999999E-2</c:v>
                </c:pt>
                <c:pt idx="1568">
                  <c:v>3.0932000000000001E-2</c:v>
                </c:pt>
                <c:pt idx="1569">
                  <c:v>1.2607999999999999E-2</c:v>
                </c:pt>
                <c:pt idx="1570">
                  <c:v>9.6760000000000006E-3</c:v>
                </c:pt>
                <c:pt idx="1571">
                  <c:v>2.346E-3</c:v>
                </c:pt>
                <c:pt idx="1572">
                  <c:v>4.5450000000000004E-3</c:v>
                </c:pt>
                <c:pt idx="1573">
                  <c:v>5.2779999999999997E-3</c:v>
                </c:pt>
                <c:pt idx="1574">
                  <c:v>6.2550000000000001E-3</c:v>
                </c:pt>
                <c:pt idx="1575">
                  <c:v>1.2607999999999999E-2</c:v>
                </c:pt>
                <c:pt idx="1576">
                  <c:v>2.5312999999999999E-2</c:v>
                </c:pt>
                <c:pt idx="1577">
                  <c:v>1.4318000000000001E-2</c:v>
                </c:pt>
                <c:pt idx="1578">
                  <c:v>6.9880000000000003E-3</c:v>
                </c:pt>
                <c:pt idx="1579">
                  <c:v>2.2624999999999999E-2</c:v>
                </c:pt>
                <c:pt idx="1580">
                  <c:v>3.8507E-2</c:v>
                </c:pt>
                <c:pt idx="1581">
                  <c:v>5.0966999999999998E-2</c:v>
                </c:pt>
                <c:pt idx="1582">
                  <c:v>8.2485000000000003E-2</c:v>
                </c:pt>
                <c:pt idx="1583">
                  <c:v>0.10154299999999999</c:v>
                </c:pt>
                <c:pt idx="1584">
                  <c:v>6.3672000000000006E-2</c:v>
                </c:pt>
                <c:pt idx="1585">
                  <c:v>6.2205999999999997E-2</c:v>
                </c:pt>
                <c:pt idx="1586">
                  <c:v>4.9745999999999999E-2</c:v>
                </c:pt>
                <c:pt idx="1587">
                  <c:v>6.7825999999999997E-2</c:v>
                </c:pt>
                <c:pt idx="1588">
                  <c:v>0.11962299999999999</c:v>
                </c:pt>
                <c:pt idx="1589">
                  <c:v>0.11962299999999999</c:v>
                </c:pt>
                <c:pt idx="1590">
                  <c:v>0.115469</c:v>
                </c:pt>
                <c:pt idx="1591">
                  <c:v>9.8366999999999996E-2</c:v>
                </c:pt>
                <c:pt idx="1592">
                  <c:v>3.6796000000000002E-2</c:v>
                </c:pt>
                <c:pt idx="1593">
                  <c:v>4.9257000000000002E-2</c:v>
                </c:pt>
                <c:pt idx="1594">
                  <c:v>7.7109999999999998E-2</c:v>
                </c:pt>
                <c:pt idx="1595">
                  <c:v>9.1281000000000001E-2</c:v>
                </c:pt>
                <c:pt idx="1596">
                  <c:v>0.108873</c:v>
                </c:pt>
                <c:pt idx="1597">
                  <c:v>0.13061800000000001</c:v>
                </c:pt>
                <c:pt idx="1598">
                  <c:v>0.139902</c:v>
                </c:pt>
                <c:pt idx="1599">
                  <c:v>0.13330500000000001</c:v>
                </c:pt>
                <c:pt idx="1600">
                  <c:v>0.134771</c:v>
                </c:pt>
                <c:pt idx="1601">
                  <c:v>0.111316</c:v>
                </c:pt>
                <c:pt idx="1602">
                  <c:v>8.0042000000000002E-2</c:v>
                </c:pt>
                <c:pt idx="1603">
                  <c:v>3.4109E-2</c:v>
                </c:pt>
                <c:pt idx="1604">
                  <c:v>2.2624999999999999E-2</c:v>
                </c:pt>
                <c:pt idx="1605">
                  <c:v>5.7075000000000001E-2</c:v>
                </c:pt>
                <c:pt idx="1606">
                  <c:v>0.104475</c:v>
                </c:pt>
                <c:pt idx="1607">
                  <c:v>0.147476</c:v>
                </c:pt>
                <c:pt idx="1608">
                  <c:v>0.13037299999999999</c:v>
                </c:pt>
                <c:pt idx="1609">
                  <c:v>0.15040799999999999</c:v>
                </c:pt>
                <c:pt idx="1610">
                  <c:v>0.14063500000000001</c:v>
                </c:pt>
                <c:pt idx="1611">
                  <c:v>0.10985</c:v>
                </c:pt>
                <c:pt idx="1612">
                  <c:v>7.6866000000000004E-2</c:v>
                </c:pt>
                <c:pt idx="1613">
                  <c:v>7.4423000000000003E-2</c:v>
                </c:pt>
                <c:pt idx="1614">
                  <c:v>0.111805</c:v>
                </c:pt>
                <c:pt idx="1615">
                  <c:v>0.136237</c:v>
                </c:pt>
                <c:pt idx="1616">
                  <c:v>0.10838399999999999</c:v>
                </c:pt>
                <c:pt idx="1617">
                  <c:v>7.4666999999999997E-2</c:v>
                </c:pt>
                <c:pt idx="1618">
                  <c:v>4.6080999999999997E-2</c:v>
                </c:pt>
                <c:pt idx="1619">
                  <c:v>2.6533999999999999E-2</c:v>
                </c:pt>
                <c:pt idx="1620">
                  <c:v>1.7982999999999999E-2</c:v>
                </c:pt>
                <c:pt idx="1621">
                  <c:v>1.4562E-2</c:v>
                </c:pt>
                <c:pt idx="1622">
                  <c:v>4.3637000000000002E-2</c:v>
                </c:pt>
                <c:pt idx="1623">
                  <c:v>9.7389000000000003E-2</c:v>
                </c:pt>
                <c:pt idx="1624">
                  <c:v>0.164824</c:v>
                </c:pt>
                <c:pt idx="1625">
                  <c:v>0.155783</c:v>
                </c:pt>
                <c:pt idx="1626">
                  <c:v>0.157494</c:v>
                </c:pt>
                <c:pt idx="1627">
                  <c:v>0.17117599999999999</c:v>
                </c:pt>
                <c:pt idx="1628">
                  <c:v>0.211979</c:v>
                </c:pt>
                <c:pt idx="1629">
                  <c:v>0.23738899999999999</c:v>
                </c:pt>
                <c:pt idx="1630">
                  <c:v>0.219553</c:v>
                </c:pt>
                <c:pt idx="1631">
                  <c:v>0.190722</c:v>
                </c:pt>
                <c:pt idx="1632">
                  <c:v>0.21613199999999999</c:v>
                </c:pt>
                <c:pt idx="1633">
                  <c:v>0.18046000000000001</c:v>
                </c:pt>
                <c:pt idx="1634">
                  <c:v>0.153585</c:v>
                </c:pt>
                <c:pt idx="1635">
                  <c:v>0.13574900000000001</c:v>
                </c:pt>
                <c:pt idx="1636">
                  <c:v>0.119867</c:v>
                </c:pt>
                <c:pt idx="1637">
                  <c:v>0.111072</c:v>
                </c:pt>
                <c:pt idx="1638">
                  <c:v>9.2991000000000004E-2</c:v>
                </c:pt>
                <c:pt idx="1639">
                  <c:v>7.1490999999999999E-2</c:v>
                </c:pt>
                <c:pt idx="1640">
                  <c:v>0.103009</c:v>
                </c:pt>
                <c:pt idx="1641">
                  <c:v>9.4701999999999995E-2</c:v>
                </c:pt>
                <c:pt idx="1642">
                  <c:v>9.0060000000000001E-2</c:v>
                </c:pt>
                <c:pt idx="1643">
                  <c:v>9.1281000000000001E-2</c:v>
                </c:pt>
                <c:pt idx="1644">
                  <c:v>0.12206599999999999</c:v>
                </c:pt>
                <c:pt idx="1645">
                  <c:v>0.16189200000000001</c:v>
                </c:pt>
                <c:pt idx="1646">
                  <c:v>0.19047800000000001</c:v>
                </c:pt>
                <c:pt idx="1647">
                  <c:v>0.19878499999999999</c:v>
                </c:pt>
                <c:pt idx="1648">
                  <c:v>8.9570999999999998E-2</c:v>
                </c:pt>
                <c:pt idx="1649">
                  <c:v>7.4177999999999994E-2</c:v>
                </c:pt>
                <c:pt idx="1650">
                  <c:v>5.6098000000000002E-2</c:v>
                </c:pt>
                <c:pt idx="1651">
                  <c:v>4.7546999999999999E-2</c:v>
                </c:pt>
                <c:pt idx="1652">
                  <c:v>4.1194000000000001E-2</c:v>
                </c:pt>
                <c:pt idx="1653">
                  <c:v>2.5557E-2</c:v>
                </c:pt>
                <c:pt idx="1654">
                  <c:v>1.1386E-2</c:v>
                </c:pt>
                <c:pt idx="1655">
                  <c:v>8.8000000000000003E-4</c:v>
                </c:pt>
                <c:pt idx="1656">
                  <c:v>6.744E-3</c:v>
                </c:pt>
                <c:pt idx="1657">
                  <c:v>1.4807000000000001E-2</c:v>
                </c:pt>
                <c:pt idx="1658">
                  <c:v>2.6533999999999999E-2</c:v>
                </c:pt>
                <c:pt idx="1659">
                  <c:v>4.7058000000000003E-2</c:v>
                </c:pt>
                <c:pt idx="1660">
                  <c:v>5.5854000000000001E-2</c:v>
                </c:pt>
                <c:pt idx="1661">
                  <c:v>6.2695000000000001E-2</c:v>
                </c:pt>
                <c:pt idx="1662">
                  <c:v>5.1943999999999997E-2</c:v>
                </c:pt>
                <c:pt idx="1663">
                  <c:v>5.0966999999999998E-2</c:v>
                </c:pt>
                <c:pt idx="1664">
                  <c:v>1.3828999999999999E-2</c:v>
                </c:pt>
                <c:pt idx="1665">
                  <c:v>3.9199999999999999E-4</c:v>
                </c:pt>
                <c:pt idx="1666">
                  <c:v>3.9199999999999999E-4</c:v>
                </c:pt>
                <c:pt idx="1667">
                  <c:v>-3.2729999999999999E-3</c:v>
                </c:pt>
                <c:pt idx="1668">
                  <c:v>-2.7850000000000001E-3</c:v>
                </c:pt>
                <c:pt idx="1669">
                  <c:v>-2.5400000000000002E-3</c:v>
                </c:pt>
                <c:pt idx="1670">
                  <c:v>-1.807E-3</c:v>
                </c:pt>
                <c:pt idx="1671">
                  <c:v>1.124E-3</c:v>
                </c:pt>
                <c:pt idx="1672">
                  <c:v>3.9972000000000001E-2</c:v>
                </c:pt>
                <c:pt idx="1673">
                  <c:v>5.1943999999999997E-2</c:v>
                </c:pt>
                <c:pt idx="1674">
                  <c:v>5.2433E-2</c:v>
                </c:pt>
                <c:pt idx="1675">
                  <c:v>5.8297000000000002E-2</c:v>
                </c:pt>
                <c:pt idx="1676">
                  <c:v>6.8803000000000003E-2</c:v>
                </c:pt>
                <c:pt idx="1677">
                  <c:v>8.8594000000000006E-2</c:v>
                </c:pt>
                <c:pt idx="1678">
                  <c:v>0.13770299999999999</c:v>
                </c:pt>
                <c:pt idx="1679">
                  <c:v>0.19609699999999999</c:v>
                </c:pt>
                <c:pt idx="1680">
                  <c:v>0.18681300000000001</c:v>
                </c:pt>
                <c:pt idx="1681">
                  <c:v>0.16262499999999999</c:v>
                </c:pt>
                <c:pt idx="1682">
                  <c:v>0.138681</c:v>
                </c:pt>
                <c:pt idx="1683">
                  <c:v>0.13012899999999999</c:v>
                </c:pt>
                <c:pt idx="1684">
                  <c:v>0.14258999999999999</c:v>
                </c:pt>
                <c:pt idx="1685">
                  <c:v>0.15553900000000001</c:v>
                </c:pt>
                <c:pt idx="1686">
                  <c:v>0.159937</c:v>
                </c:pt>
                <c:pt idx="1687">
                  <c:v>0.16433500000000001</c:v>
                </c:pt>
                <c:pt idx="1688">
                  <c:v>9.9833000000000005E-2</c:v>
                </c:pt>
                <c:pt idx="1689">
                  <c:v>0.104475</c:v>
                </c:pt>
                <c:pt idx="1690">
                  <c:v>0.100077</c:v>
                </c:pt>
                <c:pt idx="1691">
                  <c:v>9.5435000000000006E-2</c:v>
                </c:pt>
                <c:pt idx="1692">
                  <c:v>2.5069000000000001E-2</c:v>
                </c:pt>
                <c:pt idx="1693">
                  <c:v>7.6621999999999996E-2</c:v>
                </c:pt>
                <c:pt idx="1694">
                  <c:v>6.9779999999999995E-2</c:v>
                </c:pt>
                <c:pt idx="1695">
                  <c:v>6.8803000000000003E-2</c:v>
                </c:pt>
                <c:pt idx="1696">
                  <c:v>0.119379</c:v>
                </c:pt>
                <c:pt idx="1697">
                  <c:v>0.12206599999999999</c:v>
                </c:pt>
                <c:pt idx="1698">
                  <c:v>0.11718000000000001</c:v>
                </c:pt>
                <c:pt idx="1699">
                  <c:v>0.10911700000000001</c:v>
                </c:pt>
                <c:pt idx="1700">
                  <c:v>0.103253</c:v>
                </c:pt>
                <c:pt idx="1701">
                  <c:v>0.10814</c:v>
                </c:pt>
                <c:pt idx="1702">
                  <c:v>0.115714</c:v>
                </c:pt>
                <c:pt idx="1703">
                  <c:v>0.104963</c:v>
                </c:pt>
                <c:pt idx="1704">
                  <c:v>6.5138000000000001E-2</c:v>
                </c:pt>
                <c:pt idx="1705">
                  <c:v>6.1962000000000003E-2</c:v>
                </c:pt>
                <c:pt idx="1706">
                  <c:v>4.8767999999999999E-2</c:v>
                </c:pt>
                <c:pt idx="1707">
                  <c:v>4.3637000000000002E-2</c:v>
                </c:pt>
                <c:pt idx="1708">
                  <c:v>5.4876000000000001E-2</c:v>
                </c:pt>
                <c:pt idx="1709">
                  <c:v>5.6586999999999998E-2</c:v>
                </c:pt>
                <c:pt idx="1710">
                  <c:v>6.5870999999999999E-2</c:v>
                </c:pt>
                <c:pt idx="1711">
                  <c:v>7.0758000000000001E-2</c:v>
                </c:pt>
                <c:pt idx="1712">
                  <c:v>8.6395E-2</c:v>
                </c:pt>
                <c:pt idx="1713">
                  <c:v>7.8331999999999999E-2</c:v>
                </c:pt>
                <c:pt idx="1714">
                  <c:v>6.1962000000000003E-2</c:v>
                </c:pt>
                <c:pt idx="1715">
                  <c:v>4.4859000000000003E-2</c:v>
                </c:pt>
                <c:pt idx="1716">
                  <c:v>2.7755999999999999E-2</c:v>
                </c:pt>
                <c:pt idx="1717">
                  <c:v>1.6761000000000002E-2</c:v>
                </c:pt>
                <c:pt idx="1718">
                  <c:v>1.47E-4</c:v>
                </c:pt>
                <c:pt idx="1719">
                  <c:v>-3.5179999999999999E-3</c:v>
                </c:pt>
                <c:pt idx="1720">
                  <c:v>1.124E-3</c:v>
                </c:pt>
                <c:pt idx="1721">
                  <c:v>-1.0603E-2</c:v>
                </c:pt>
                <c:pt idx="1722">
                  <c:v>-1.6466999999999999E-2</c:v>
                </c:pt>
                <c:pt idx="1723">
                  <c:v>-1.8176999999999999E-2</c:v>
                </c:pt>
                <c:pt idx="1724">
                  <c:v>-1.7689E-2</c:v>
                </c:pt>
                <c:pt idx="1725">
                  <c:v>-2.5506999999999998E-2</c:v>
                </c:pt>
                <c:pt idx="1726">
                  <c:v>-3.0148999999999999E-2</c:v>
                </c:pt>
                <c:pt idx="1727">
                  <c:v>-1.5977999999999999E-2</c:v>
                </c:pt>
                <c:pt idx="1728">
                  <c:v>1.3585E-2</c:v>
                </c:pt>
                <c:pt idx="1729">
                  <c:v>7.9660000000000009E-3</c:v>
                </c:pt>
                <c:pt idx="1730">
                  <c:v>1.0165E-2</c:v>
                </c:pt>
                <c:pt idx="1731">
                  <c:v>2.4091000000000001E-2</c:v>
                </c:pt>
                <c:pt idx="1732">
                  <c:v>2.2381000000000002E-2</c:v>
                </c:pt>
                <c:pt idx="1733">
                  <c:v>1.2364E-2</c:v>
                </c:pt>
                <c:pt idx="1734">
                  <c:v>4.5450000000000004E-3</c:v>
                </c:pt>
                <c:pt idx="1735">
                  <c:v>1.47E-4</c:v>
                </c:pt>
                <c:pt idx="1736">
                  <c:v>6.0109999999999999E-3</c:v>
                </c:pt>
                <c:pt idx="1737">
                  <c:v>-6.6940000000000003E-3</c:v>
                </c:pt>
                <c:pt idx="1738">
                  <c:v>-2.9661E-2</c:v>
                </c:pt>
                <c:pt idx="1739">
                  <c:v>-4.7008000000000001E-2</c:v>
                </c:pt>
                <c:pt idx="1740">
                  <c:v>-3.7478999999999998E-2</c:v>
                </c:pt>
                <c:pt idx="1741">
                  <c:v>-1.4756999999999999E-2</c:v>
                </c:pt>
                <c:pt idx="1742">
                  <c:v>-6.9379999999999997E-3</c:v>
                </c:pt>
                <c:pt idx="1743">
                  <c:v>-7.1830000000000001E-3</c:v>
                </c:pt>
                <c:pt idx="1744">
                  <c:v>1.7982999999999999E-2</c:v>
                </c:pt>
                <c:pt idx="1745">
                  <c:v>2.8000000000000001E-2</c:v>
                </c:pt>
                <c:pt idx="1746">
                  <c:v>2.9465999999999999E-2</c:v>
                </c:pt>
                <c:pt idx="1747">
                  <c:v>2.5557E-2</c:v>
                </c:pt>
                <c:pt idx="1748">
                  <c:v>8.4539999999999997E-3</c:v>
                </c:pt>
                <c:pt idx="1749">
                  <c:v>-6.6940000000000003E-3</c:v>
                </c:pt>
                <c:pt idx="1750">
                  <c:v>-1.0740000000000001E-3</c:v>
                </c:pt>
                <c:pt idx="1751">
                  <c:v>1.8716E-2</c:v>
                </c:pt>
                <c:pt idx="1752">
                  <c:v>1.7982999999999999E-2</c:v>
                </c:pt>
                <c:pt idx="1753">
                  <c:v>3.8507E-2</c:v>
                </c:pt>
                <c:pt idx="1754">
                  <c:v>5.6342000000000003E-2</c:v>
                </c:pt>
                <c:pt idx="1755">
                  <c:v>6.6360000000000002E-2</c:v>
                </c:pt>
                <c:pt idx="1756">
                  <c:v>7.3201000000000002E-2</c:v>
                </c:pt>
                <c:pt idx="1757">
                  <c:v>6.1962000000000003E-2</c:v>
                </c:pt>
                <c:pt idx="1758">
                  <c:v>2.6290000000000001E-2</c:v>
                </c:pt>
                <c:pt idx="1759">
                  <c:v>9.4319999999999994E-3</c:v>
                </c:pt>
                <c:pt idx="1760">
                  <c:v>0.113515</c:v>
                </c:pt>
                <c:pt idx="1761">
                  <c:v>7.7354000000000006E-2</c:v>
                </c:pt>
                <c:pt idx="1762">
                  <c:v>4.4859000000000003E-2</c:v>
                </c:pt>
                <c:pt idx="1763">
                  <c:v>3.1177E-2</c:v>
                </c:pt>
                <c:pt idx="1764">
                  <c:v>1.7250000000000001E-2</c:v>
                </c:pt>
                <c:pt idx="1765">
                  <c:v>2.5801999999999999E-2</c:v>
                </c:pt>
                <c:pt idx="1766">
                  <c:v>7.1001999999999996E-2</c:v>
                </c:pt>
                <c:pt idx="1767">
                  <c:v>9.6656000000000006E-2</c:v>
                </c:pt>
                <c:pt idx="1768">
                  <c:v>0.21149000000000001</c:v>
                </c:pt>
                <c:pt idx="1769">
                  <c:v>0.19731899999999999</c:v>
                </c:pt>
                <c:pt idx="1770">
                  <c:v>0.163602</c:v>
                </c:pt>
                <c:pt idx="1771">
                  <c:v>0.117913</c:v>
                </c:pt>
                <c:pt idx="1772">
                  <c:v>8.4195999999999993E-2</c:v>
                </c:pt>
                <c:pt idx="1773">
                  <c:v>0.107651</c:v>
                </c:pt>
                <c:pt idx="1774">
                  <c:v>0.124754</c:v>
                </c:pt>
                <c:pt idx="1775">
                  <c:v>0.12768599999999999</c:v>
                </c:pt>
                <c:pt idx="1776">
                  <c:v>0.24129800000000001</c:v>
                </c:pt>
                <c:pt idx="1777">
                  <c:v>0.23592299999999999</c:v>
                </c:pt>
                <c:pt idx="1778">
                  <c:v>0.22541700000000001</c:v>
                </c:pt>
                <c:pt idx="1779">
                  <c:v>0.20904700000000001</c:v>
                </c:pt>
                <c:pt idx="1780">
                  <c:v>0.20904700000000001</c:v>
                </c:pt>
                <c:pt idx="1781">
                  <c:v>0.22981399999999999</c:v>
                </c:pt>
                <c:pt idx="1782">
                  <c:v>0.226883</c:v>
                </c:pt>
                <c:pt idx="1783">
                  <c:v>0.21149000000000001</c:v>
                </c:pt>
                <c:pt idx="1784">
                  <c:v>7.0268999999999998E-2</c:v>
                </c:pt>
                <c:pt idx="1785">
                  <c:v>7.7109999999999998E-2</c:v>
                </c:pt>
                <c:pt idx="1786">
                  <c:v>8.7615999999999999E-2</c:v>
                </c:pt>
                <c:pt idx="1787">
                  <c:v>9.5435000000000006E-2</c:v>
                </c:pt>
                <c:pt idx="1788">
                  <c:v>0.10276399999999999</c:v>
                </c:pt>
                <c:pt idx="1789">
                  <c:v>0.101054</c:v>
                </c:pt>
                <c:pt idx="1790">
                  <c:v>0.100566</c:v>
                </c:pt>
                <c:pt idx="1791">
                  <c:v>9.9587999999999996E-2</c:v>
                </c:pt>
                <c:pt idx="1792">
                  <c:v>0.10423</c:v>
                </c:pt>
                <c:pt idx="1793">
                  <c:v>9.5922999999999994E-2</c:v>
                </c:pt>
                <c:pt idx="1794">
                  <c:v>9.0060000000000001E-2</c:v>
                </c:pt>
                <c:pt idx="1795">
                  <c:v>8.2240999999999995E-2</c:v>
                </c:pt>
                <c:pt idx="1796">
                  <c:v>7.4666999999999997E-2</c:v>
                </c:pt>
                <c:pt idx="1797">
                  <c:v>6.7093E-2</c:v>
                </c:pt>
                <c:pt idx="1798">
                  <c:v>6.5138000000000001E-2</c:v>
                </c:pt>
                <c:pt idx="1799">
                  <c:v>6.9292000000000006E-2</c:v>
                </c:pt>
                <c:pt idx="1800">
                  <c:v>0.111805</c:v>
                </c:pt>
                <c:pt idx="1801">
                  <c:v>0.10838399999999999</c:v>
                </c:pt>
                <c:pt idx="1802">
                  <c:v>0.120356</c:v>
                </c:pt>
                <c:pt idx="1803">
                  <c:v>0.122555</c:v>
                </c:pt>
                <c:pt idx="1804">
                  <c:v>0.131106</c:v>
                </c:pt>
                <c:pt idx="1805">
                  <c:v>0.12646399999999999</c:v>
                </c:pt>
                <c:pt idx="1806">
                  <c:v>0.12402100000000001</c:v>
                </c:pt>
                <c:pt idx="1807">
                  <c:v>0.1206</c:v>
                </c:pt>
                <c:pt idx="1808">
                  <c:v>0.14943100000000001</c:v>
                </c:pt>
                <c:pt idx="1809">
                  <c:v>0.17313100000000001</c:v>
                </c:pt>
                <c:pt idx="1810">
                  <c:v>0.246917</c:v>
                </c:pt>
                <c:pt idx="1811">
                  <c:v>0.32119300000000001</c:v>
                </c:pt>
                <c:pt idx="1812">
                  <c:v>0.37128</c:v>
                </c:pt>
                <c:pt idx="1813">
                  <c:v>0.38545099999999999</c:v>
                </c:pt>
                <c:pt idx="1814">
                  <c:v>0.37274600000000002</c:v>
                </c:pt>
                <c:pt idx="1815">
                  <c:v>0.35026800000000002</c:v>
                </c:pt>
                <c:pt idx="1816">
                  <c:v>0.15285199999999999</c:v>
                </c:pt>
                <c:pt idx="1817">
                  <c:v>0.15627199999999999</c:v>
                </c:pt>
                <c:pt idx="1818">
                  <c:v>0.16677800000000001</c:v>
                </c:pt>
                <c:pt idx="1819">
                  <c:v>0.17801700000000001</c:v>
                </c:pt>
                <c:pt idx="1820">
                  <c:v>0.18485799999999999</c:v>
                </c:pt>
                <c:pt idx="1821">
                  <c:v>0.17923900000000001</c:v>
                </c:pt>
                <c:pt idx="1822">
                  <c:v>0.17630699999999999</c:v>
                </c:pt>
                <c:pt idx="1823">
                  <c:v>0.17777299999999999</c:v>
                </c:pt>
                <c:pt idx="1824">
                  <c:v>0.19609699999999999</c:v>
                </c:pt>
                <c:pt idx="1825">
                  <c:v>0.18754599999999999</c:v>
                </c:pt>
                <c:pt idx="1826">
                  <c:v>0.178262</c:v>
                </c:pt>
                <c:pt idx="1827">
                  <c:v>0.17533000000000001</c:v>
                </c:pt>
                <c:pt idx="1828">
                  <c:v>0.158471</c:v>
                </c:pt>
                <c:pt idx="1829">
                  <c:v>0.15187400000000001</c:v>
                </c:pt>
                <c:pt idx="1830">
                  <c:v>0.152119</c:v>
                </c:pt>
                <c:pt idx="1831">
                  <c:v>0.150897</c:v>
                </c:pt>
                <c:pt idx="1832">
                  <c:v>0.14210100000000001</c:v>
                </c:pt>
                <c:pt idx="1833">
                  <c:v>0.15334</c:v>
                </c:pt>
                <c:pt idx="1834">
                  <c:v>0.15871499999999999</c:v>
                </c:pt>
                <c:pt idx="1835">
                  <c:v>0.15700500000000001</c:v>
                </c:pt>
                <c:pt idx="1836">
                  <c:v>0.14674300000000001</c:v>
                </c:pt>
                <c:pt idx="1837">
                  <c:v>0.143567</c:v>
                </c:pt>
                <c:pt idx="1838">
                  <c:v>0.13452700000000001</c:v>
                </c:pt>
                <c:pt idx="1839">
                  <c:v>0.14185700000000001</c:v>
                </c:pt>
                <c:pt idx="1840">
                  <c:v>0.143567</c:v>
                </c:pt>
                <c:pt idx="1841">
                  <c:v>0.14014699999999999</c:v>
                </c:pt>
                <c:pt idx="1842">
                  <c:v>0.127442</c:v>
                </c:pt>
                <c:pt idx="1843">
                  <c:v>0.113026</c:v>
                </c:pt>
                <c:pt idx="1844">
                  <c:v>0.117424</c:v>
                </c:pt>
                <c:pt idx="1845">
                  <c:v>0.12890699999999999</c:v>
                </c:pt>
                <c:pt idx="1846">
                  <c:v>0.14381099999999999</c:v>
                </c:pt>
                <c:pt idx="1847">
                  <c:v>0.165801</c:v>
                </c:pt>
                <c:pt idx="1848">
                  <c:v>0.13648199999999999</c:v>
                </c:pt>
                <c:pt idx="1849">
                  <c:v>0.12915199999999999</c:v>
                </c:pt>
                <c:pt idx="1850">
                  <c:v>0.132328</c:v>
                </c:pt>
                <c:pt idx="1851">
                  <c:v>0.13061800000000001</c:v>
                </c:pt>
                <c:pt idx="1852">
                  <c:v>0.12622</c:v>
                </c:pt>
                <c:pt idx="1853">
                  <c:v>0.123044</c:v>
                </c:pt>
                <c:pt idx="1854">
                  <c:v>0.11889</c:v>
                </c:pt>
                <c:pt idx="1855">
                  <c:v>0.11595800000000001</c:v>
                </c:pt>
                <c:pt idx="1856">
                  <c:v>0.114981</c:v>
                </c:pt>
                <c:pt idx="1857">
                  <c:v>0.10814</c:v>
                </c:pt>
                <c:pt idx="1858">
                  <c:v>9.0791999999999998E-2</c:v>
                </c:pt>
                <c:pt idx="1859">
                  <c:v>8.6395E-2</c:v>
                </c:pt>
                <c:pt idx="1860">
                  <c:v>8.9570999999999998E-2</c:v>
                </c:pt>
                <c:pt idx="1861">
                  <c:v>7.5888999999999998E-2</c:v>
                </c:pt>
                <c:pt idx="1862">
                  <c:v>7.9064999999999996E-2</c:v>
                </c:pt>
                <c:pt idx="1863">
                  <c:v>8.2240999999999995E-2</c:v>
                </c:pt>
                <c:pt idx="1864">
                  <c:v>4.2903999999999998E-2</c:v>
                </c:pt>
                <c:pt idx="1865">
                  <c:v>6.4160999999999996E-2</c:v>
                </c:pt>
                <c:pt idx="1866">
                  <c:v>8.3462999999999996E-2</c:v>
                </c:pt>
                <c:pt idx="1867">
                  <c:v>0.115469</c:v>
                </c:pt>
                <c:pt idx="1868">
                  <c:v>0.135016</c:v>
                </c:pt>
                <c:pt idx="1869">
                  <c:v>0.12964000000000001</c:v>
                </c:pt>
                <c:pt idx="1870">
                  <c:v>0.11644699999999999</c:v>
                </c:pt>
                <c:pt idx="1871">
                  <c:v>8.4683999999999995E-2</c:v>
                </c:pt>
                <c:pt idx="1872">
                  <c:v>-1.891E-2</c:v>
                </c:pt>
                <c:pt idx="1873">
                  <c:v>5.0340000000000003E-3</c:v>
                </c:pt>
                <c:pt idx="1874">
                  <c:v>2.3847E-2</c:v>
                </c:pt>
                <c:pt idx="1875">
                  <c:v>3.0932000000000001E-2</c:v>
                </c:pt>
                <c:pt idx="1876">
                  <c:v>3.0443999999999999E-2</c:v>
                </c:pt>
                <c:pt idx="1877">
                  <c:v>1.8716E-2</c:v>
                </c:pt>
                <c:pt idx="1878">
                  <c:v>2.5899999999999999E-3</c:v>
                </c:pt>
                <c:pt idx="1879">
                  <c:v>-6.6940000000000003E-3</c:v>
                </c:pt>
                <c:pt idx="1880">
                  <c:v>6.2451E-2</c:v>
                </c:pt>
                <c:pt idx="1881">
                  <c:v>5.5854000000000001E-2</c:v>
                </c:pt>
                <c:pt idx="1882">
                  <c:v>5.1212000000000001E-2</c:v>
                </c:pt>
                <c:pt idx="1883">
                  <c:v>5.5364999999999998E-2</c:v>
                </c:pt>
                <c:pt idx="1884">
                  <c:v>6.6603999999999997E-2</c:v>
                </c:pt>
                <c:pt idx="1885">
                  <c:v>6.1718000000000002E-2</c:v>
                </c:pt>
                <c:pt idx="1886">
                  <c:v>4.8523999999999998E-2</c:v>
                </c:pt>
                <c:pt idx="1887">
                  <c:v>3.4109E-2</c:v>
                </c:pt>
                <c:pt idx="1888">
                  <c:v>7.2223999999999997E-2</c:v>
                </c:pt>
                <c:pt idx="1889">
                  <c:v>5.4876000000000001E-2</c:v>
                </c:pt>
                <c:pt idx="1890">
                  <c:v>2.8244999999999999E-2</c:v>
                </c:pt>
                <c:pt idx="1891">
                  <c:v>1.8716E-2</c:v>
                </c:pt>
                <c:pt idx="1892">
                  <c:v>4.3393000000000001E-2</c:v>
                </c:pt>
                <c:pt idx="1893">
                  <c:v>7.3934E-2</c:v>
                </c:pt>
                <c:pt idx="1894">
                  <c:v>9.1770000000000004E-2</c:v>
                </c:pt>
                <c:pt idx="1895">
                  <c:v>8.8838E-2</c:v>
                </c:pt>
                <c:pt idx="1896">
                  <c:v>0.17386399999999999</c:v>
                </c:pt>
                <c:pt idx="1897">
                  <c:v>0.170932</c:v>
                </c:pt>
                <c:pt idx="1898">
                  <c:v>0.16555700000000001</c:v>
                </c:pt>
                <c:pt idx="1899">
                  <c:v>0.13941400000000001</c:v>
                </c:pt>
                <c:pt idx="1900">
                  <c:v>0.12646399999999999</c:v>
                </c:pt>
                <c:pt idx="1901">
                  <c:v>0.129885</c:v>
                </c:pt>
                <c:pt idx="1902">
                  <c:v>0.144789</c:v>
                </c:pt>
                <c:pt idx="1903">
                  <c:v>0.149675</c:v>
                </c:pt>
                <c:pt idx="1904">
                  <c:v>8.9570999999999998E-2</c:v>
                </c:pt>
                <c:pt idx="1905">
                  <c:v>0.13672599999999999</c:v>
                </c:pt>
                <c:pt idx="1906">
                  <c:v>0.174597</c:v>
                </c:pt>
                <c:pt idx="1907">
                  <c:v>0.190722</c:v>
                </c:pt>
                <c:pt idx="1908">
                  <c:v>0.18510299999999999</c:v>
                </c:pt>
                <c:pt idx="1909">
                  <c:v>0.17533000000000001</c:v>
                </c:pt>
                <c:pt idx="1910">
                  <c:v>0.15920400000000001</c:v>
                </c:pt>
                <c:pt idx="1911">
                  <c:v>0.18168200000000001</c:v>
                </c:pt>
                <c:pt idx="1912">
                  <c:v>0.14601</c:v>
                </c:pt>
                <c:pt idx="1913">
                  <c:v>0.12890699999999999</c:v>
                </c:pt>
                <c:pt idx="1914">
                  <c:v>0.115714</c:v>
                </c:pt>
                <c:pt idx="1915">
                  <c:v>0.113759</c:v>
                </c:pt>
                <c:pt idx="1916">
                  <c:v>0.119379</c:v>
                </c:pt>
                <c:pt idx="1917">
                  <c:v>0.107895</c:v>
                </c:pt>
                <c:pt idx="1918">
                  <c:v>0.101787</c:v>
                </c:pt>
                <c:pt idx="1919">
                  <c:v>7.8820000000000001E-2</c:v>
                </c:pt>
                <c:pt idx="1920">
                  <c:v>8.0285999999999996E-2</c:v>
                </c:pt>
                <c:pt idx="1921">
                  <c:v>7.9064999999999996E-2</c:v>
                </c:pt>
                <c:pt idx="1922">
                  <c:v>7.8331999999999999E-2</c:v>
                </c:pt>
                <c:pt idx="1923">
                  <c:v>5.9762999999999997E-2</c:v>
                </c:pt>
                <c:pt idx="1924">
                  <c:v>4.999E-2</c:v>
                </c:pt>
                <c:pt idx="1925">
                  <c:v>6.1228999999999999E-2</c:v>
                </c:pt>
                <c:pt idx="1926">
                  <c:v>7.1734999999999993E-2</c:v>
                </c:pt>
                <c:pt idx="1927">
                  <c:v>9.7389000000000003E-2</c:v>
                </c:pt>
                <c:pt idx="1928">
                  <c:v>0.106674</c:v>
                </c:pt>
                <c:pt idx="1929">
                  <c:v>9.3235999999999999E-2</c:v>
                </c:pt>
                <c:pt idx="1930">
                  <c:v>7.2956999999999994E-2</c:v>
                </c:pt>
                <c:pt idx="1931">
                  <c:v>5.1943999999999997E-2</c:v>
                </c:pt>
                <c:pt idx="1932">
                  <c:v>4.0704999999999998E-2</c:v>
                </c:pt>
                <c:pt idx="1933">
                  <c:v>3.2887E-2</c:v>
                </c:pt>
                <c:pt idx="1934">
                  <c:v>2.5069000000000001E-2</c:v>
                </c:pt>
                <c:pt idx="1935">
                  <c:v>1.2607999999999999E-2</c:v>
                </c:pt>
                <c:pt idx="1936">
                  <c:v>-4.2509999999999996E-3</c:v>
                </c:pt>
                <c:pt idx="1937">
                  <c:v>1.0409E-2</c:v>
                </c:pt>
                <c:pt idx="1938">
                  <c:v>1.9692999999999999E-2</c:v>
                </c:pt>
                <c:pt idx="1939">
                  <c:v>2.8489E-2</c:v>
                </c:pt>
                <c:pt idx="1940">
                  <c:v>3.3619999999999997E-2</c:v>
                </c:pt>
                <c:pt idx="1941">
                  <c:v>2.9711000000000001E-2</c:v>
                </c:pt>
                <c:pt idx="1942">
                  <c:v>3.3131000000000001E-2</c:v>
                </c:pt>
                <c:pt idx="1943">
                  <c:v>3.8507E-2</c:v>
                </c:pt>
                <c:pt idx="1944">
                  <c:v>2.3847E-2</c:v>
                </c:pt>
                <c:pt idx="1945">
                  <c:v>2.8000000000000001E-2</c:v>
                </c:pt>
                <c:pt idx="1946">
                  <c:v>3.2642999999999998E-2</c:v>
                </c:pt>
                <c:pt idx="1947">
                  <c:v>3.4841999999999998E-2</c:v>
                </c:pt>
                <c:pt idx="1948">
                  <c:v>3.7040999999999998E-2</c:v>
                </c:pt>
                <c:pt idx="1949">
                  <c:v>4.0460999999999997E-2</c:v>
                </c:pt>
                <c:pt idx="1950">
                  <c:v>4.4615000000000002E-2</c:v>
                </c:pt>
                <c:pt idx="1951">
                  <c:v>5.5121000000000003E-2</c:v>
                </c:pt>
                <c:pt idx="1952">
                  <c:v>0.10252</c:v>
                </c:pt>
                <c:pt idx="1953">
                  <c:v>0.101787</c:v>
                </c:pt>
                <c:pt idx="1954">
                  <c:v>9.9099999999999994E-2</c:v>
                </c:pt>
                <c:pt idx="1955">
                  <c:v>9.4213000000000005E-2</c:v>
                </c:pt>
                <c:pt idx="1956">
                  <c:v>8.6638999999999994E-2</c:v>
                </c:pt>
                <c:pt idx="1957">
                  <c:v>7.9309000000000004E-2</c:v>
                </c:pt>
                <c:pt idx="1958">
                  <c:v>7.2468000000000005E-2</c:v>
                </c:pt>
                <c:pt idx="1959">
                  <c:v>7.3444999999999996E-2</c:v>
                </c:pt>
                <c:pt idx="1960">
                  <c:v>9.4456999999999999E-2</c:v>
                </c:pt>
                <c:pt idx="1961">
                  <c:v>8.9570999999999998E-2</c:v>
                </c:pt>
                <c:pt idx="1962">
                  <c:v>8.6638999999999994E-2</c:v>
                </c:pt>
                <c:pt idx="1963">
                  <c:v>8.7372000000000005E-2</c:v>
                </c:pt>
                <c:pt idx="1964">
                  <c:v>9.3724000000000002E-2</c:v>
                </c:pt>
                <c:pt idx="1965">
                  <c:v>9.8122000000000001E-2</c:v>
                </c:pt>
                <c:pt idx="1966">
                  <c:v>0.106429</c:v>
                </c:pt>
                <c:pt idx="1967">
                  <c:v>0.11033900000000001</c:v>
                </c:pt>
                <c:pt idx="1968">
                  <c:v>0.26133299999999998</c:v>
                </c:pt>
                <c:pt idx="1969">
                  <c:v>0.25791199999999997</c:v>
                </c:pt>
                <c:pt idx="1970">
                  <c:v>0.24593999999999999</c:v>
                </c:pt>
                <c:pt idx="1971">
                  <c:v>0.23347899999999999</c:v>
                </c:pt>
                <c:pt idx="1972">
                  <c:v>0.209291</c:v>
                </c:pt>
                <c:pt idx="1973">
                  <c:v>0.19169900000000001</c:v>
                </c:pt>
                <c:pt idx="1974">
                  <c:v>0.172153</c:v>
                </c:pt>
                <c:pt idx="1975">
                  <c:v>0.154562</c:v>
                </c:pt>
                <c:pt idx="1976">
                  <c:v>7.1001999999999996E-2</c:v>
                </c:pt>
                <c:pt idx="1977">
                  <c:v>6.1718000000000002E-2</c:v>
                </c:pt>
                <c:pt idx="1978">
                  <c:v>5.2188999999999999E-2</c:v>
                </c:pt>
                <c:pt idx="1979">
                  <c:v>4.6080999999999997E-2</c:v>
                </c:pt>
                <c:pt idx="1980">
                  <c:v>3.6796000000000002E-2</c:v>
                </c:pt>
                <c:pt idx="1981">
                  <c:v>3.2887E-2</c:v>
                </c:pt>
                <c:pt idx="1982">
                  <c:v>3.3131000000000001E-2</c:v>
                </c:pt>
                <c:pt idx="1983">
                  <c:v>3.0932000000000001E-2</c:v>
                </c:pt>
                <c:pt idx="1984">
                  <c:v>9.4319999999999994E-3</c:v>
                </c:pt>
                <c:pt idx="1985">
                  <c:v>7.9660000000000009E-3</c:v>
                </c:pt>
                <c:pt idx="1986">
                  <c:v>-5.8600000000000004E-4</c:v>
                </c:pt>
                <c:pt idx="1987">
                  <c:v>-5.9610000000000002E-3</c:v>
                </c:pt>
                <c:pt idx="1988">
                  <c:v>-1.3291000000000001E-2</c:v>
                </c:pt>
                <c:pt idx="1989">
                  <c:v>-2.3064000000000001E-2</c:v>
                </c:pt>
                <c:pt idx="1990">
                  <c:v>-2.5995999999999998E-2</c:v>
                </c:pt>
                <c:pt idx="1991">
                  <c:v>-3.3813999999999997E-2</c:v>
                </c:pt>
                <c:pt idx="1992">
                  <c:v>-8.6832999999999994E-2</c:v>
                </c:pt>
                <c:pt idx="1993">
                  <c:v>-9.4895999999999994E-2</c:v>
                </c:pt>
                <c:pt idx="1994">
                  <c:v>-9.4162999999999997E-2</c:v>
                </c:pt>
                <c:pt idx="1995">
                  <c:v>-9.9293999999999993E-2</c:v>
                </c:pt>
                <c:pt idx="1996">
                  <c:v>-0.10857799999999999</c:v>
                </c:pt>
                <c:pt idx="1997">
                  <c:v>-0.113465</c:v>
                </c:pt>
                <c:pt idx="1998">
                  <c:v>-0.119329</c:v>
                </c:pt>
                <c:pt idx="1999">
                  <c:v>-0.126414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39-4825-BD84-852EA91E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72863"/>
        <c:axId val="2084883519"/>
      </c:scatterChart>
      <c:valAx>
        <c:axId val="1893372863"/>
        <c:scaling>
          <c:orientation val="minMax"/>
          <c:max val="1364105.125"/>
          <c:min val="13311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83519"/>
        <c:crosses val="autoZero"/>
        <c:crossBetween val="midCat"/>
      </c:valAx>
      <c:valAx>
        <c:axId val="20848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SoftReset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[1]BicepCurlRightCorrect_1!$H$1</c:f>
              <c:strCache>
                <c:ptCount val="1"/>
                <c:pt idx="0">
                  <c:v>aX_T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[1]BicepCurlRightCorrect_1!$A$2:$A$2001</c:f>
              <c:numCache>
                <c:formatCode>General</c:formatCode>
                <c:ptCount val="2000"/>
                <c:pt idx="0">
                  <c:v>1331148</c:v>
                </c:pt>
                <c:pt idx="1">
                  <c:v>1331157.875</c:v>
                </c:pt>
                <c:pt idx="2">
                  <c:v>1331167.75</c:v>
                </c:pt>
                <c:pt idx="3">
                  <c:v>1331177.625</c:v>
                </c:pt>
                <c:pt idx="4">
                  <c:v>1331187.5</c:v>
                </c:pt>
                <c:pt idx="5">
                  <c:v>1331197.375</c:v>
                </c:pt>
                <c:pt idx="6">
                  <c:v>1331207.25</c:v>
                </c:pt>
                <c:pt idx="7">
                  <c:v>1331217.125</c:v>
                </c:pt>
                <c:pt idx="8">
                  <c:v>1331280</c:v>
                </c:pt>
                <c:pt idx="9">
                  <c:v>1331290</c:v>
                </c:pt>
                <c:pt idx="10">
                  <c:v>1331300</c:v>
                </c:pt>
                <c:pt idx="11">
                  <c:v>1331310</c:v>
                </c:pt>
                <c:pt idx="12">
                  <c:v>1331320</c:v>
                </c:pt>
                <c:pt idx="13">
                  <c:v>1331330</c:v>
                </c:pt>
                <c:pt idx="14">
                  <c:v>1331340</c:v>
                </c:pt>
                <c:pt idx="15">
                  <c:v>1331350</c:v>
                </c:pt>
                <c:pt idx="16">
                  <c:v>1331413</c:v>
                </c:pt>
                <c:pt idx="17">
                  <c:v>1331423</c:v>
                </c:pt>
                <c:pt idx="18">
                  <c:v>1331433</c:v>
                </c:pt>
                <c:pt idx="19">
                  <c:v>1331443</c:v>
                </c:pt>
                <c:pt idx="20">
                  <c:v>1331453</c:v>
                </c:pt>
                <c:pt idx="21">
                  <c:v>1331463</c:v>
                </c:pt>
                <c:pt idx="22">
                  <c:v>1331473</c:v>
                </c:pt>
                <c:pt idx="23">
                  <c:v>1331483</c:v>
                </c:pt>
                <c:pt idx="24">
                  <c:v>1331546</c:v>
                </c:pt>
                <c:pt idx="25">
                  <c:v>1331555.875</c:v>
                </c:pt>
                <c:pt idx="26">
                  <c:v>1331565.75</c:v>
                </c:pt>
                <c:pt idx="27">
                  <c:v>1331575.625</c:v>
                </c:pt>
                <c:pt idx="28">
                  <c:v>1331585.5</c:v>
                </c:pt>
                <c:pt idx="29">
                  <c:v>1331595.375</c:v>
                </c:pt>
                <c:pt idx="30">
                  <c:v>1331605.25</c:v>
                </c:pt>
                <c:pt idx="31">
                  <c:v>1331615.125</c:v>
                </c:pt>
                <c:pt idx="32">
                  <c:v>1331678</c:v>
                </c:pt>
                <c:pt idx="33">
                  <c:v>1331687.875</c:v>
                </c:pt>
                <c:pt idx="34">
                  <c:v>1331697.75</c:v>
                </c:pt>
                <c:pt idx="35">
                  <c:v>1331707.625</c:v>
                </c:pt>
                <c:pt idx="36">
                  <c:v>1331717.5</c:v>
                </c:pt>
                <c:pt idx="37">
                  <c:v>1331727.375</c:v>
                </c:pt>
                <c:pt idx="38">
                  <c:v>1331737.25</c:v>
                </c:pt>
                <c:pt idx="39">
                  <c:v>1331747.125</c:v>
                </c:pt>
                <c:pt idx="40">
                  <c:v>1331810</c:v>
                </c:pt>
                <c:pt idx="41">
                  <c:v>1331820</c:v>
                </c:pt>
                <c:pt idx="42">
                  <c:v>1331830</c:v>
                </c:pt>
                <c:pt idx="43">
                  <c:v>1331840</c:v>
                </c:pt>
                <c:pt idx="44">
                  <c:v>1331850</c:v>
                </c:pt>
                <c:pt idx="45">
                  <c:v>1331860</c:v>
                </c:pt>
                <c:pt idx="46">
                  <c:v>1331870</c:v>
                </c:pt>
                <c:pt idx="47">
                  <c:v>1331880</c:v>
                </c:pt>
                <c:pt idx="48">
                  <c:v>1331943</c:v>
                </c:pt>
                <c:pt idx="49">
                  <c:v>1331952.875</c:v>
                </c:pt>
                <c:pt idx="50">
                  <c:v>1331962.75</c:v>
                </c:pt>
                <c:pt idx="51">
                  <c:v>1331972.625</c:v>
                </c:pt>
                <c:pt idx="52">
                  <c:v>1331982.5</c:v>
                </c:pt>
                <c:pt idx="53">
                  <c:v>1331992.375</c:v>
                </c:pt>
                <c:pt idx="54">
                  <c:v>1332002.25</c:v>
                </c:pt>
                <c:pt idx="55">
                  <c:v>1332012.125</c:v>
                </c:pt>
                <c:pt idx="56">
                  <c:v>1332075</c:v>
                </c:pt>
                <c:pt idx="57">
                  <c:v>1332084.875</c:v>
                </c:pt>
                <c:pt idx="58">
                  <c:v>1332094.75</c:v>
                </c:pt>
                <c:pt idx="59">
                  <c:v>1332104.625</c:v>
                </c:pt>
                <c:pt idx="60">
                  <c:v>1332114.5</c:v>
                </c:pt>
                <c:pt idx="61">
                  <c:v>1332124.375</c:v>
                </c:pt>
                <c:pt idx="62">
                  <c:v>1332134.25</c:v>
                </c:pt>
                <c:pt idx="63">
                  <c:v>1332144.125</c:v>
                </c:pt>
                <c:pt idx="64">
                  <c:v>1332207</c:v>
                </c:pt>
                <c:pt idx="65">
                  <c:v>1332216.875</c:v>
                </c:pt>
                <c:pt idx="66">
                  <c:v>1332226.75</c:v>
                </c:pt>
                <c:pt idx="67">
                  <c:v>1332236.625</c:v>
                </c:pt>
                <c:pt idx="68">
                  <c:v>1332246.5</c:v>
                </c:pt>
                <c:pt idx="69">
                  <c:v>1332256.375</c:v>
                </c:pt>
                <c:pt idx="70">
                  <c:v>1332266.25</c:v>
                </c:pt>
                <c:pt idx="71">
                  <c:v>1332276.125</c:v>
                </c:pt>
                <c:pt idx="72">
                  <c:v>1332339</c:v>
                </c:pt>
                <c:pt idx="73">
                  <c:v>1332348.875</c:v>
                </c:pt>
                <c:pt idx="74">
                  <c:v>1332358.75</c:v>
                </c:pt>
                <c:pt idx="75">
                  <c:v>1332368.625</c:v>
                </c:pt>
                <c:pt idx="76">
                  <c:v>1332378.5</c:v>
                </c:pt>
                <c:pt idx="77">
                  <c:v>1332388.375</c:v>
                </c:pt>
                <c:pt idx="78">
                  <c:v>1332398.25</c:v>
                </c:pt>
                <c:pt idx="79">
                  <c:v>1332408.125</c:v>
                </c:pt>
                <c:pt idx="80">
                  <c:v>1332471</c:v>
                </c:pt>
                <c:pt idx="81">
                  <c:v>1332480.875</c:v>
                </c:pt>
                <c:pt idx="82">
                  <c:v>1332490.75</c:v>
                </c:pt>
                <c:pt idx="83">
                  <c:v>1332500.625</c:v>
                </c:pt>
                <c:pt idx="84">
                  <c:v>1332510.5</c:v>
                </c:pt>
                <c:pt idx="85">
                  <c:v>1332520.375</c:v>
                </c:pt>
                <c:pt idx="86">
                  <c:v>1332530.25</c:v>
                </c:pt>
                <c:pt idx="87">
                  <c:v>1332540.125</c:v>
                </c:pt>
                <c:pt idx="88">
                  <c:v>1332603</c:v>
                </c:pt>
                <c:pt idx="89">
                  <c:v>1332612.875</c:v>
                </c:pt>
                <c:pt idx="90">
                  <c:v>1332622.75</c:v>
                </c:pt>
                <c:pt idx="91">
                  <c:v>1332632.625</c:v>
                </c:pt>
                <c:pt idx="92">
                  <c:v>1332642.5</c:v>
                </c:pt>
                <c:pt idx="93">
                  <c:v>1332652.375</c:v>
                </c:pt>
                <c:pt idx="94">
                  <c:v>1332662.25</c:v>
                </c:pt>
                <c:pt idx="95">
                  <c:v>1332672.125</c:v>
                </c:pt>
                <c:pt idx="96">
                  <c:v>1332735</c:v>
                </c:pt>
                <c:pt idx="97">
                  <c:v>1332744.875</c:v>
                </c:pt>
                <c:pt idx="98">
                  <c:v>1332754.75</c:v>
                </c:pt>
                <c:pt idx="99">
                  <c:v>1332764.625</c:v>
                </c:pt>
                <c:pt idx="100">
                  <c:v>1332774.5</c:v>
                </c:pt>
                <c:pt idx="101">
                  <c:v>1332784.375</c:v>
                </c:pt>
                <c:pt idx="102">
                  <c:v>1332794.25</c:v>
                </c:pt>
                <c:pt idx="103">
                  <c:v>1332804.125</c:v>
                </c:pt>
                <c:pt idx="104">
                  <c:v>1332867</c:v>
                </c:pt>
                <c:pt idx="105">
                  <c:v>1332876.875</c:v>
                </c:pt>
                <c:pt idx="106">
                  <c:v>1332886.75</c:v>
                </c:pt>
                <c:pt idx="107">
                  <c:v>1332896.625</c:v>
                </c:pt>
                <c:pt idx="108">
                  <c:v>1332906.5</c:v>
                </c:pt>
                <c:pt idx="109">
                  <c:v>1332916.375</c:v>
                </c:pt>
                <c:pt idx="110">
                  <c:v>1332926.25</c:v>
                </c:pt>
                <c:pt idx="111">
                  <c:v>1332936.125</c:v>
                </c:pt>
                <c:pt idx="112">
                  <c:v>1332999</c:v>
                </c:pt>
                <c:pt idx="113">
                  <c:v>1333009</c:v>
                </c:pt>
                <c:pt idx="114">
                  <c:v>1333019</c:v>
                </c:pt>
                <c:pt idx="115">
                  <c:v>1333029</c:v>
                </c:pt>
                <c:pt idx="116">
                  <c:v>1333039</c:v>
                </c:pt>
                <c:pt idx="117">
                  <c:v>1333049</c:v>
                </c:pt>
                <c:pt idx="118">
                  <c:v>1333059</c:v>
                </c:pt>
                <c:pt idx="119">
                  <c:v>1333069</c:v>
                </c:pt>
                <c:pt idx="120">
                  <c:v>1333130</c:v>
                </c:pt>
                <c:pt idx="121">
                  <c:v>1333140</c:v>
                </c:pt>
                <c:pt idx="122">
                  <c:v>1333150</c:v>
                </c:pt>
                <c:pt idx="123">
                  <c:v>1333160</c:v>
                </c:pt>
                <c:pt idx="124">
                  <c:v>1333170</c:v>
                </c:pt>
                <c:pt idx="125">
                  <c:v>1333180</c:v>
                </c:pt>
                <c:pt idx="126">
                  <c:v>1333190</c:v>
                </c:pt>
                <c:pt idx="127">
                  <c:v>1333200</c:v>
                </c:pt>
                <c:pt idx="128">
                  <c:v>1333261</c:v>
                </c:pt>
                <c:pt idx="129">
                  <c:v>1333271</c:v>
                </c:pt>
                <c:pt idx="130">
                  <c:v>1333281</c:v>
                </c:pt>
                <c:pt idx="131">
                  <c:v>1333291</c:v>
                </c:pt>
                <c:pt idx="132">
                  <c:v>1333301</c:v>
                </c:pt>
                <c:pt idx="133">
                  <c:v>1333311</c:v>
                </c:pt>
                <c:pt idx="134">
                  <c:v>1333321</c:v>
                </c:pt>
                <c:pt idx="135">
                  <c:v>1333331</c:v>
                </c:pt>
                <c:pt idx="136">
                  <c:v>1333392</c:v>
                </c:pt>
                <c:pt idx="137">
                  <c:v>1333401.875</c:v>
                </c:pt>
                <c:pt idx="138">
                  <c:v>1333411.75</c:v>
                </c:pt>
                <c:pt idx="139">
                  <c:v>1333421.625</c:v>
                </c:pt>
                <c:pt idx="140">
                  <c:v>1333431.5</c:v>
                </c:pt>
                <c:pt idx="141">
                  <c:v>1333441.375</c:v>
                </c:pt>
                <c:pt idx="142">
                  <c:v>1333451.25</c:v>
                </c:pt>
                <c:pt idx="143">
                  <c:v>1333461.125</c:v>
                </c:pt>
                <c:pt idx="144">
                  <c:v>1333522</c:v>
                </c:pt>
                <c:pt idx="145">
                  <c:v>1333531.875</c:v>
                </c:pt>
                <c:pt idx="146">
                  <c:v>1333541.75</c:v>
                </c:pt>
                <c:pt idx="147">
                  <c:v>1333551.625</c:v>
                </c:pt>
                <c:pt idx="148">
                  <c:v>1333561.5</c:v>
                </c:pt>
                <c:pt idx="149">
                  <c:v>1333571.375</c:v>
                </c:pt>
                <c:pt idx="150">
                  <c:v>1333581.25</c:v>
                </c:pt>
                <c:pt idx="151">
                  <c:v>1333591.125</c:v>
                </c:pt>
                <c:pt idx="152">
                  <c:v>1333652</c:v>
                </c:pt>
                <c:pt idx="153">
                  <c:v>1333661.875</c:v>
                </c:pt>
                <c:pt idx="154">
                  <c:v>1333671.75</c:v>
                </c:pt>
                <c:pt idx="155">
                  <c:v>1333681.625</c:v>
                </c:pt>
                <c:pt idx="156">
                  <c:v>1333691.5</c:v>
                </c:pt>
                <c:pt idx="157">
                  <c:v>1333701.375</c:v>
                </c:pt>
                <c:pt idx="158">
                  <c:v>1333711.25</c:v>
                </c:pt>
                <c:pt idx="159">
                  <c:v>1333721.125</c:v>
                </c:pt>
                <c:pt idx="160">
                  <c:v>1333782</c:v>
                </c:pt>
                <c:pt idx="161">
                  <c:v>1333791.875</c:v>
                </c:pt>
                <c:pt idx="162">
                  <c:v>1333801.75</c:v>
                </c:pt>
                <c:pt idx="163">
                  <c:v>1333811.625</c:v>
                </c:pt>
                <c:pt idx="164">
                  <c:v>1333821.5</c:v>
                </c:pt>
                <c:pt idx="165">
                  <c:v>1333831.375</c:v>
                </c:pt>
                <c:pt idx="166">
                  <c:v>1333841.25</c:v>
                </c:pt>
                <c:pt idx="167">
                  <c:v>1333851.125</c:v>
                </c:pt>
                <c:pt idx="168">
                  <c:v>1333911</c:v>
                </c:pt>
                <c:pt idx="169">
                  <c:v>1333921</c:v>
                </c:pt>
                <c:pt idx="170">
                  <c:v>1333931</c:v>
                </c:pt>
                <c:pt idx="171">
                  <c:v>1333941</c:v>
                </c:pt>
                <c:pt idx="172">
                  <c:v>1333951</c:v>
                </c:pt>
                <c:pt idx="173">
                  <c:v>1333961</c:v>
                </c:pt>
                <c:pt idx="174">
                  <c:v>1333971</c:v>
                </c:pt>
                <c:pt idx="175">
                  <c:v>1333981</c:v>
                </c:pt>
                <c:pt idx="176">
                  <c:v>1334041</c:v>
                </c:pt>
                <c:pt idx="177">
                  <c:v>1334051</c:v>
                </c:pt>
                <c:pt idx="178">
                  <c:v>1334061</c:v>
                </c:pt>
                <c:pt idx="179">
                  <c:v>1334071</c:v>
                </c:pt>
                <c:pt idx="180">
                  <c:v>1334081</c:v>
                </c:pt>
                <c:pt idx="181">
                  <c:v>1334091</c:v>
                </c:pt>
                <c:pt idx="182">
                  <c:v>1334101</c:v>
                </c:pt>
                <c:pt idx="183">
                  <c:v>1334111</c:v>
                </c:pt>
                <c:pt idx="184">
                  <c:v>1334171</c:v>
                </c:pt>
                <c:pt idx="185">
                  <c:v>1334181</c:v>
                </c:pt>
                <c:pt idx="186">
                  <c:v>1334191</c:v>
                </c:pt>
                <c:pt idx="187">
                  <c:v>1334201</c:v>
                </c:pt>
                <c:pt idx="188">
                  <c:v>1334211</c:v>
                </c:pt>
                <c:pt idx="189">
                  <c:v>1334221</c:v>
                </c:pt>
                <c:pt idx="190">
                  <c:v>1334231</c:v>
                </c:pt>
                <c:pt idx="191">
                  <c:v>1334241</c:v>
                </c:pt>
                <c:pt idx="192">
                  <c:v>1334302</c:v>
                </c:pt>
                <c:pt idx="193">
                  <c:v>1334312</c:v>
                </c:pt>
                <c:pt idx="194">
                  <c:v>1334322</c:v>
                </c:pt>
                <c:pt idx="195">
                  <c:v>1334332</c:v>
                </c:pt>
                <c:pt idx="196">
                  <c:v>1334342</c:v>
                </c:pt>
                <c:pt idx="197">
                  <c:v>1334352</c:v>
                </c:pt>
                <c:pt idx="198">
                  <c:v>1334362</c:v>
                </c:pt>
                <c:pt idx="199">
                  <c:v>1334372</c:v>
                </c:pt>
                <c:pt idx="200">
                  <c:v>1334433</c:v>
                </c:pt>
                <c:pt idx="201">
                  <c:v>1334442.875</c:v>
                </c:pt>
                <c:pt idx="202">
                  <c:v>1334452.75</c:v>
                </c:pt>
                <c:pt idx="203">
                  <c:v>1334462.625</c:v>
                </c:pt>
                <c:pt idx="204">
                  <c:v>1334472.5</c:v>
                </c:pt>
                <c:pt idx="205">
                  <c:v>1334482.375</c:v>
                </c:pt>
                <c:pt idx="206">
                  <c:v>1334492.25</c:v>
                </c:pt>
                <c:pt idx="207">
                  <c:v>1334502.125</c:v>
                </c:pt>
                <c:pt idx="208">
                  <c:v>1334562</c:v>
                </c:pt>
                <c:pt idx="209">
                  <c:v>1334572</c:v>
                </c:pt>
                <c:pt idx="210">
                  <c:v>1334582</c:v>
                </c:pt>
                <c:pt idx="211">
                  <c:v>1334592</c:v>
                </c:pt>
                <c:pt idx="212">
                  <c:v>1334602</c:v>
                </c:pt>
                <c:pt idx="213">
                  <c:v>1334612</c:v>
                </c:pt>
                <c:pt idx="214">
                  <c:v>1334622</c:v>
                </c:pt>
                <c:pt idx="215">
                  <c:v>1334632</c:v>
                </c:pt>
                <c:pt idx="216">
                  <c:v>1334693</c:v>
                </c:pt>
                <c:pt idx="217">
                  <c:v>1334702.875</c:v>
                </c:pt>
                <c:pt idx="218">
                  <c:v>1334712.75</c:v>
                </c:pt>
                <c:pt idx="219">
                  <c:v>1334722.625</c:v>
                </c:pt>
                <c:pt idx="220">
                  <c:v>1334732.5</c:v>
                </c:pt>
                <c:pt idx="221">
                  <c:v>1334742.375</c:v>
                </c:pt>
                <c:pt idx="222">
                  <c:v>1334752.25</c:v>
                </c:pt>
                <c:pt idx="223">
                  <c:v>1334762.125</c:v>
                </c:pt>
                <c:pt idx="224">
                  <c:v>1334823</c:v>
                </c:pt>
                <c:pt idx="225">
                  <c:v>1334832.875</c:v>
                </c:pt>
                <c:pt idx="226">
                  <c:v>1334842.75</c:v>
                </c:pt>
                <c:pt idx="227">
                  <c:v>1334852.625</c:v>
                </c:pt>
                <c:pt idx="228">
                  <c:v>1334862.5</c:v>
                </c:pt>
                <c:pt idx="229">
                  <c:v>1334872.375</c:v>
                </c:pt>
                <c:pt idx="230">
                  <c:v>1334882.25</c:v>
                </c:pt>
                <c:pt idx="231">
                  <c:v>1334892.125</c:v>
                </c:pt>
                <c:pt idx="232">
                  <c:v>1334954</c:v>
                </c:pt>
                <c:pt idx="233">
                  <c:v>1334964</c:v>
                </c:pt>
                <c:pt idx="234">
                  <c:v>1334974</c:v>
                </c:pt>
                <c:pt idx="235">
                  <c:v>1334984</c:v>
                </c:pt>
                <c:pt idx="236">
                  <c:v>1334994</c:v>
                </c:pt>
                <c:pt idx="237">
                  <c:v>1335004</c:v>
                </c:pt>
                <c:pt idx="238">
                  <c:v>1335014</c:v>
                </c:pt>
                <c:pt idx="239">
                  <c:v>1335024</c:v>
                </c:pt>
                <c:pt idx="240">
                  <c:v>1335085</c:v>
                </c:pt>
                <c:pt idx="241">
                  <c:v>1335095</c:v>
                </c:pt>
                <c:pt idx="242">
                  <c:v>1335105</c:v>
                </c:pt>
                <c:pt idx="243">
                  <c:v>1335115</c:v>
                </c:pt>
                <c:pt idx="244">
                  <c:v>1335125</c:v>
                </c:pt>
                <c:pt idx="245">
                  <c:v>1335135</c:v>
                </c:pt>
                <c:pt idx="246">
                  <c:v>1335145</c:v>
                </c:pt>
                <c:pt idx="247">
                  <c:v>1335155</c:v>
                </c:pt>
                <c:pt idx="248">
                  <c:v>1335217</c:v>
                </c:pt>
                <c:pt idx="249">
                  <c:v>1335227</c:v>
                </c:pt>
                <c:pt idx="250">
                  <c:v>1335237</c:v>
                </c:pt>
                <c:pt idx="251">
                  <c:v>1335247</c:v>
                </c:pt>
                <c:pt idx="252">
                  <c:v>1335257</c:v>
                </c:pt>
                <c:pt idx="253">
                  <c:v>1335267</c:v>
                </c:pt>
                <c:pt idx="254">
                  <c:v>1335277</c:v>
                </c:pt>
                <c:pt idx="255">
                  <c:v>1335287</c:v>
                </c:pt>
                <c:pt idx="256">
                  <c:v>1335349</c:v>
                </c:pt>
                <c:pt idx="257">
                  <c:v>1335359</c:v>
                </c:pt>
                <c:pt idx="258">
                  <c:v>1335369</c:v>
                </c:pt>
                <c:pt idx="259">
                  <c:v>1335379</c:v>
                </c:pt>
                <c:pt idx="260">
                  <c:v>1335389</c:v>
                </c:pt>
                <c:pt idx="261">
                  <c:v>1335399</c:v>
                </c:pt>
                <c:pt idx="262">
                  <c:v>1335409</c:v>
                </c:pt>
                <c:pt idx="263">
                  <c:v>1335419</c:v>
                </c:pt>
                <c:pt idx="264">
                  <c:v>1335480</c:v>
                </c:pt>
                <c:pt idx="265">
                  <c:v>1335490</c:v>
                </c:pt>
                <c:pt idx="266">
                  <c:v>1335500</c:v>
                </c:pt>
                <c:pt idx="267">
                  <c:v>1335510</c:v>
                </c:pt>
                <c:pt idx="268">
                  <c:v>1335520</c:v>
                </c:pt>
                <c:pt idx="269">
                  <c:v>1335530</c:v>
                </c:pt>
                <c:pt idx="270">
                  <c:v>1335540</c:v>
                </c:pt>
                <c:pt idx="271">
                  <c:v>1335550</c:v>
                </c:pt>
                <c:pt idx="272">
                  <c:v>1335611</c:v>
                </c:pt>
                <c:pt idx="273">
                  <c:v>1335620.875</c:v>
                </c:pt>
                <c:pt idx="274">
                  <c:v>1335630.75</c:v>
                </c:pt>
                <c:pt idx="275">
                  <c:v>1335640.625</c:v>
                </c:pt>
                <c:pt idx="276">
                  <c:v>1335650.5</c:v>
                </c:pt>
                <c:pt idx="277">
                  <c:v>1335660.375</c:v>
                </c:pt>
                <c:pt idx="278">
                  <c:v>1335670.25</c:v>
                </c:pt>
                <c:pt idx="279">
                  <c:v>1335680.125</c:v>
                </c:pt>
                <c:pt idx="280">
                  <c:v>1335741</c:v>
                </c:pt>
                <c:pt idx="281">
                  <c:v>1335751</c:v>
                </c:pt>
                <c:pt idx="282">
                  <c:v>1335761</c:v>
                </c:pt>
                <c:pt idx="283">
                  <c:v>1335771</c:v>
                </c:pt>
                <c:pt idx="284">
                  <c:v>1335781</c:v>
                </c:pt>
                <c:pt idx="285">
                  <c:v>1335791</c:v>
                </c:pt>
                <c:pt idx="286">
                  <c:v>1335801</c:v>
                </c:pt>
                <c:pt idx="287">
                  <c:v>1335811</c:v>
                </c:pt>
                <c:pt idx="288">
                  <c:v>1335874</c:v>
                </c:pt>
                <c:pt idx="289">
                  <c:v>1335884</c:v>
                </c:pt>
                <c:pt idx="290">
                  <c:v>1335894</c:v>
                </c:pt>
                <c:pt idx="291">
                  <c:v>1335904</c:v>
                </c:pt>
                <c:pt idx="292">
                  <c:v>1335914</c:v>
                </c:pt>
                <c:pt idx="293">
                  <c:v>1335924</c:v>
                </c:pt>
                <c:pt idx="294">
                  <c:v>1335934</c:v>
                </c:pt>
                <c:pt idx="295">
                  <c:v>1335944</c:v>
                </c:pt>
                <c:pt idx="296">
                  <c:v>1336007</c:v>
                </c:pt>
                <c:pt idx="297">
                  <c:v>1336016.875</c:v>
                </c:pt>
                <c:pt idx="298">
                  <c:v>1336026.75</c:v>
                </c:pt>
                <c:pt idx="299">
                  <c:v>1336036.625</c:v>
                </c:pt>
                <c:pt idx="300">
                  <c:v>1336046.5</c:v>
                </c:pt>
                <c:pt idx="301">
                  <c:v>1336056.375</c:v>
                </c:pt>
                <c:pt idx="302">
                  <c:v>1336066.25</c:v>
                </c:pt>
                <c:pt idx="303">
                  <c:v>1336076.125</c:v>
                </c:pt>
                <c:pt idx="304">
                  <c:v>1336138</c:v>
                </c:pt>
                <c:pt idx="305">
                  <c:v>1336147.875</c:v>
                </c:pt>
                <c:pt idx="306">
                  <c:v>1336157.75</c:v>
                </c:pt>
                <c:pt idx="307">
                  <c:v>1336167.625</c:v>
                </c:pt>
                <c:pt idx="308">
                  <c:v>1336177.5</c:v>
                </c:pt>
                <c:pt idx="309">
                  <c:v>1336187.375</c:v>
                </c:pt>
                <c:pt idx="310">
                  <c:v>1336197.25</c:v>
                </c:pt>
                <c:pt idx="311">
                  <c:v>1336207.125</c:v>
                </c:pt>
                <c:pt idx="312">
                  <c:v>1336267</c:v>
                </c:pt>
                <c:pt idx="313">
                  <c:v>1336277</c:v>
                </c:pt>
                <c:pt idx="314">
                  <c:v>1336287</c:v>
                </c:pt>
                <c:pt idx="315">
                  <c:v>1336297</c:v>
                </c:pt>
                <c:pt idx="316">
                  <c:v>1336307</c:v>
                </c:pt>
                <c:pt idx="317">
                  <c:v>1336317</c:v>
                </c:pt>
                <c:pt idx="318">
                  <c:v>1336327</c:v>
                </c:pt>
                <c:pt idx="319">
                  <c:v>1336337</c:v>
                </c:pt>
                <c:pt idx="320">
                  <c:v>1336398</c:v>
                </c:pt>
                <c:pt idx="321">
                  <c:v>1336408</c:v>
                </c:pt>
                <c:pt idx="322">
                  <c:v>1336418</c:v>
                </c:pt>
                <c:pt idx="323">
                  <c:v>1336428</c:v>
                </c:pt>
                <c:pt idx="324">
                  <c:v>1336438</c:v>
                </c:pt>
                <c:pt idx="325">
                  <c:v>1336448</c:v>
                </c:pt>
                <c:pt idx="326">
                  <c:v>1336458</c:v>
                </c:pt>
                <c:pt idx="327">
                  <c:v>1336468</c:v>
                </c:pt>
                <c:pt idx="328">
                  <c:v>1336528</c:v>
                </c:pt>
                <c:pt idx="329">
                  <c:v>1336538</c:v>
                </c:pt>
                <c:pt idx="330">
                  <c:v>1336548</c:v>
                </c:pt>
                <c:pt idx="331">
                  <c:v>1336558</c:v>
                </c:pt>
                <c:pt idx="332">
                  <c:v>1336568</c:v>
                </c:pt>
                <c:pt idx="333">
                  <c:v>1336578</c:v>
                </c:pt>
                <c:pt idx="334">
                  <c:v>1336588</c:v>
                </c:pt>
                <c:pt idx="335">
                  <c:v>1336598</c:v>
                </c:pt>
                <c:pt idx="336">
                  <c:v>1336659</c:v>
                </c:pt>
                <c:pt idx="337">
                  <c:v>1336669</c:v>
                </c:pt>
                <c:pt idx="338">
                  <c:v>1336679</c:v>
                </c:pt>
                <c:pt idx="339">
                  <c:v>1336689</c:v>
                </c:pt>
                <c:pt idx="340">
                  <c:v>1336699</c:v>
                </c:pt>
                <c:pt idx="341">
                  <c:v>1336709</c:v>
                </c:pt>
                <c:pt idx="342">
                  <c:v>1336719</c:v>
                </c:pt>
                <c:pt idx="343">
                  <c:v>1336729</c:v>
                </c:pt>
                <c:pt idx="344">
                  <c:v>1336791</c:v>
                </c:pt>
                <c:pt idx="345">
                  <c:v>1336801</c:v>
                </c:pt>
                <c:pt idx="346">
                  <c:v>1336811</c:v>
                </c:pt>
                <c:pt idx="347">
                  <c:v>1336821</c:v>
                </c:pt>
                <c:pt idx="348">
                  <c:v>1336831</c:v>
                </c:pt>
                <c:pt idx="349">
                  <c:v>1336841</c:v>
                </c:pt>
                <c:pt idx="350">
                  <c:v>1336851</c:v>
                </c:pt>
                <c:pt idx="351">
                  <c:v>1336861</c:v>
                </c:pt>
                <c:pt idx="352">
                  <c:v>1336922</c:v>
                </c:pt>
                <c:pt idx="353">
                  <c:v>1336932</c:v>
                </c:pt>
                <c:pt idx="354">
                  <c:v>1336942</c:v>
                </c:pt>
                <c:pt idx="355">
                  <c:v>1336952</c:v>
                </c:pt>
                <c:pt idx="356">
                  <c:v>1336962</c:v>
                </c:pt>
                <c:pt idx="357">
                  <c:v>1336972</c:v>
                </c:pt>
                <c:pt idx="358">
                  <c:v>1336982</c:v>
                </c:pt>
                <c:pt idx="359">
                  <c:v>1336992</c:v>
                </c:pt>
                <c:pt idx="360">
                  <c:v>1337053</c:v>
                </c:pt>
                <c:pt idx="361">
                  <c:v>1337063</c:v>
                </c:pt>
                <c:pt idx="362">
                  <c:v>1337073</c:v>
                </c:pt>
                <c:pt idx="363">
                  <c:v>1337083</c:v>
                </c:pt>
                <c:pt idx="364">
                  <c:v>1337093</c:v>
                </c:pt>
                <c:pt idx="365">
                  <c:v>1337103</c:v>
                </c:pt>
                <c:pt idx="366">
                  <c:v>1337113</c:v>
                </c:pt>
                <c:pt idx="367">
                  <c:v>1337123</c:v>
                </c:pt>
                <c:pt idx="368">
                  <c:v>1337184</c:v>
                </c:pt>
                <c:pt idx="369">
                  <c:v>1337194</c:v>
                </c:pt>
                <c:pt idx="370">
                  <c:v>1337204</c:v>
                </c:pt>
                <c:pt idx="371">
                  <c:v>1337214</c:v>
                </c:pt>
                <c:pt idx="372">
                  <c:v>1337224</c:v>
                </c:pt>
                <c:pt idx="373">
                  <c:v>1337234</c:v>
                </c:pt>
                <c:pt idx="374">
                  <c:v>1337244</c:v>
                </c:pt>
                <c:pt idx="375">
                  <c:v>1337254</c:v>
                </c:pt>
                <c:pt idx="376">
                  <c:v>1337316</c:v>
                </c:pt>
                <c:pt idx="377">
                  <c:v>1337325.875</c:v>
                </c:pt>
                <c:pt idx="378">
                  <c:v>1337335.75</c:v>
                </c:pt>
                <c:pt idx="379">
                  <c:v>1337345.625</c:v>
                </c:pt>
                <c:pt idx="380">
                  <c:v>1337355.5</c:v>
                </c:pt>
                <c:pt idx="381">
                  <c:v>1337365.375</c:v>
                </c:pt>
                <c:pt idx="382">
                  <c:v>1337375.25</c:v>
                </c:pt>
                <c:pt idx="383">
                  <c:v>1337385.125</c:v>
                </c:pt>
                <c:pt idx="384">
                  <c:v>1337446</c:v>
                </c:pt>
                <c:pt idx="385">
                  <c:v>1337456</c:v>
                </c:pt>
                <c:pt idx="386">
                  <c:v>1337466</c:v>
                </c:pt>
                <c:pt idx="387">
                  <c:v>1337476</c:v>
                </c:pt>
                <c:pt idx="388">
                  <c:v>1337486</c:v>
                </c:pt>
                <c:pt idx="389">
                  <c:v>1337496</c:v>
                </c:pt>
                <c:pt idx="390">
                  <c:v>1337506</c:v>
                </c:pt>
                <c:pt idx="391">
                  <c:v>1337516</c:v>
                </c:pt>
                <c:pt idx="392">
                  <c:v>1337578</c:v>
                </c:pt>
                <c:pt idx="393">
                  <c:v>1337587.875</c:v>
                </c:pt>
                <c:pt idx="394">
                  <c:v>1337597.75</c:v>
                </c:pt>
                <c:pt idx="395">
                  <c:v>1337607.625</c:v>
                </c:pt>
                <c:pt idx="396">
                  <c:v>1337617.5</c:v>
                </c:pt>
                <c:pt idx="397">
                  <c:v>1337627.375</c:v>
                </c:pt>
                <c:pt idx="398">
                  <c:v>1337637.25</c:v>
                </c:pt>
                <c:pt idx="399">
                  <c:v>1337647.125</c:v>
                </c:pt>
                <c:pt idx="400">
                  <c:v>1337708</c:v>
                </c:pt>
                <c:pt idx="401">
                  <c:v>1337718</c:v>
                </c:pt>
                <c:pt idx="402">
                  <c:v>1337728</c:v>
                </c:pt>
                <c:pt idx="403">
                  <c:v>1337738</c:v>
                </c:pt>
                <c:pt idx="404">
                  <c:v>1337748</c:v>
                </c:pt>
                <c:pt idx="405">
                  <c:v>1337758</c:v>
                </c:pt>
                <c:pt idx="406">
                  <c:v>1337768</c:v>
                </c:pt>
                <c:pt idx="407">
                  <c:v>1337778</c:v>
                </c:pt>
                <c:pt idx="408">
                  <c:v>1337839</c:v>
                </c:pt>
                <c:pt idx="409">
                  <c:v>1337848.875</c:v>
                </c:pt>
                <c:pt idx="410">
                  <c:v>1337858.75</c:v>
                </c:pt>
                <c:pt idx="411">
                  <c:v>1337868.625</c:v>
                </c:pt>
                <c:pt idx="412">
                  <c:v>1337878.5</c:v>
                </c:pt>
                <c:pt idx="413">
                  <c:v>1337888.375</c:v>
                </c:pt>
                <c:pt idx="414">
                  <c:v>1337898.25</c:v>
                </c:pt>
                <c:pt idx="415">
                  <c:v>1337908.125</c:v>
                </c:pt>
                <c:pt idx="416">
                  <c:v>1337967</c:v>
                </c:pt>
                <c:pt idx="417">
                  <c:v>1337977</c:v>
                </c:pt>
                <c:pt idx="418">
                  <c:v>1337987</c:v>
                </c:pt>
                <c:pt idx="419">
                  <c:v>1337997</c:v>
                </c:pt>
                <c:pt idx="420">
                  <c:v>1338007</c:v>
                </c:pt>
                <c:pt idx="421">
                  <c:v>1338017</c:v>
                </c:pt>
                <c:pt idx="422">
                  <c:v>1338027</c:v>
                </c:pt>
                <c:pt idx="423">
                  <c:v>1338037</c:v>
                </c:pt>
                <c:pt idx="424">
                  <c:v>1338099</c:v>
                </c:pt>
                <c:pt idx="425">
                  <c:v>1338108.875</c:v>
                </c:pt>
                <c:pt idx="426">
                  <c:v>1338118.75</c:v>
                </c:pt>
                <c:pt idx="427">
                  <c:v>1338128.625</c:v>
                </c:pt>
                <c:pt idx="428">
                  <c:v>1338138.5</c:v>
                </c:pt>
                <c:pt idx="429">
                  <c:v>1338148.375</c:v>
                </c:pt>
                <c:pt idx="430">
                  <c:v>1338158.25</c:v>
                </c:pt>
                <c:pt idx="431">
                  <c:v>1338168.125</c:v>
                </c:pt>
                <c:pt idx="432">
                  <c:v>1338228</c:v>
                </c:pt>
                <c:pt idx="433">
                  <c:v>1338238</c:v>
                </c:pt>
                <c:pt idx="434">
                  <c:v>1338248</c:v>
                </c:pt>
                <c:pt idx="435">
                  <c:v>1338258</c:v>
                </c:pt>
                <c:pt idx="436">
                  <c:v>1338268</c:v>
                </c:pt>
                <c:pt idx="437">
                  <c:v>1338278</c:v>
                </c:pt>
                <c:pt idx="438">
                  <c:v>1338288</c:v>
                </c:pt>
                <c:pt idx="439">
                  <c:v>1338298</c:v>
                </c:pt>
                <c:pt idx="440">
                  <c:v>1338359</c:v>
                </c:pt>
                <c:pt idx="441">
                  <c:v>1338368.875</c:v>
                </c:pt>
                <c:pt idx="442">
                  <c:v>1338378.75</c:v>
                </c:pt>
                <c:pt idx="443">
                  <c:v>1338388.625</c:v>
                </c:pt>
                <c:pt idx="444">
                  <c:v>1338398.5</c:v>
                </c:pt>
                <c:pt idx="445">
                  <c:v>1338408.375</c:v>
                </c:pt>
                <c:pt idx="446">
                  <c:v>1338418.25</c:v>
                </c:pt>
                <c:pt idx="447">
                  <c:v>1338428.125</c:v>
                </c:pt>
                <c:pt idx="448">
                  <c:v>1338489</c:v>
                </c:pt>
                <c:pt idx="449">
                  <c:v>1338499</c:v>
                </c:pt>
                <c:pt idx="450">
                  <c:v>1338509</c:v>
                </c:pt>
                <c:pt idx="451">
                  <c:v>1338519</c:v>
                </c:pt>
                <c:pt idx="452">
                  <c:v>1338529</c:v>
                </c:pt>
                <c:pt idx="453">
                  <c:v>1338539</c:v>
                </c:pt>
                <c:pt idx="454">
                  <c:v>1338549</c:v>
                </c:pt>
                <c:pt idx="455">
                  <c:v>1338559</c:v>
                </c:pt>
                <c:pt idx="456">
                  <c:v>1338620</c:v>
                </c:pt>
                <c:pt idx="457">
                  <c:v>1338630</c:v>
                </c:pt>
                <c:pt idx="458">
                  <c:v>1338640</c:v>
                </c:pt>
                <c:pt idx="459">
                  <c:v>1338650</c:v>
                </c:pt>
                <c:pt idx="460">
                  <c:v>1338660</c:v>
                </c:pt>
                <c:pt idx="461">
                  <c:v>1338670</c:v>
                </c:pt>
                <c:pt idx="462">
                  <c:v>1338680</c:v>
                </c:pt>
                <c:pt idx="463">
                  <c:v>1338690</c:v>
                </c:pt>
                <c:pt idx="464">
                  <c:v>1338751</c:v>
                </c:pt>
                <c:pt idx="465">
                  <c:v>1338761</c:v>
                </c:pt>
                <c:pt idx="466">
                  <c:v>1338771</c:v>
                </c:pt>
                <c:pt idx="467">
                  <c:v>1338781</c:v>
                </c:pt>
                <c:pt idx="468">
                  <c:v>1338791</c:v>
                </c:pt>
                <c:pt idx="469">
                  <c:v>1338801</c:v>
                </c:pt>
                <c:pt idx="470">
                  <c:v>1338811</c:v>
                </c:pt>
                <c:pt idx="471">
                  <c:v>1338821</c:v>
                </c:pt>
                <c:pt idx="472">
                  <c:v>1338882</c:v>
                </c:pt>
                <c:pt idx="473">
                  <c:v>1338892</c:v>
                </c:pt>
                <c:pt idx="474">
                  <c:v>1338902</c:v>
                </c:pt>
                <c:pt idx="475">
                  <c:v>1338912</c:v>
                </c:pt>
                <c:pt idx="476">
                  <c:v>1338922</c:v>
                </c:pt>
                <c:pt idx="477">
                  <c:v>1338932</c:v>
                </c:pt>
                <c:pt idx="478">
                  <c:v>1338942</c:v>
                </c:pt>
                <c:pt idx="479">
                  <c:v>1338952</c:v>
                </c:pt>
                <c:pt idx="480">
                  <c:v>1339014</c:v>
                </c:pt>
                <c:pt idx="481">
                  <c:v>1339023.875</c:v>
                </c:pt>
                <c:pt idx="482">
                  <c:v>1339033.75</c:v>
                </c:pt>
                <c:pt idx="483">
                  <c:v>1339043.625</c:v>
                </c:pt>
                <c:pt idx="484">
                  <c:v>1339053.5</c:v>
                </c:pt>
                <c:pt idx="485">
                  <c:v>1339063.375</c:v>
                </c:pt>
                <c:pt idx="486">
                  <c:v>1339073.25</c:v>
                </c:pt>
                <c:pt idx="487">
                  <c:v>1339083.125</c:v>
                </c:pt>
                <c:pt idx="488">
                  <c:v>1339144</c:v>
                </c:pt>
                <c:pt idx="489">
                  <c:v>1339154</c:v>
                </c:pt>
                <c:pt idx="490">
                  <c:v>1339164</c:v>
                </c:pt>
                <c:pt idx="491">
                  <c:v>1339174</c:v>
                </c:pt>
                <c:pt idx="492">
                  <c:v>1339184</c:v>
                </c:pt>
                <c:pt idx="493">
                  <c:v>1339194</c:v>
                </c:pt>
                <c:pt idx="494">
                  <c:v>1339204</c:v>
                </c:pt>
                <c:pt idx="495">
                  <c:v>1339214</c:v>
                </c:pt>
                <c:pt idx="496">
                  <c:v>1339275</c:v>
                </c:pt>
                <c:pt idx="497">
                  <c:v>1339285</c:v>
                </c:pt>
                <c:pt idx="498">
                  <c:v>1339295</c:v>
                </c:pt>
                <c:pt idx="499">
                  <c:v>1339305</c:v>
                </c:pt>
                <c:pt idx="500">
                  <c:v>1339315</c:v>
                </c:pt>
                <c:pt idx="501">
                  <c:v>1339325</c:v>
                </c:pt>
                <c:pt idx="502">
                  <c:v>1339335</c:v>
                </c:pt>
                <c:pt idx="503">
                  <c:v>1339345</c:v>
                </c:pt>
                <c:pt idx="504">
                  <c:v>1339406</c:v>
                </c:pt>
                <c:pt idx="505">
                  <c:v>1339415.875</c:v>
                </c:pt>
                <c:pt idx="506">
                  <c:v>1339425.75</c:v>
                </c:pt>
                <c:pt idx="507">
                  <c:v>1339435.625</c:v>
                </c:pt>
                <c:pt idx="508">
                  <c:v>1339445.5</c:v>
                </c:pt>
                <c:pt idx="509">
                  <c:v>1339455.375</c:v>
                </c:pt>
                <c:pt idx="510">
                  <c:v>1339465.25</c:v>
                </c:pt>
                <c:pt idx="511">
                  <c:v>1339475.125</c:v>
                </c:pt>
                <c:pt idx="512">
                  <c:v>1339536</c:v>
                </c:pt>
                <c:pt idx="513">
                  <c:v>1339545.875</c:v>
                </c:pt>
                <c:pt idx="514">
                  <c:v>1339555.75</c:v>
                </c:pt>
                <c:pt idx="515">
                  <c:v>1339565.625</c:v>
                </c:pt>
                <c:pt idx="516">
                  <c:v>1339575.5</c:v>
                </c:pt>
                <c:pt idx="517">
                  <c:v>1339585.375</c:v>
                </c:pt>
                <c:pt idx="518">
                  <c:v>1339595.25</c:v>
                </c:pt>
                <c:pt idx="519">
                  <c:v>1339605.125</c:v>
                </c:pt>
                <c:pt idx="520">
                  <c:v>1339666</c:v>
                </c:pt>
                <c:pt idx="521">
                  <c:v>1339676</c:v>
                </c:pt>
                <c:pt idx="522">
                  <c:v>1339686</c:v>
                </c:pt>
                <c:pt idx="523">
                  <c:v>1339696</c:v>
                </c:pt>
                <c:pt idx="524">
                  <c:v>1339706</c:v>
                </c:pt>
                <c:pt idx="525">
                  <c:v>1339716</c:v>
                </c:pt>
                <c:pt idx="526">
                  <c:v>1339726</c:v>
                </c:pt>
                <c:pt idx="527">
                  <c:v>1339736</c:v>
                </c:pt>
                <c:pt idx="528">
                  <c:v>1339797</c:v>
                </c:pt>
                <c:pt idx="529">
                  <c:v>1339806.875</c:v>
                </c:pt>
                <c:pt idx="530">
                  <c:v>1339816.75</c:v>
                </c:pt>
                <c:pt idx="531">
                  <c:v>1339826.625</c:v>
                </c:pt>
                <c:pt idx="532">
                  <c:v>1339836.5</c:v>
                </c:pt>
                <c:pt idx="533">
                  <c:v>1339846.375</c:v>
                </c:pt>
                <c:pt idx="534">
                  <c:v>1339856.25</c:v>
                </c:pt>
                <c:pt idx="535">
                  <c:v>1339866.125</c:v>
                </c:pt>
                <c:pt idx="536">
                  <c:v>1339928</c:v>
                </c:pt>
                <c:pt idx="537">
                  <c:v>1339938</c:v>
                </c:pt>
                <c:pt idx="538">
                  <c:v>1339948</c:v>
                </c:pt>
                <c:pt idx="539">
                  <c:v>1339958</c:v>
                </c:pt>
                <c:pt idx="540">
                  <c:v>1339968</c:v>
                </c:pt>
                <c:pt idx="541">
                  <c:v>1339978</c:v>
                </c:pt>
                <c:pt idx="542">
                  <c:v>1339988</c:v>
                </c:pt>
                <c:pt idx="543">
                  <c:v>1339998</c:v>
                </c:pt>
                <c:pt idx="544">
                  <c:v>1340059</c:v>
                </c:pt>
                <c:pt idx="545">
                  <c:v>1340069</c:v>
                </c:pt>
                <c:pt idx="546">
                  <c:v>1340079</c:v>
                </c:pt>
                <c:pt idx="547">
                  <c:v>1340089</c:v>
                </c:pt>
                <c:pt idx="548">
                  <c:v>1340099</c:v>
                </c:pt>
                <c:pt idx="549">
                  <c:v>1340109</c:v>
                </c:pt>
                <c:pt idx="550">
                  <c:v>1340119</c:v>
                </c:pt>
                <c:pt idx="551">
                  <c:v>1340129</c:v>
                </c:pt>
                <c:pt idx="552">
                  <c:v>1340190</c:v>
                </c:pt>
                <c:pt idx="553">
                  <c:v>1340199.875</c:v>
                </c:pt>
                <c:pt idx="554">
                  <c:v>1340209.75</c:v>
                </c:pt>
                <c:pt idx="555">
                  <c:v>1340219.625</c:v>
                </c:pt>
                <c:pt idx="556">
                  <c:v>1340229.5</c:v>
                </c:pt>
                <c:pt idx="557">
                  <c:v>1340239.375</c:v>
                </c:pt>
                <c:pt idx="558">
                  <c:v>1340249.25</c:v>
                </c:pt>
                <c:pt idx="559">
                  <c:v>1340259.125</c:v>
                </c:pt>
                <c:pt idx="560">
                  <c:v>1340320</c:v>
                </c:pt>
                <c:pt idx="561">
                  <c:v>1340329.875</c:v>
                </c:pt>
                <c:pt idx="562">
                  <c:v>1340339.75</c:v>
                </c:pt>
                <c:pt idx="563">
                  <c:v>1340349.625</c:v>
                </c:pt>
                <c:pt idx="564">
                  <c:v>1340359.5</c:v>
                </c:pt>
                <c:pt idx="565">
                  <c:v>1340369.375</c:v>
                </c:pt>
                <c:pt idx="566">
                  <c:v>1340379.25</c:v>
                </c:pt>
                <c:pt idx="567">
                  <c:v>1340389.125</c:v>
                </c:pt>
                <c:pt idx="568">
                  <c:v>1340449</c:v>
                </c:pt>
                <c:pt idx="569">
                  <c:v>1340459</c:v>
                </c:pt>
                <c:pt idx="570">
                  <c:v>1340469</c:v>
                </c:pt>
                <c:pt idx="571">
                  <c:v>1340479</c:v>
                </c:pt>
                <c:pt idx="572">
                  <c:v>1340489</c:v>
                </c:pt>
                <c:pt idx="573">
                  <c:v>1340499</c:v>
                </c:pt>
                <c:pt idx="574">
                  <c:v>1340509</c:v>
                </c:pt>
                <c:pt idx="575">
                  <c:v>1340519</c:v>
                </c:pt>
                <c:pt idx="576">
                  <c:v>1340579</c:v>
                </c:pt>
                <c:pt idx="577">
                  <c:v>1340589</c:v>
                </c:pt>
                <c:pt idx="578">
                  <c:v>1340599</c:v>
                </c:pt>
                <c:pt idx="579">
                  <c:v>1340609</c:v>
                </c:pt>
                <c:pt idx="580">
                  <c:v>1340619</c:v>
                </c:pt>
                <c:pt idx="581">
                  <c:v>1340629</c:v>
                </c:pt>
                <c:pt idx="582">
                  <c:v>1340639</c:v>
                </c:pt>
                <c:pt idx="583">
                  <c:v>1340649</c:v>
                </c:pt>
                <c:pt idx="584">
                  <c:v>1340711</c:v>
                </c:pt>
                <c:pt idx="585">
                  <c:v>1340720.875</c:v>
                </c:pt>
                <c:pt idx="586">
                  <c:v>1340730.75</c:v>
                </c:pt>
                <c:pt idx="587">
                  <c:v>1340740.625</c:v>
                </c:pt>
                <c:pt idx="588">
                  <c:v>1340750.5</c:v>
                </c:pt>
                <c:pt idx="589">
                  <c:v>1340760.375</c:v>
                </c:pt>
                <c:pt idx="590">
                  <c:v>1340770.25</c:v>
                </c:pt>
                <c:pt idx="591">
                  <c:v>1340780.125</c:v>
                </c:pt>
                <c:pt idx="592">
                  <c:v>1340842</c:v>
                </c:pt>
                <c:pt idx="593">
                  <c:v>1340852</c:v>
                </c:pt>
                <c:pt idx="594">
                  <c:v>1340862</c:v>
                </c:pt>
                <c:pt idx="595">
                  <c:v>1340872</c:v>
                </c:pt>
                <c:pt idx="596">
                  <c:v>1340882</c:v>
                </c:pt>
                <c:pt idx="597">
                  <c:v>1340892</c:v>
                </c:pt>
                <c:pt idx="598">
                  <c:v>1340902</c:v>
                </c:pt>
                <c:pt idx="599">
                  <c:v>1340912</c:v>
                </c:pt>
                <c:pt idx="600">
                  <c:v>1340974</c:v>
                </c:pt>
                <c:pt idx="601">
                  <c:v>1340983.875</c:v>
                </c:pt>
                <c:pt idx="602">
                  <c:v>1340993.75</c:v>
                </c:pt>
                <c:pt idx="603">
                  <c:v>1341003.625</c:v>
                </c:pt>
                <c:pt idx="604">
                  <c:v>1341013.5</c:v>
                </c:pt>
                <c:pt idx="605">
                  <c:v>1341023.375</c:v>
                </c:pt>
                <c:pt idx="606">
                  <c:v>1341033.25</c:v>
                </c:pt>
                <c:pt idx="607">
                  <c:v>1341043.125</c:v>
                </c:pt>
                <c:pt idx="608">
                  <c:v>1341105</c:v>
                </c:pt>
                <c:pt idx="609">
                  <c:v>1341114.875</c:v>
                </c:pt>
                <c:pt idx="610">
                  <c:v>1341124.75</c:v>
                </c:pt>
                <c:pt idx="611">
                  <c:v>1341134.625</c:v>
                </c:pt>
                <c:pt idx="612">
                  <c:v>1341144.5</c:v>
                </c:pt>
                <c:pt idx="613">
                  <c:v>1341154.375</c:v>
                </c:pt>
                <c:pt idx="614">
                  <c:v>1341164.25</c:v>
                </c:pt>
                <c:pt idx="615">
                  <c:v>1341174.125</c:v>
                </c:pt>
                <c:pt idx="616">
                  <c:v>1341235</c:v>
                </c:pt>
                <c:pt idx="617">
                  <c:v>1341245</c:v>
                </c:pt>
                <c:pt idx="618">
                  <c:v>1341255</c:v>
                </c:pt>
                <c:pt idx="619">
                  <c:v>1341265</c:v>
                </c:pt>
                <c:pt idx="620">
                  <c:v>1341275</c:v>
                </c:pt>
                <c:pt idx="621">
                  <c:v>1341285</c:v>
                </c:pt>
                <c:pt idx="622">
                  <c:v>1341295</c:v>
                </c:pt>
                <c:pt idx="623">
                  <c:v>1341305</c:v>
                </c:pt>
                <c:pt idx="624">
                  <c:v>1341367</c:v>
                </c:pt>
                <c:pt idx="625">
                  <c:v>1341377</c:v>
                </c:pt>
                <c:pt idx="626">
                  <c:v>1341387</c:v>
                </c:pt>
                <c:pt idx="627">
                  <c:v>1341397</c:v>
                </c:pt>
                <c:pt idx="628">
                  <c:v>1341407</c:v>
                </c:pt>
                <c:pt idx="629">
                  <c:v>1341417</c:v>
                </c:pt>
                <c:pt idx="630">
                  <c:v>1341427</c:v>
                </c:pt>
                <c:pt idx="631">
                  <c:v>1341437</c:v>
                </c:pt>
                <c:pt idx="632">
                  <c:v>1341502</c:v>
                </c:pt>
                <c:pt idx="633">
                  <c:v>1341512</c:v>
                </c:pt>
                <c:pt idx="634">
                  <c:v>1341522</c:v>
                </c:pt>
                <c:pt idx="635">
                  <c:v>1341532</c:v>
                </c:pt>
                <c:pt idx="636">
                  <c:v>1341542</c:v>
                </c:pt>
                <c:pt idx="637">
                  <c:v>1341552</c:v>
                </c:pt>
                <c:pt idx="638">
                  <c:v>1341562</c:v>
                </c:pt>
                <c:pt idx="639">
                  <c:v>1341572</c:v>
                </c:pt>
                <c:pt idx="640">
                  <c:v>1341633</c:v>
                </c:pt>
                <c:pt idx="641">
                  <c:v>1341643</c:v>
                </c:pt>
                <c:pt idx="642">
                  <c:v>1341653</c:v>
                </c:pt>
                <c:pt idx="643">
                  <c:v>1341663</c:v>
                </c:pt>
                <c:pt idx="644">
                  <c:v>1341673</c:v>
                </c:pt>
                <c:pt idx="645">
                  <c:v>1341683</c:v>
                </c:pt>
                <c:pt idx="646">
                  <c:v>1341693</c:v>
                </c:pt>
                <c:pt idx="647">
                  <c:v>1341703</c:v>
                </c:pt>
                <c:pt idx="648">
                  <c:v>1341765</c:v>
                </c:pt>
                <c:pt idx="649">
                  <c:v>1341774.875</c:v>
                </c:pt>
                <c:pt idx="650">
                  <c:v>1341784.75</c:v>
                </c:pt>
                <c:pt idx="651">
                  <c:v>1341794.625</c:v>
                </c:pt>
                <c:pt idx="652">
                  <c:v>1341804.5</c:v>
                </c:pt>
                <c:pt idx="653">
                  <c:v>1341814.375</c:v>
                </c:pt>
                <c:pt idx="654">
                  <c:v>1341824.25</c:v>
                </c:pt>
                <c:pt idx="655">
                  <c:v>1341834.125</c:v>
                </c:pt>
                <c:pt idx="656">
                  <c:v>1341894</c:v>
                </c:pt>
                <c:pt idx="657">
                  <c:v>1341904</c:v>
                </c:pt>
                <c:pt idx="658">
                  <c:v>1341914</c:v>
                </c:pt>
                <c:pt idx="659">
                  <c:v>1341924</c:v>
                </c:pt>
                <c:pt idx="660">
                  <c:v>1341934</c:v>
                </c:pt>
                <c:pt idx="661">
                  <c:v>1341944</c:v>
                </c:pt>
                <c:pt idx="662">
                  <c:v>1341954</c:v>
                </c:pt>
                <c:pt idx="663">
                  <c:v>1341964</c:v>
                </c:pt>
                <c:pt idx="664">
                  <c:v>1342025</c:v>
                </c:pt>
                <c:pt idx="665">
                  <c:v>1342034.875</c:v>
                </c:pt>
                <c:pt idx="666">
                  <c:v>1342044.75</c:v>
                </c:pt>
                <c:pt idx="667">
                  <c:v>1342054.625</c:v>
                </c:pt>
                <c:pt idx="668">
                  <c:v>1342064.5</c:v>
                </c:pt>
                <c:pt idx="669">
                  <c:v>1342074.375</c:v>
                </c:pt>
                <c:pt idx="670">
                  <c:v>1342084.25</c:v>
                </c:pt>
                <c:pt idx="671">
                  <c:v>1342094.125</c:v>
                </c:pt>
                <c:pt idx="672">
                  <c:v>1342155</c:v>
                </c:pt>
                <c:pt idx="673">
                  <c:v>1342165</c:v>
                </c:pt>
                <c:pt idx="674">
                  <c:v>1342175</c:v>
                </c:pt>
                <c:pt idx="675">
                  <c:v>1342185</c:v>
                </c:pt>
                <c:pt idx="676">
                  <c:v>1342195</c:v>
                </c:pt>
                <c:pt idx="677">
                  <c:v>1342205</c:v>
                </c:pt>
                <c:pt idx="678">
                  <c:v>1342215</c:v>
                </c:pt>
                <c:pt idx="679">
                  <c:v>1342225</c:v>
                </c:pt>
                <c:pt idx="680">
                  <c:v>1342286</c:v>
                </c:pt>
                <c:pt idx="681">
                  <c:v>1342296</c:v>
                </c:pt>
                <c:pt idx="682">
                  <c:v>1342306</c:v>
                </c:pt>
                <c:pt idx="683">
                  <c:v>1342316</c:v>
                </c:pt>
                <c:pt idx="684">
                  <c:v>1342326</c:v>
                </c:pt>
                <c:pt idx="685">
                  <c:v>1342336</c:v>
                </c:pt>
                <c:pt idx="686">
                  <c:v>1342346</c:v>
                </c:pt>
                <c:pt idx="687">
                  <c:v>1342356</c:v>
                </c:pt>
                <c:pt idx="688">
                  <c:v>1342418</c:v>
                </c:pt>
                <c:pt idx="689">
                  <c:v>1342428</c:v>
                </c:pt>
                <c:pt idx="690">
                  <c:v>1342438</c:v>
                </c:pt>
                <c:pt idx="691">
                  <c:v>1342448</c:v>
                </c:pt>
                <c:pt idx="692">
                  <c:v>1342458</c:v>
                </c:pt>
                <c:pt idx="693">
                  <c:v>1342468</c:v>
                </c:pt>
                <c:pt idx="694">
                  <c:v>1342478</c:v>
                </c:pt>
                <c:pt idx="695">
                  <c:v>1342488</c:v>
                </c:pt>
                <c:pt idx="696">
                  <c:v>1342550</c:v>
                </c:pt>
                <c:pt idx="697">
                  <c:v>1342560</c:v>
                </c:pt>
                <c:pt idx="698">
                  <c:v>1342570</c:v>
                </c:pt>
                <c:pt idx="699">
                  <c:v>1342580</c:v>
                </c:pt>
                <c:pt idx="700">
                  <c:v>1342590</c:v>
                </c:pt>
                <c:pt idx="701">
                  <c:v>1342600</c:v>
                </c:pt>
                <c:pt idx="702">
                  <c:v>1342610</c:v>
                </c:pt>
                <c:pt idx="703">
                  <c:v>1342620</c:v>
                </c:pt>
                <c:pt idx="704">
                  <c:v>1342680</c:v>
                </c:pt>
                <c:pt idx="705">
                  <c:v>1342690</c:v>
                </c:pt>
                <c:pt idx="706">
                  <c:v>1342700</c:v>
                </c:pt>
                <c:pt idx="707">
                  <c:v>1342710</c:v>
                </c:pt>
                <c:pt idx="708">
                  <c:v>1342720</c:v>
                </c:pt>
                <c:pt idx="709">
                  <c:v>1342730</c:v>
                </c:pt>
                <c:pt idx="710">
                  <c:v>1342740</c:v>
                </c:pt>
                <c:pt idx="711">
                  <c:v>1342750</c:v>
                </c:pt>
                <c:pt idx="712">
                  <c:v>1342811</c:v>
                </c:pt>
                <c:pt idx="713">
                  <c:v>1342821</c:v>
                </c:pt>
                <c:pt idx="714">
                  <c:v>1342831</c:v>
                </c:pt>
                <c:pt idx="715">
                  <c:v>1342841</c:v>
                </c:pt>
                <c:pt idx="716">
                  <c:v>1342851</c:v>
                </c:pt>
                <c:pt idx="717">
                  <c:v>1342861</c:v>
                </c:pt>
                <c:pt idx="718">
                  <c:v>1342871</c:v>
                </c:pt>
                <c:pt idx="719">
                  <c:v>1342881</c:v>
                </c:pt>
                <c:pt idx="720">
                  <c:v>1342942</c:v>
                </c:pt>
                <c:pt idx="721">
                  <c:v>1342952</c:v>
                </c:pt>
                <c:pt idx="722">
                  <c:v>1342962</c:v>
                </c:pt>
                <c:pt idx="723">
                  <c:v>1342972</c:v>
                </c:pt>
                <c:pt idx="724">
                  <c:v>1342982</c:v>
                </c:pt>
                <c:pt idx="725">
                  <c:v>1342992</c:v>
                </c:pt>
                <c:pt idx="726">
                  <c:v>1343002</c:v>
                </c:pt>
                <c:pt idx="727">
                  <c:v>1343012</c:v>
                </c:pt>
                <c:pt idx="728">
                  <c:v>1343073</c:v>
                </c:pt>
                <c:pt idx="729">
                  <c:v>1343083</c:v>
                </c:pt>
                <c:pt idx="730">
                  <c:v>1343093</c:v>
                </c:pt>
                <c:pt idx="731">
                  <c:v>1343103</c:v>
                </c:pt>
                <c:pt idx="732">
                  <c:v>1343113</c:v>
                </c:pt>
                <c:pt idx="733">
                  <c:v>1343123</c:v>
                </c:pt>
                <c:pt idx="734">
                  <c:v>1343133</c:v>
                </c:pt>
                <c:pt idx="735">
                  <c:v>1343143</c:v>
                </c:pt>
                <c:pt idx="736">
                  <c:v>1343204</c:v>
                </c:pt>
                <c:pt idx="737">
                  <c:v>1343214</c:v>
                </c:pt>
                <c:pt idx="738">
                  <c:v>1343224</c:v>
                </c:pt>
                <c:pt idx="739">
                  <c:v>1343234</c:v>
                </c:pt>
                <c:pt idx="740">
                  <c:v>1343244</c:v>
                </c:pt>
                <c:pt idx="741">
                  <c:v>1343254</c:v>
                </c:pt>
                <c:pt idx="742">
                  <c:v>1343264</c:v>
                </c:pt>
                <c:pt idx="743">
                  <c:v>1343274</c:v>
                </c:pt>
                <c:pt idx="744">
                  <c:v>1343336</c:v>
                </c:pt>
                <c:pt idx="745">
                  <c:v>1343346</c:v>
                </c:pt>
                <c:pt idx="746">
                  <c:v>1343356</c:v>
                </c:pt>
                <c:pt idx="747">
                  <c:v>1343366</c:v>
                </c:pt>
                <c:pt idx="748">
                  <c:v>1343376</c:v>
                </c:pt>
                <c:pt idx="749">
                  <c:v>1343386</c:v>
                </c:pt>
                <c:pt idx="750">
                  <c:v>1343396</c:v>
                </c:pt>
                <c:pt idx="751">
                  <c:v>1343406</c:v>
                </c:pt>
                <c:pt idx="752">
                  <c:v>1343468</c:v>
                </c:pt>
                <c:pt idx="753">
                  <c:v>1343477.875</c:v>
                </c:pt>
                <c:pt idx="754">
                  <c:v>1343487.75</c:v>
                </c:pt>
                <c:pt idx="755">
                  <c:v>1343497.625</c:v>
                </c:pt>
                <c:pt idx="756">
                  <c:v>1343507.5</c:v>
                </c:pt>
                <c:pt idx="757">
                  <c:v>1343517.375</c:v>
                </c:pt>
                <c:pt idx="758">
                  <c:v>1343527.25</c:v>
                </c:pt>
                <c:pt idx="759">
                  <c:v>1343537.125</c:v>
                </c:pt>
                <c:pt idx="760">
                  <c:v>1343600</c:v>
                </c:pt>
                <c:pt idx="761">
                  <c:v>1343610</c:v>
                </c:pt>
                <c:pt idx="762">
                  <c:v>1343620</c:v>
                </c:pt>
                <c:pt idx="763">
                  <c:v>1343630</c:v>
                </c:pt>
                <c:pt idx="764">
                  <c:v>1343640</c:v>
                </c:pt>
                <c:pt idx="765">
                  <c:v>1343650</c:v>
                </c:pt>
                <c:pt idx="766">
                  <c:v>1343660</c:v>
                </c:pt>
                <c:pt idx="767">
                  <c:v>1343670</c:v>
                </c:pt>
                <c:pt idx="768">
                  <c:v>1343731</c:v>
                </c:pt>
                <c:pt idx="769">
                  <c:v>1343741</c:v>
                </c:pt>
                <c:pt idx="770">
                  <c:v>1343751</c:v>
                </c:pt>
                <c:pt idx="771">
                  <c:v>1343761</c:v>
                </c:pt>
                <c:pt idx="772">
                  <c:v>1343771</c:v>
                </c:pt>
                <c:pt idx="773">
                  <c:v>1343781</c:v>
                </c:pt>
                <c:pt idx="774">
                  <c:v>1343791</c:v>
                </c:pt>
                <c:pt idx="775">
                  <c:v>1343801</c:v>
                </c:pt>
                <c:pt idx="776">
                  <c:v>1343861</c:v>
                </c:pt>
                <c:pt idx="777">
                  <c:v>1343871</c:v>
                </c:pt>
                <c:pt idx="778">
                  <c:v>1343881</c:v>
                </c:pt>
                <c:pt idx="779">
                  <c:v>1343891</c:v>
                </c:pt>
                <c:pt idx="780">
                  <c:v>1343901</c:v>
                </c:pt>
                <c:pt idx="781">
                  <c:v>1343911</c:v>
                </c:pt>
                <c:pt idx="782">
                  <c:v>1343921</c:v>
                </c:pt>
                <c:pt idx="783">
                  <c:v>1343931</c:v>
                </c:pt>
                <c:pt idx="784">
                  <c:v>1343993</c:v>
                </c:pt>
                <c:pt idx="785">
                  <c:v>1344002.875</c:v>
                </c:pt>
                <c:pt idx="786">
                  <c:v>1344012.75</c:v>
                </c:pt>
                <c:pt idx="787">
                  <c:v>1344022.625</c:v>
                </c:pt>
                <c:pt idx="788">
                  <c:v>1344032.5</c:v>
                </c:pt>
                <c:pt idx="789">
                  <c:v>1344042.375</c:v>
                </c:pt>
                <c:pt idx="790">
                  <c:v>1344052.25</c:v>
                </c:pt>
                <c:pt idx="791">
                  <c:v>1344062.125</c:v>
                </c:pt>
                <c:pt idx="792">
                  <c:v>1344123</c:v>
                </c:pt>
                <c:pt idx="793">
                  <c:v>1344133</c:v>
                </c:pt>
                <c:pt idx="794">
                  <c:v>1344143</c:v>
                </c:pt>
                <c:pt idx="795">
                  <c:v>1344153</c:v>
                </c:pt>
                <c:pt idx="796">
                  <c:v>1344163</c:v>
                </c:pt>
                <c:pt idx="797">
                  <c:v>1344173</c:v>
                </c:pt>
                <c:pt idx="798">
                  <c:v>1344183</c:v>
                </c:pt>
                <c:pt idx="799">
                  <c:v>1344193</c:v>
                </c:pt>
                <c:pt idx="800">
                  <c:v>1344253</c:v>
                </c:pt>
                <c:pt idx="801">
                  <c:v>1344263</c:v>
                </c:pt>
                <c:pt idx="802">
                  <c:v>1344273</c:v>
                </c:pt>
                <c:pt idx="803">
                  <c:v>1344283</c:v>
                </c:pt>
                <c:pt idx="804">
                  <c:v>1344293</c:v>
                </c:pt>
                <c:pt idx="805">
                  <c:v>1344303</c:v>
                </c:pt>
                <c:pt idx="806">
                  <c:v>1344313</c:v>
                </c:pt>
                <c:pt idx="807">
                  <c:v>1344323</c:v>
                </c:pt>
                <c:pt idx="808">
                  <c:v>1344383</c:v>
                </c:pt>
                <c:pt idx="809">
                  <c:v>1344393</c:v>
                </c:pt>
                <c:pt idx="810">
                  <c:v>1344403</c:v>
                </c:pt>
                <c:pt idx="811">
                  <c:v>1344413</c:v>
                </c:pt>
                <c:pt idx="812">
                  <c:v>1344423</c:v>
                </c:pt>
                <c:pt idx="813">
                  <c:v>1344433</c:v>
                </c:pt>
                <c:pt idx="814">
                  <c:v>1344443</c:v>
                </c:pt>
                <c:pt idx="815">
                  <c:v>1344453</c:v>
                </c:pt>
                <c:pt idx="816">
                  <c:v>1344513</c:v>
                </c:pt>
                <c:pt idx="817">
                  <c:v>1344522.875</c:v>
                </c:pt>
                <c:pt idx="818">
                  <c:v>1344532.75</c:v>
                </c:pt>
                <c:pt idx="819">
                  <c:v>1344542.625</c:v>
                </c:pt>
                <c:pt idx="820">
                  <c:v>1344552.5</c:v>
                </c:pt>
                <c:pt idx="821">
                  <c:v>1344562.375</c:v>
                </c:pt>
                <c:pt idx="822">
                  <c:v>1344572.25</c:v>
                </c:pt>
                <c:pt idx="823">
                  <c:v>1344582.125</c:v>
                </c:pt>
                <c:pt idx="824">
                  <c:v>1344644</c:v>
                </c:pt>
                <c:pt idx="825">
                  <c:v>1344654</c:v>
                </c:pt>
                <c:pt idx="826">
                  <c:v>1344664</c:v>
                </c:pt>
                <c:pt idx="827">
                  <c:v>1344674</c:v>
                </c:pt>
                <c:pt idx="828">
                  <c:v>1344684</c:v>
                </c:pt>
                <c:pt idx="829">
                  <c:v>1344694</c:v>
                </c:pt>
                <c:pt idx="830">
                  <c:v>1344704</c:v>
                </c:pt>
                <c:pt idx="831">
                  <c:v>1344714</c:v>
                </c:pt>
                <c:pt idx="832">
                  <c:v>1344775</c:v>
                </c:pt>
                <c:pt idx="833">
                  <c:v>1344785</c:v>
                </c:pt>
                <c:pt idx="834">
                  <c:v>1344795</c:v>
                </c:pt>
                <c:pt idx="835">
                  <c:v>1344805</c:v>
                </c:pt>
                <c:pt idx="836">
                  <c:v>1344815</c:v>
                </c:pt>
                <c:pt idx="837">
                  <c:v>1344825</c:v>
                </c:pt>
                <c:pt idx="838">
                  <c:v>1344835</c:v>
                </c:pt>
                <c:pt idx="839">
                  <c:v>1344845</c:v>
                </c:pt>
                <c:pt idx="840">
                  <c:v>1344906</c:v>
                </c:pt>
                <c:pt idx="841">
                  <c:v>1344916</c:v>
                </c:pt>
                <c:pt idx="842">
                  <c:v>1344926</c:v>
                </c:pt>
                <c:pt idx="843">
                  <c:v>1344936</c:v>
                </c:pt>
                <c:pt idx="844">
                  <c:v>1344946</c:v>
                </c:pt>
                <c:pt idx="845">
                  <c:v>1344956</c:v>
                </c:pt>
                <c:pt idx="846">
                  <c:v>1344966</c:v>
                </c:pt>
                <c:pt idx="847">
                  <c:v>1344976</c:v>
                </c:pt>
                <c:pt idx="848">
                  <c:v>1345038</c:v>
                </c:pt>
                <c:pt idx="849">
                  <c:v>1345047.875</c:v>
                </c:pt>
                <c:pt idx="850">
                  <c:v>1345057.75</c:v>
                </c:pt>
                <c:pt idx="851">
                  <c:v>1345067.625</c:v>
                </c:pt>
                <c:pt idx="852">
                  <c:v>1345077.5</c:v>
                </c:pt>
                <c:pt idx="853">
                  <c:v>1345087.375</c:v>
                </c:pt>
                <c:pt idx="854">
                  <c:v>1345097.25</c:v>
                </c:pt>
                <c:pt idx="855">
                  <c:v>1345107.125</c:v>
                </c:pt>
                <c:pt idx="856">
                  <c:v>1345168</c:v>
                </c:pt>
                <c:pt idx="857">
                  <c:v>1345178</c:v>
                </c:pt>
                <c:pt idx="858">
                  <c:v>1345188</c:v>
                </c:pt>
                <c:pt idx="859">
                  <c:v>1345198</c:v>
                </c:pt>
                <c:pt idx="860">
                  <c:v>1345208</c:v>
                </c:pt>
                <c:pt idx="861">
                  <c:v>1345218</c:v>
                </c:pt>
                <c:pt idx="862">
                  <c:v>1345228</c:v>
                </c:pt>
                <c:pt idx="863">
                  <c:v>1345238</c:v>
                </c:pt>
                <c:pt idx="864">
                  <c:v>1345298</c:v>
                </c:pt>
                <c:pt idx="865">
                  <c:v>1345308</c:v>
                </c:pt>
                <c:pt idx="866">
                  <c:v>1345318</c:v>
                </c:pt>
                <c:pt idx="867">
                  <c:v>1345328</c:v>
                </c:pt>
                <c:pt idx="868">
                  <c:v>1345338</c:v>
                </c:pt>
                <c:pt idx="869">
                  <c:v>1345348</c:v>
                </c:pt>
                <c:pt idx="870">
                  <c:v>1345358</c:v>
                </c:pt>
                <c:pt idx="871">
                  <c:v>1345368</c:v>
                </c:pt>
                <c:pt idx="872">
                  <c:v>1345429</c:v>
                </c:pt>
                <c:pt idx="873">
                  <c:v>1345439</c:v>
                </c:pt>
                <c:pt idx="874">
                  <c:v>1345449</c:v>
                </c:pt>
                <c:pt idx="875">
                  <c:v>1345459</c:v>
                </c:pt>
                <c:pt idx="876">
                  <c:v>1345469</c:v>
                </c:pt>
                <c:pt idx="877">
                  <c:v>1345479</c:v>
                </c:pt>
                <c:pt idx="878">
                  <c:v>1345489</c:v>
                </c:pt>
                <c:pt idx="879">
                  <c:v>1345499</c:v>
                </c:pt>
                <c:pt idx="880">
                  <c:v>1345561</c:v>
                </c:pt>
                <c:pt idx="881">
                  <c:v>1345571</c:v>
                </c:pt>
                <c:pt idx="882">
                  <c:v>1345581</c:v>
                </c:pt>
                <c:pt idx="883">
                  <c:v>1345591</c:v>
                </c:pt>
                <c:pt idx="884">
                  <c:v>1345601</c:v>
                </c:pt>
                <c:pt idx="885">
                  <c:v>1345611</c:v>
                </c:pt>
                <c:pt idx="886">
                  <c:v>1345621</c:v>
                </c:pt>
                <c:pt idx="887">
                  <c:v>1345631</c:v>
                </c:pt>
                <c:pt idx="888">
                  <c:v>1345692</c:v>
                </c:pt>
                <c:pt idx="889">
                  <c:v>1345702</c:v>
                </c:pt>
                <c:pt idx="890">
                  <c:v>1345712</c:v>
                </c:pt>
                <c:pt idx="891">
                  <c:v>1345722</c:v>
                </c:pt>
                <c:pt idx="892">
                  <c:v>1345732</c:v>
                </c:pt>
                <c:pt idx="893">
                  <c:v>1345742</c:v>
                </c:pt>
                <c:pt idx="894">
                  <c:v>1345752</c:v>
                </c:pt>
                <c:pt idx="895">
                  <c:v>1345762</c:v>
                </c:pt>
                <c:pt idx="896">
                  <c:v>1345824</c:v>
                </c:pt>
                <c:pt idx="897">
                  <c:v>1345833.875</c:v>
                </c:pt>
                <c:pt idx="898">
                  <c:v>1345843.75</c:v>
                </c:pt>
                <c:pt idx="899">
                  <c:v>1345853.625</c:v>
                </c:pt>
                <c:pt idx="900">
                  <c:v>1345863.5</c:v>
                </c:pt>
                <c:pt idx="901">
                  <c:v>1345873.375</c:v>
                </c:pt>
                <c:pt idx="902">
                  <c:v>1345883.25</c:v>
                </c:pt>
                <c:pt idx="903">
                  <c:v>1345893.125</c:v>
                </c:pt>
                <c:pt idx="904">
                  <c:v>1345955</c:v>
                </c:pt>
                <c:pt idx="905">
                  <c:v>1345964.875</c:v>
                </c:pt>
                <c:pt idx="906">
                  <c:v>1345974.75</c:v>
                </c:pt>
                <c:pt idx="907">
                  <c:v>1345984.625</c:v>
                </c:pt>
                <c:pt idx="908">
                  <c:v>1345994.5</c:v>
                </c:pt>
                <c:pt idx="909">
                  <c:v>1346004.375</c:v>
                </c:pt>
                <c:pt idx="910">
                  <c:v>1346014.25</c:v>
                </c:pt>
                <c:pt idx="911">
                  <c:v>1346024.125</c:v>
                </c:pt>
                <c:pt idx="912">
                  <c:v>1346084</c:v>
                </c:pt>
                <c:pt idx="913">
                  <c:v>1346094</c:v>
                </c:pt>
                <c:pt idx="914">
                  <c:v>1346104</c:v>
                </c:pt>
                <c:pt idx="915">
                  <c:v>1346114</c:v>
                </c:pt>
                <c:pt idx="916">
                  <c:v>1346124</c:v>
                </c:pt>
                <c:pt idx="917">
                  <c:v>1346134</c:v>
                </c:pt>
                <c:pt idx="918">
                  <c:v>1346144</c:v>
                </c:pt>
                <c:pt idx="919">
                  <c:v>1346154</c:v>
                </c:pt>
                <c:pt idx="920">
                  <c:v>1346215</c:v>
                </c:pt>
                <c:pt idx="921">
                  <c:v>1346224.875</c:v>
                </c:pt>
                <c:pt idx="922">
                  <c:v>1346234.75</c:v>
                </c:pt>
                <c:pt idx="923">
                  <c:v>1346244.625</c:v>
                </c:pt>
                <c:pt idx="924">
                  <c:v>1346254.5</c:v>
                </c:pt>
                <c:pt idx="925">
                  <c:v>1346264.375</c:v>
                </c:pt>
                <c:pt idx="926">
                  <c:v>1346274.25</c:v>
                </c:pt>
                <c:pt idx="927">
                  <c:v>1346284.125</c:v>
                </c:pt>
                <c:pt idx="928">
                  <c:v>1346344</c:v>
                </c:pt>
                <c:pt idx="929">
                  <c:v>1346354</c:v>
                </c:pt>
                <c:pt idx="930">
                  <c:v>1346364</c:v>
                </c:pt>
                <c:pt idx="931">
                  <c:v>1346374</c:v>
                </c:pt>
                <c:pt idx="932">
                  <c:v>1346384</c:v>
                </c:pt>
                <c:pt idx="933">
                  <c:v>1346394</c:v>
                </c:pt>
                <c:pt idx="934">
                  <c:v>1346404</c:v>
                </c:pt>
                <c:pt idx="935">
                  <c:v>1346414</c:v>
                </c:pt>
                <c:pt idx="936">
                  <c:v>1346474</c:v>
                </c:pt>
                <c:pt idx="937">
                  <c:v>1346483.875</c:v>
                </c:pt>
                <c:pt idx="938">
                  <c:v>1346493.75</c:v>
                </c:pt>
                <c:pt idx="939">
                  <c:v>1346503.625</c:v>
                </c:pt>
                <c:pt idx="940">
                  <c:v>1346513.5</c:v>
                </c:pt>
                <c:pt idx="941">
                  <c:v>1346523.375</c:v>
                </c:pt>
                <c:pt idx="942">
                  <c:v>1346533.25</c:v>
                </c:pt>
                <c:pt idx="943">
                  <c:v>1346543.125</c:v>
                </c:pt>
                <c:pt idx="944">
                  <c:v>1346603</c:v>
                </c:pt>
                <c:pt idx="945">
                  <c:v>1346613</c:v>
                </c:pt>
                <c:pt idx="946">
                  <c:v>1346623</c:v>
                </c:pt>
                <c:pt idx="947">
                  <c:v>1346633</c:v>
                </c:pt>
                <c:pt idx="948">
                  <c:v>1346643</c:v>
                </c:pt>
                <c:pt idx="949">
                  <c:v>1346653</c:v>
                </c:pt>
                <c:pt idx="950">
                  <c:v>1346663</c:v>
                </c:pt>
                <c:pt idx="951">
                  <c:v>1346673</c:v>
                </c:pt>
                <c:pt idx="952">
                  <c:v>1346733</c:v>
                </c:pt>
                <c:pt idx="953">
                  <c:v>1346743</c:v>
                </c:pt>
                <c:pt idx="954">
                  <c:v>1346753</c:v>
                </c:pt>
                <c:pt idx="955">
                  <c:v>1346763</c:v>
                </c:pt>
                <c:pt idx="956">
                  <c:v>1346773</c:v>
                </c:pt>
                <c:pt idx="957">
                  <c:v>1346783</c:v>
                </c:pt>
                <c:pt idx="958">
                  <c:v>1346793</c:v>
                </c:pt>
                <c:pt idx="959">
                  <c:v>1346803</c:v>
                </c:pt>
                <c:pt idx="960">
                  <c:v>1346864</c:v>
                </c:pt>
                <c:pt idx="961">
                  <c:v>1346873.875</c:v>
                </c:pt>
                <c:pt idx="962">
                  <c:v>1346883.75</c:v>
                </c:pt>
                <c:pt idx="963">
                  <c:v>1346893.625</c:v>
                </c:pt>
                <c:pt idx="964">
                  <c:v>1346903.5</c:v>
                </c:pt>
                <c:pt idx="965">
                  <c:v>1346913.375</c:v>
                </c:pt>
                <c:pt idx="966">
                  <c:v>1346923.25</c:v>
                </c:pt>
                <c:pt idx="967">
                  <c:v>1346933.125</c:v>
                </c:pt>
                <c:pt idx="968">
                  <c:v>1346995</c:v>
                </c:pt>
                <c:pt idx="969">
                  <c:v>1347004.875</c:v>
                </c:pt>
                <c:pt idx="970">
                  <c:v>1347014.75</c:v>
                </c:pt>
                <c:pt idx="971">
                  <c:v>1347024.625</c:v>
                </c:pt>
                <c:pt idx="972">
                  <c:v>1347034.5</c:v>
                </c:pt>
                <c:pt idx="973">
                  <c:v>1347044.375</c:v>
                </c:pt>
                <c:pt idx="974">
                  <c:v>1347054.25</c:v>
                </c:pt>
                <c:pt idx="975">
                  <c:v>1347064.125</c:v>
                </c:pt>
                <c:pt idx="976">
                  <c:v>1347126</c:v>
                </c:pt>
                <c:pt idx="977">
                  <c:v>1347136</c:v>
                </c:pt>
                <c:pt idx="978">
                  <c:v>1347146</c:v>
                </c:pt>
                <c:pt idx="979">
                  <c:v>1347156</c:v>
                </c:pt>
                <c:pt idx="980">
                  <c:v>1347166</c:v>
                </c:pt>
                <c:pt idx="981">
                  <c:v>1347176</c:v>
                </c:pt>
                <c:pt idx="982">
                  <c:v>1347186</c:v>
                </c:pt>
                <c:pt idx="983">
                  <c:v>1347196</c:v>
                </c:pt>
                <c:pt idx="984">
                  <c:v>1347258</c:v>
                </c:pt>
                <c:pt idx="985">
                  <c:v>1347268</c:v>
                </c:pt>
                <c:pt idx="986">
                  <c:v>1347278</c:v>
                </c:pt>
                <c:pt idx="987">
                  <c:v>1347288</c:v>
                </c:pt>
                <c:pt idx="988">
                  <c:v>1347298</c:v>
                </c:pt>
                <c:pt idx="989">
                  <c:v>1347308</c:v>
                </c:pt>
                <c:pt idx="990">
                  <c:v>1347318</c:v>
                </c:pt>
                <c:pt idx="991">
                  <c:v>1347328</c:v>
                </c:pt>
                <c:pt idx="992">
                  <c:v>1347388</c:v>
                </c:pt>
                <c:pt idx="993">
                  <c:v>1347398</c:v>
                </c:pt>
                <c:pt idx="994">
                  <c:v>1347408</c:v>
                </c:pt>
                <c:pt idx="995">
                  <c:v>1347418</c:v>
                </c:pt>
                <c:pt idx="996">
                  <c:v>1347428</c:v>
                </c:pt>
                <c:pt idx="997">
                  <c:v>1347438</c:v>
                </c:pt>
                <c:pt idx="998">
                  <c:v>1347448</c:v>
                </c:pt>
                <c:pt idx="999">
                  <c:v>1347458</c:v>
                </c:pt>
                <c:pt idx="1000">
                  <c:v>1347519</c:v>
                </c:pt>
                <c:pt idx="1001">
                  <c:v>1347529</c:v>
                </c:pt>
                <c:pt idx="1002">
                  <c:v>1347539</c:v>
                </c:pt>
                <c:pt idx="1003">
                  <c:v>1347549</c:v>
                </c:pt>
                <c:pt idx="1004">
                  <c:v>1347559</c:v>
                </c:pt>
                <c:pt idx="1005">
                  <c:v>1347569</c:v>
                </c:pt>
                <c:pt idx="1006">
                  <c:v>1347579</c:v>
                </c:pt>
                <c:pt idx="1007">
                  <c:v>1347589</c:v>
                </c:pt>
                <c:pt idx="1008">
                  <c:v>1347650</c:v>
                </c:pt>
                <c:pt idx="1009">
                  <c:v>1347660</c:v>
                </c:pt>
                <c:pt idx="1010">
                  <c:v>1347670</c:v>
                </c:pt>
                <c:pt idx="1011">
                  <c:v>1347680</c:v>
                </c:pt>
                <c:pt idx="1012">
                  <c:v>1347690</c:v>
                </c:pt>
                <c:pt idx="1013">
                  <c:v>1347700</c:v>
                </c:pt>
                <c:pt idx="1014">
                  <c:v>1347710</c:v>
                </c:pt>
                <c:pt idx="1015">
                  <c:v>1347720</c:v>
                </c:pt>
                <c:pt idx="1016">
                  <c:v>1347781</c:v>
                </c:pt>
                <c:pt idx="1017">
                  <c:v>1347791</c:v>
                </c:pt>
                <c:pt idx="1018">
                  <c:v>1347801</c:v>
                </c:pt>
                <c:pt idx="1019">
                  <c:v>1347811</c:v>
                </c:pt>
                <c:pt idx="1020">
                  <c:v>1347821</c:v>
                </c:pt>
                <c:pt idx="1021">
                  <c:v>1347831</c:v>
                </c:pt>
                <c:pt idx="1022">
                  <c:v>1347841</c:v>
                </c:pt>
                <c:pt idx="1023">
                  <c:v>1347851</c:v>
                </c:pt>
                <c:pt idx="1024">
                  <c:v>1347913</c:v>
                </c:pt>
                <c:pt idx="1025">
                  <c:v>1347922.875</c:v>
                </c:pt>
                <c:pt idx="1026">
                  <c:v>1347932.75</c:v>
                </c:pt>
                <c:pt idx="1027">
                  <c:v>1347942.625</c:v>
                </c:pt>
                <c:pt idx="1028">
                  <c:v>1347952.5</c:v>
                </c:pt>
                <c:pt idx="1029">
                  <c:v>1347962.375</c:v>
                </c:pt>
                <c:pt idx="1030">
                  <c:v>1347972.25</c:v>
                </c:pt>
                <c:pt idx="1031">
                  <c:v>1347982.125</c:v>
                </c:pt>
                <c:pt idx="1032">
                  <c:v>1348044</c:v>
                </c:pt>
                <c:pt idx="1033">
                  <c:v>1348053.875</c:v>
                </c:pt>
                <c:pt idx="1034">
                  <c:v>1348063.75</c:v>
                </c:pt>
                <c:pt idx="1035">
                  <c:v>1348073.625</c:v>
                </c:pt>
                <c:pt idx="1036">
                  <c:v>1348083.5</c:v>
                </c:pt>
                <c:pt idx="1037">
                  <c:v>1348093.375</c:v>
                </c:pt>
                <c:pt idx="1038">
                  <c:v>1348103.25</c:v>
                </c:pt>
                <c:pt idx="1039">
                  <c:v>1348113.125</c:v>
                </c:pt>
                <c:pt idx="1040">
                  <c:v>1348175</c:v>
                </c:pt>
                <c:pt idx="1041">
                  <c:v>1348184.875</c:v>
                </c:pt>
                <c:pt idx="1042">
                  <c:v>1348194.75</c:v>
                </c:pt>
                <c:pt idx="1043">
                  <c:v>1348204.625</c:v>
                </c:pt>
                <c:pt idx="1044">
                  <c:v>1348214.5</c:v>
                </c:pt>
                <c:pt idx="1045">
                  <c:v>1348224.375</c:v>
                </c:pt>
                <c:pt idx="1046">
                  <c:v>1348234.25</c:v>
                </c:pt>
                <c:pt idx="1047">
                  <c:v>1348244.125</c:v>
                </c:pt>
                <c:pt idx="1048">
                  <c:v>1348305</c:v>
                </c:pt>
                <c:pt idx="1049">
                  <c:v>1348315</c:v>
                </c:pt>
                <c:pt idx="1050">
                  <c:v>1348325</c:v>
                </c:pt>
                <c:pt idx="1051">
                  <c:v>1348335</c:v>
                </c:pt>
                <c:pt idx="1052">
                  <c:v>1348345</c:v>
                </c:pt>
                <c:pt idx="1053">
                  <c:v>1348355</c:v>
                </c:pt>
                <c:pt idx="1054">
                  <c:v>1348365</c:v>
                </c:pt>
                <c:pt idx="1055">
                  <c:v>1348375</c:v>
                </c:pt>
                <c:pt idx="1056">
                  <c:v>1348437</c:v>
                </c:pt>
                <c:pt idx="1057">
                  <c:v>1348446.875</c:v>
                </c:pt>
                <c:pt idx="1058">
                  <c:v>1348456.75</c:v>
                </c:pt>
                <c:pt idx="1059">
                  <c:v>1348466.625</c:v>
                </c:pt>
                <c:pt idx="1060">
                  <c:v>1348476.5</c:v>
                </c:pt>
                <c:pt idx="1061">
                  <c:v>1348486.375</c:v>
                </c:pt>
                <c:pt idx="1062">
                  <c:v>1348496.25</c:v>
                </c:pt>
                <c:pt idx="1063">
                  <c:v>1348506.125</c:v>
                </c:pt>
                <c:pt idx="1064">
                  <c:v>1348567</c:v>
                </c:pt>
                <c:pt idx="1065">
                  <c:v>1348577</c:v>
                </c:pt>
                <c:pt idx="1066">
                  <c:v>1348587</c:v>
                </c:pt>
                <c:pt idx="1067">
                  <c:v>1348597</c:v>
                </c:pt>
                <c:pt idx="1068">
                  <c:v>1348607</c:v>
                </c:pt>
                <c:pt idx="1069">
                  <c:v>1348617</c:v>
                </c:pt>
                <c:pt idx="1070">
                  <c:v>1348627</c:v>
                </c:pt>
                <c:pt idx="1071">
                  <c:v>1348637</c:v>
                </c:pt>
                <c:pt idx="1072">
                  <c:v>1348698</c:v>
                </c:pt>
                <c:pt idx="1073">
                  <c:v>1348708</c:v>
                </c:pt>
                <c:pt idx="1074">
                  <c:v>1348718</c:v>
                </c:pt>
                <c:pt idx="1075">
                  <c:v>1348728</c:v>
                </c:pt>
                <c:pt idx="1076">
                  <c:v>1348738</c:v>
                </c:pt>
                <c:pt idx="1077">
                  <c:v>1348748</c:v>
                </c:pt>
                <c:pt idx="1078">
                  <c:v>1348758</c:v>
                </c:pt>
                <c:pt idx="1079">
                  <c:v>1348768</c:v>
                </c:pt>
                <c:pt idx="1080">
                  <c:v>1348829</c:v>
                </c:pt>
                <c:pt idx="1081">
                  <c:v>1348839</c:v>
                </c:pt>
                <c:pt idx="1082">
                  <c:v>1348849</c:v>
                </c:pt>
                <c:pt idx="1083">
                  <c:v>1348859</c:v>
                </c:pt>
                <c:pt idx="1084">
                  <c:v>1348869</c:v>
                </c:pt>
                <c:pt idx="1085">
                  <c:v>1348879</c:v>
                </c:pt>
                <c:pt idx="1086">
                  <c:v>1348889</c:v>
                </c:pt>
                <c:pt idx="1087">
                  <c:v>1348899</c:v>
                </c:pt>
                <c:pt idx="1088">
                  <c:v>1348959</c:v>
                </c:pt>
                <c:pt idx="1089">
                  <c:v>1348969</c:v>
                </c:pt>
                <c:pt idx="1090">
                  <c:v>1348979</c:v>
                </c:pt>
                <c:pt idx="1091">
                  <c:v>1348989</c:v>
                </c:pt>
                <c:pt idx="1092">
                  <c:v>1348999</c:v>
                </c:pt>
                <c:pt idx="1093">
                  <c:v>1349009</c:v>
                </c:pt>
                <c:pt idx="1094">
                  <c:v>1349019</c:v>
                </c:pt>
                <c:pt idx="1095">
                  <c:v>1349029</c:v>
                </c:pt>
                <c:pt idx="1096">
                  <c:v>1349090</c:v>
                </c:pt>
                <c:pt idx="1097">
                  <c:v>1349099.875</c:v>
                </c:pt>
                <c:pt idx="1098">
                  <c:v>1349109.75</c:v>
                </c:pt>
                <c:pt idx="1099">
                  <c:v>1349119.625</c:v>
                </c:pt>
                <c:pt idx="1100">
                  <c:v>1349129.5</c:v>
                </c:pt>
                <c:pt idx="1101">
                  <c:v>1349139.375</c:v>
                </c:pt>
                <c:pt idx="1102">
                  <c:v>1349149.25</c:v>
                </c:pt>
                <c:pt idx="1103">
                  <c:v>1349159.125</c:v>
                </c:pt>
                <c:pt idx="1104">
                  <c:v>1349221</c:v>
                </c:pt>
                <c:pt idx="1105">
                  <c:v>1349230.875</c:v>
                </c:pt>
                <c:pt idx="1106">
                  <c:v>1349240.75</c:v>
                </c:pt>
                <c:pt idx="1107">
                  <c:v>1349250.625</c:v>
                </c:pt>
                <c:pt idx="1108">
                  <c:v>1349260.5</c:v>
                </c:pt>
                <c:pt idx="1109">
                  <c:v>1349270.375</c:v>
                </c:pt>
                <c:pt idx="1110">
                  <c:v>1349280.25</c:v>
                </c:pt>
                <c:pt idx="1111">
                  <c:v>1349290.125</c:v>
                </c:pt>
                <c:pt idx="1112">
                  <c:v>1349351</c:v>
                </c:pt>
                <c:pt idx="1113">
                  <c:v>1349361</c:v>
                </c:pt>
                <c:pt idx="1114">
                  <c:v>1349371</c:v>
                </c:pt>
                <c:pt idx="1115">
                  <c:v>1349381</c:v>
                </c:pt>
                <c:pt idx="1116">
                  <c:v>1349391</c:v>
                </c:pt>
                <c:pt idx="1117">
                  <c:v>1349401</c:v>
                </c:pt>
                <c:pt idx="1118">
                  <c:v>1349411</c:v>
                </c:pt>
                <c:pt idx="1119">
                  <c:v>1349421</c:v>
                </c:pt>
                <c:pt idx="1120">
                  <c:v>1349482</c:v>
                </c:pt>
                <c:pt idx="1121">
                  <c:v>1349492</c:v>
                </c:pt>
                <c:pt idx="1122">
                  <c:v>1349502</c:v>
                </c:pt>
                <c:pt idx="1123">
                  <c:v>1349512</c:v>
                </c:pt>
                <c:pt idx="1124">
                  <c:v>1349522</c:v>
                </c:pt>
                <c:pt idx="1125">
                  <c:v>1349532</c:v>
                </c:pt>
                <c:pt idx="1126">
                  <c:v>1349542</c:v>
                </c:pt>
                <c:pt idx="1127">
                  <c:v>1349552</c:v>
                </c:pt>
                <c:pt idx="1128">
                  <c:v>1349612</c:v>
                </c:pt>
                <c:pt idx="1129">
                  <c:v>1349621.875</c:v>
                </c:pt>
                <c:pt idx="1130">
                  <c:v>1349631.75</c:v>
                </c:pt>
                <c:pt idx="1131">
                  <c:v>1349641.625</c:v>
                </c:pt>
                <c:pt idx="1132">
                  <c:v>1349651.5</c:v>
                </c:pt>
                <c:pt idx="1133">
                  <c:v>1349661.375</c:v>
                </c:pt>
                <c:pt idx="1134">
                  <c:v>1349671.25</c:v>
                </c:pt>
                <c:pt idx="1135">
                  <c:v>1349681.125</c:v>
                </c:pt>
                <c:pt idx="1136">
                  <c:v>1349742</c:v>
                </c:pt>
                <c:pt idx="1137">
                  <c:v>1349751.875</c:v>
                </c:pt>
                <c:pt idx="1138">
                  <c:v>1349761.75</c:v>
                </c:pt>
                <c:pt idx="1139">
                  <c:v>1349771.625</c:v>
                </c:pt>
                <c:pt idx="1140">
                  <c:v>1349781.5</c:v>
                </c:pt>
                <c:pt idx="1141">
                  <c:v>1349791.375</c:v>
                </c:pt>
                <c:pt idx="1142">
                  <c:v>1349801.25</c:v>
                </c:pt>
                <c:pt idx="1143">
                  <c:v>1349811.125</c:v>
                </c:pt>
                <c:pt idx="1144">
                  <c:v>1349873</c:v>
                </c:pt>
                <c:pt idx="1145">
                  <c:v>1349882.875</c:v>
                </c:pt>
                <c:pt idx="1146">
                  <c:v>1349892.75</c:v>
                </c:pt>
                <c:pt idx="1147">
                  <c:v>1349902.625</c:v>
                </c:pt>
                <c:pt idx="1148">
                  <c:v>1349912.5</c:v>
                </c:pt>
                <c:pt idx="1149">
                  <c:v>1349922.375</c:v>
                </c:pt>
                <c:pt idx="1150">
                  <c:v>1349932.25</c:v>
                </c:pt>
                <c:pt idx="1151">
                  <c:v>1349942.125</c:v>
                </c:pt>
                <c:pt idx="1152">
                  <c:v>1350004</c:v>
                </c:pt>
                <c:pt idx="1153">
                  <c:v>1350014</c:v>
                </c:pt>
                <c:pt idx="1154">
                  <c:v>1350024</c:v>
                </c:pt>
                <c:pt idx="1155">
                  <c:v>1350034</c:v>
                </c:pt>
                <c:pt idx="1156">
                  <c:v>1350044</c:v>
                </c:pt>
                <c:pt idx="1157">
                  <c:v>1350054</c:v>
                </c:pt>
                <c:pt idx="1158">
                  <c:v>1350064</c:v>
                </c:pt>
                <c:pt idx="1159">
                  <c:v>1350074</c:v>
                </c:pt>
                <c:pt idx="1160">
                  <c:v>1350137</c:v>
                </c:pt>
                <c:pt idx="1161">
                  <c:v>1350146.875</c:v>
                </c:pt>
                <c:pt idx="1162">
                  <c:v>1350156.75</c:v>
                </c:pt>
                <c:pt idx="1163">
                  <c:v>1350166.625</c:v>
                </c:pt>
                <c:pt idx="1164">
                  <c:v>1350176.5</c:v>
                </c:pt>
                <c:pt idx="1165">
                  <c:v>1350186.375</c:v>
                </c:pt>
                <c:pt idx="1166">
                  <c:v>1350196.25</c:v>
                </c:pt>
                <c:pt idx="1167">
                  <c:v>1350206.125</c:v>
                </c:pt>
                <c:pt idx="1168">
                  <c:v>1350267</c:v>
                </c:pt>
                <c:pt idx="1169">
                  <c:v>1350277</c:v>
                </c:pt>
                <c:pt idx="1170">
                  <c:v>1350287</c:v>
                </c:pt>
                <c:pt idx="1171">
                  <c:v>1350297</c:v>
                </c:pt>
                <c:pt idx="1172">
                  <c:v>1350307</c:v>
                </c:pt>
                <c:pt idx="1173">
                  <c:v>1350317</c:v>
                </c:pt>
                <c:pt idx="1174">
                  <c:v>1350327</c:v>
                </c:pt>
                <c:pt idx="1175">
                  <c:v>1350337</c:v>
                </c:pt>
                <c:pt idx="1176">
                  <c:v>1350399</c:v>
                </c:pt>
                <c:pt idx="1177">
                  <c:v>1350409</c:v>
                </c:pt>
                <c:pt idx="1178">
                  <c:v>1350419</c:v>
                </c:pt>
                <c:pt idx="1179">
                  <c:v>1350429</c:v>
                </c:pt>
                <c:pt idx="1180">
                  <c:v>1350439</c:v>
                </c:pt>
                <c:pt idx="1181">
                  <c:v>1350449</c:v>
                </c:pt>
                <c:pt idx="1182">
                  <c:v>1350459</c:v>
                </c:pt>
                <c:pt idx="1183">
                  <c:v>1350469</c:v>
                </c:pt>
                <c:pt idx="1184">
                  <c:v>1350530</c:v>
                </c:pt>
                <c:pt idx="1185">
                  <c:v>1350540</c:v>
                </c:pt>
                <c:pt idx="1186">
                  <c:v>1350550</c:v>
                </c:pt>
                <c:pt idx="1187">
                  <c:v>1350560</c:v>
                </c:pt>
                <c:pt idx="1188">
                  <c:v>1350570</c:v>
                </c:pt>
                <c:pt idx="1189">
                  <c:v>1350580</c:v>
                </c:pt>
                <c:pt idx="1190">
                  <c:v>1350590</c:v>
                </c:pt>
                <c:pt idx="1191">
                  <c:v>1350600</c:v>
                </c:pt>
                <c:pt idx="1192">
                  <c:v>1350661</c:v>
                </c:pt>
                <c:pt idx="1193">
                  <c:v>1350670.875</c:v>
                </c:pt>
                <c:pt idx="1194">
                  <c:v>1350680.75</c:v>
                </c:pt>
                <c:pt idx="1195">
                  <c:v>1350690.625</c:v>
                </c:pt>
                <c:pt idx="1196">
                  <c:v>1350700.5</c:v>
                </c:pt>
                <c:pt idx="1197">
                  <c:v>1350710.375</c:v>
                </c:pt>
                <c:pt idx="1198">
                  <c:v>1350720.25</c:v>
                </c:pt>
                <c:pt idx="1199">
                  <c:v>1350730.125</c:v>
                </c:pt>
                <c:pt idx="1200">
                  <c:v>1350791</c:v>
                </c:pt>
                <c:pt idx="1201">
                  <c:v>1350801</c:v>
                </c:pt>
                <c:pt idx="1202">
                  <c:v>1350811</c:v>
                </c:pt>
                <c:pt idx="1203">
                  <c:v>1350821</c:v>
                </c:pt>
                <c:pt idx="1204">
                  <c:v>1350831</c:v>
                </c:pt>
                <c:pt idx="1205">
                  <c:v>1350841</c:v>
                </c:pt>
                <c:pt idx="1206">
                  <c:v>1350851</c:v>
                </c:pt>
                <c:pt idx="1207">
                  <c:v>1350861</c:v>
                </c:pt>
                <c:pt idx="1208">
                  <c:v>1350922</c:v>
                </c:pt>
                <c:pt idx="1209">
                  <c:v>1350932</c:v>
                </c:pt>
                <c:pt idx="1210">
                  <c:v>1350942</c:v>
                </c:pt>
                <c:pt idx="1211">
                  <c:v>1350952</c:v>
                </c:pt>
                <c:pt idx="1212">
                  <c:v>1350962</c:v>
                </c:pt>
                <c:pt idx="1213">
                  <c:v>1350972</c:v>
                </c:pt>
                <c:pt idx="1214">
                  <c:v>1350982</c:v>
                </c:pt>
                <c:pt idx="1215">
                  <c:v>1350992</c:v>
                </c:pt>
                <c:pt idx="1216">
                  <c:v>1351052</c:v>
                </c:pt>
                <c:pt idx="1217">
                  <c:v>1351062</c:v>
                </c:pt>
                <c:pt idx="1218">
                  <c:v>1351072</c:v>
                </c:pt>
                <c:pt idx="1219">
                  <c:v>1351082</c:v>
                </c:pt>
                <c:pt idx="1220">
                  <c:v>1351092</c:v>
                </c:pt>
                <c:pt idx="1221">
                  <c:v>1351102</c:v>
                </c:pt>
                <c:pt idx="1222">
                  <c:v>1351112</c:v>
                </c:pt>
                <c:pt idx="1223">
                  <c:v>1351122</c:v>
                </c:pt>
                <c:pt idx="1224">
                  <c:v>1351183</c:v>
                </c:pt>
                <c:pt idx="1225">
                  <c:v>1351193</c:v>
                </c:pt>
                <c:pt idx="1226">
                  <c:v>1351203</c:v>
                </c:pt>
                <c:pt idx="1227">
                  <c:v>1351213</c:v>
                </c:pt>
                <c:pt idx="1228">
                  <c:v>1351223</c:v>
                </c:pt>
                <c:pt idx="1229">
                  <c:v>1351233</c:v>
                </c:pt>
                <c:pt idx="1230">
                  <c:v>1351243</c:v>
                </c:pt>
                <c:pt idx="1231">
                  <c:v>1351253</c:v>
                </c:pt>
                <c:pt idx="1232">
                  <c:v>1351315</c:v>
                </c:pt>
                <c:pt idx="1233">
                  <c:v>1351325</c:v>
                </c:pt>
                <c:pt idx="1234">
                  <c:v>1351335</c:v>
                </c:pt>
                <c:pt idx="1235">
                  <c:v>1351345</c:v>
                </c:pt>
                <c:pt idx="1236">
                  <c:v>1351355</c:v>
                </c:pt>
                <c:pt idx="1237">
                  <c:v>1351365</c:v>
                </c:pt>
                <c:pt idx="1238">
                  <c:v>1351375</c:v>
                </c:pt>
                <c:pt idx="1239">
                  <c:v>1351385</c:v>
                </c:pt>
                <c:pt idx="1240">
                  <c:v>1351447</c:v>
                </c:pt>
                <c:pt idx="1241">
                  <c:v>1351457</c:v>
                </c:pt>
                <c:pt idx="1242">
                  <c:v>1351467</c:v>
                </c:pt>
                <c:pt idx="1243">
                  <c:v>1351477</c:v>
                </c:pt>
                <c:pt idx="1244">
                  <c:v>1351487</c:v>
                </c:pt>
                <c:pt idx="1245">
                  <c:v>1351497</c:v>
                </c:pt>
                <c:pt idx="1246">
                  <c:v>1351507</c:v>
                </c:pt>
                <c:pt idx="1247">
                  <c:v>1351517</c:v>
                </c:pt>
                <c:pt idx="1248">
                  <c:v>1351578</c:v>
                </c:pt>
                <c:pt idx="1249">
                  <c:v>1351587.875</c:v>
                </c:pt>
                <c:pt idx="1250">
                  <c:v>1351597.75</c:v>
                </c:pt>
                <c:pt idx="1251">
                  <c:v>1351607.625</c:v>
                </c:pt>
                <c:pt idx="1252">
                  <c:v>1351617.5</c:v>
                </c:pt>
                <c:pt idx="1253">
                  <c:v>1351627.375</c:v>
                </c:pt>
                <c:pt idx="1254">
                  <c:v>1351637.25</c:v>
                </c:pt>
                <c:pt idx="1255">
                  <c:v>1351647.125</c:v>
                </c:pt>
                <c:pt idx="1256">
                  <c:v>1351708</c:v>
                </c:pt>
                <c:pt idx="1257">
                  <c:v>1351718</c:v>
                </c:pt>
                <c:pt idx="1258">
                  <c:v>1351728</c:v>
                </c:pt>
                <c:pt idx="1259">
                  <c:v>1351738</c:v>
                </c:pt>
                <c:pt idx="1260">
                  <c:v>1351748</c:v>
                </c:pt>
                <c:pt idx="1261">
                  <c:v>1351758</c:v>
                </c:pt>
                <c:pt idx="1262">
                  <c:v>1351768</c:v>
                </c:pt>
                <c:pt idx="1263">
                  <c:v>1351778</c:v>
                </c:pt>
                <c:pt idx="1264">
                  <c:v>1351840</c:v>
                </c:pt>
                <c:pt idx="1265">
                  <c:v>1351849.875</c:v>
                </c:pt>
                <c:pt idx="1266">
                  <c:v>1351859.75</c:v>
                </c:pt>
                <c:pt idx="1267">
                  <c:v>1351869.625</c:v>
                </c:pt>
                <c:pt idx="1268">
                  <c:v>1351879.5</c:v>
                </c:pt>
                <c:pt idx="1269">
                  <c:v>1351889.375</c:v>
                </c:pt>
                <c:pt idx="1270">
                  <c:v>1351899.25</c:v>
                </c:pt>
                <c:pt idx="1271">
                  <c:v>1351909.125</c:v>
                </c:pt>
                <c:pt idx="1272">
                  <c:v>1351969</c:v>
                </c:pt>
                <c:pt idx="1273">
                  <c:v>1351979</c:v>
                </c:pt>
                <c:pt idx="1274">
                  <c:v>1351989</c:v>
                </c:pt>
                <c:pt idx="1275">
                  <c:v>1351999</c:v>
                </c:pt>
                <c:pt idx="1276">
                  <c:v>1352009</c:v>
                </c:pt>
                <c:pt idx="1277">
                  <c:v>1352019</c:v>
                </c:pt>
                <c:pt idx="1278">
                  <c:v>1352029</c:v>
                </c:pt>
                <c:pt idx="1279">
                  <c:v>1352039</c:v>
                </c:pt>
                <c:pt idx="1280">
                  <c:v>1352100</c:v>
                </c:pt>
                <c:pt idx="1281">
                  <c:v>1352109.875</c:v>
                </c:pt>
                <c:pt idx="1282">
                  <c:v>1352119.75</c:v>
                </c:pt>
                <c:pt idx="1283">
                  <c:v>1352129.625</c:v>
                </c:pt>
                <c:pt idx="1284">
                  <c:v>1352139.5</c:v>
                </c:pt>
                <c:pt idx="1285">
                  <c:v>1352149.375</c:v>
                </c:pt>
                <c:pt idx="1286">
                  <c:v>1352159.25</c:v>
                </c:pt>
                <c:pt idx="1287">
                  <c:v>1352169.125</c:v>
                </c:pt>
                <c:pt idx="1288">
                  <c:v>1352230</c:v>
                </c:pt>
                <c:pt idx="1289">
                  <c:v>1352240</c:v>
                </c:pt>
                <c:pt idx="1290">
                  <c:v>1352250</c:v>
                </c:pt>
                <c:pt idx="1291">
                  <c:v>1352260</c:v>
                </c:pt>
                <c:pt idx="1292">
                  <c:v>1352270</c:v>
                </c:pt>
                <c:pt idx="1293">
                  <c:v>1352280</c:v>
                </c:pt>
                <c:pt idx="1294">
                  <c:v>1352290</c:v>
                </c:pt>
                <c:pt idx="1295">
                  <c:v>1352300</c:v>
                </c:pt>
                <c:pt idx="1296">
                  <c:v>1352362</c:v>
                </c:pt>
                <c:pt idx="1297">
                  <c:v>1352371.875</c:v>
                </c:pt>
                <c:pt idx="1298">
                  <c:v>1352381.75</c:v>
                </c:pt>
                <c:pt idx="1299">
                  <c:v>1352391.625</c:v>
                </c:pt>
                <c:pt idx="1300">
                  <c:v>1352401.5</c:v>
                </c:pt>
                <c:pt idx="1301">
                  <c:v>1352411.375</c:v>
                </c:pt>
                <c:pt idx="1302">
                  <c:v>1352421.25</c:v>
                </c:pt>
                <c:pt idx="1303">
                  <c:v>1352431.125</c:v>
                </c:pt>
                <c:pt idx="1304">
                  <c:v>1352492</c:v>
                </c:pt>
                <c:pt idx="1305">
                  <c:v>1352501.875</c:v>
                </c:pt>
                <c:pt idx="1306">
                  <c:v>1352511.75</c:v>
                </c:pt>
                <c:pt idx="1307">
                  <c:v>1352521.625</c:v>
                </c:pt>
                <c:pt idx="1308">
                  <c:v>1352531.5</c:v>
                </c:pt>
                <c:pt idx="1309">
                  <c:v>1352541.375</c:v>
                </c:pt>
                <c:pt idx="1310">
                  <c:v>1352551.25</c:v>
                </c:pt>
                <c:pt idx="1311">
                  <c:v>1352561.125</c:v>
                </c:pt>
                <c:pt idx="1312">
                  <c:v>1352623</c:v>
                </c:pt>
                <c:pt idx="1313">
                  <c:v>1352633</c:v>
                </c:pt>
                <c:pt idx="1314">
                  <c:v>1352643</c:v>
                </c:pt>
                <c:pt idx="1315">
                  <c:v>1352653</c:v>
                </c:pt>
                <c:pt idx="1316">
                  <c:v>1352663</c:v>
                </c:pt>
                <c:pt idx="1317">
                  <c:v>1352673</c:v>
                </c:pt>
                <c:pt idx="1318">
                  <c:v>1352683</c:v>
                </c:pt>
                <c:pt idx="1319">
                  <c:v>1352693</c:v>
                </c:pt>
                <c:pt idx="1320">
                  <c:v>1352754</c:v>
                </c:pt>
                <c:pt idx="1321">
                  <c:v>1352764</c:v>
                </c:pt>
                <c:pt idx="1322">
                  <c:v>1352774</c:v>
                </c:pt>
                <c:pt idx="1323">
                  <c:v>1352784</c:v>
                </c:pt>
                <c:pt idx="1324">
                  <c:v>1352794</c:v>
                </c:pt>
                <c:pt idx="1325">
                  <c:v>1352804</c:v>
                </c:pt>
                <c:pt idx="1326">
                  <c:v>1352814</c:v>
                </c:pt>
                <c:pt idx="1327">
                  <c:v>1352824</c:v>
                </c:pt>
                <c:pt idx="1328">
                  <c:v>1352885</c:v>
                </c:pt>
                <c:pt idx="1329">
                  <c:v>1352895</c:v>
                </c:pt>
                <c:pt idx="1330">
                  <c:v>1352905</c:v>
                </c:pt>
                <c:pt idx="1331">
                  <c:v>1352915</c:v>
                </c:pt>
                <c:pt idx="1332">
                  <c:v>1352925</c:v>
                </c:pt>
                <c:pt idx="1333">
                  <c:v>1352935</c:v>
                </c:pt>
                <c:pt idx="1334">
                  <c:v>1352945</c:v>
                </c:pt>
                <c:pt idx="1335">
                  <c:v>1352955</c:v>
                </c:pt>
                <c:pt idx="1336">
                  <c:v>1353016</c:v>
                </c:pt>
                <c:pt idx="1337">
                  <c:v>1353026</c:v>
                </c:pt>
                <c:pt idx="1338">
                  <c:v>1353036</c:v>
                </c:pt>
                <c:pt idx="1339">
                  <c:v>1353046</c:v>
                </c:pt>
                <c:pt idx="1340">
                  <c:v>1353056</c:v>
                </c:pt>
                <c:pt idx="1341">
                  <c:v>1353066</c:v>
                </c:pt>
                <c:pt idx="1342">
                  <c:v>1353076</c:v>
                </c:pt>
                <c:pt idx="1343">
                  <c:v>1353086</c:v>
                </c:pt>
                <c:pt idx="1344">
                  <c:v>1353148</c:v>
                </c:pt>
                <c:pt idx="1345">
                  <c:v>1353157.875</c:v>
                </c:pt>
                <c:pt idx="1346">
                  <c:v>1353167.75</c:v>
                </c:pt>
                <c:pt idx="1347">
                  <c:v>1353177.625</c:v>
                </c:pt>
                <c:pt idx="1348">
                  <c:v>1353187.5</c:v>
                </c:pt>
                <c:pt idx="1349">
                  <c:v>1353197.375</c:v>
                </c:pt>
                <c:pt idx="1350">
                  <c:v>1353207.25</c:v>
                </c:pt>
                <c:pt idx="1351">
                  <c:v>1353217.125</c:v>
                </c:pt>
                <c:pt idx="1352">
                  <c:v>1353278</c:v>
                </c:pt>
                <c:pt idx="1353">
                  <c:v>1353287.875</c:v>
                </c:pt>
                <c:pt idx="1354">
                  <c:v>1353297.75</c:v>
                </c:pt>
                <c:pt idx="1355">
                  <c:v>1353307.625</c:v>
                </c:pt>
                <c:pt idx="1356">
                  <c:v>1353317.5</c:v>
                </c:pt>
                <c:pt idx="1357">
                  <c:v>1353327.375</c:v>
                </c:pt>
                <c:pt idx="1358">
                  <c:v>1353337.25</c:v>
                </c:pt>
                <c:pt idx="1359">
                  <c:v>1353347.125</c:v>
                </c:pt>
                <c:pt idx="1360">
                  <c:v>1353408</c:v>
                </c:pt>
                <c:pt idx="1361">
                  <c:v>1353418</c:v>
                </c:pt>
                <c:pt idx="1362">
                  <c:v>1353428</c:v>
                </c:pt>
                <c:pt idx="1363">
                  <c:v>1353438</c:v>
                </c:pt>
                <c:pt idx="1364">
                  <c:v>1353448</c:v>
                </c:pt>
                <c:pt idx="1365">
                  <c:v>1353458</c:v>
                </c:pt>
                <c:pt idx="1366">
                  <c:v>1353468</c:v>
                </c:pt>
                <c:pt idx="1367">
                  <c:v>1353478</c:v>
                </c:pt>
                <c:pt idx="1368">
                  <c:v>1353540</c:v>
                </c:pt>
                <c:pt idx="1369">
                  <c:v>1353550</c:v>
                </c:pt>
                <c:pt idx="1370">
                  <c:v>1353560</c:v>
                </c:pt>
                <c:pt idx="1371">
                  <c:v>1353570</c:v>
                </c:pt>
                <c:pt idx="1372">
                  <c:v>1353580</c:v>
                </c:pt>
                <c:pt idx="1373">
                  <c:v>1353590</c:v>
                </c:pt>
                <c:pt idx="1374">
                  <c:v>1353600</c:v>
                </c:pt>
                <c:pt idx="1375">
                  <c:v>1353610</c:v>
                </c:pt>
                <c:pt idx="1376">
                  <c:v>1353672</c:v>
                </c:pt>
                <c:pt idx="1377">
                  <c:v>1353682</c:v>
                </c:pt>
                <c:pt idx="1378">
                  <c:v>1353692</c:v>
                </c:pt>
                <c:pt idx="1379">
                  <c:v>1353702</c:v>
                </c:pt>
                <c:pt idx="1380">
                  <c:v>1353712</c:v>
                </c:pt>
                <c:pt idx="1381">
                  <c:v>1353722</c:v>
                </c:pt>
                <c:pt idx="1382">
                  <c:v>1353732</c:v>
                </c:pt>
                <c:pt idx="1383">
                  <c:v>1353742</c:v>
                </c:pt>
                <c:pt idx="1384">
                  <c:v>1353802</c:v>
                </c:pt>
                <c:pt idx="1385">
                  <c:v>1353812</c:v>
                </c:pt>
                <c:pt idx="1386">
                  <c:v>1353822</c:v>
                </c:pt>
                <c:pt idx="1387">
                  <c:v>1353832</c:v>
                </c:pt>
                <c:pt idx="1388">
                  <c:v>1353842</c:v>
                </c:pt>
                <c:pt idx="1389">
                  <c:v>1353852</c:v>
                </c:pt>
                <c:pt idx="1390">
                  <c:v>1353862</c:v>
                </c:pt>
                <c:pt idx="1391">
                  <c:v>1353872</c:v>
                </c:pt>
                <c:pt idx="1392">
                  <c:v>1353933</c:v>
                </c:pt>
                <c:pt idx="1393">
                  <c:v>1353943</c:v>
                </c:pt>
                <c:pt idx="1394">
                  <c:v>1353953</c:v>
                </c:pt>
                <c:pt idx="1395">
                  <c:v>1353963</c:v>
                </c:pt>
                <c:pt idx="1396">
                  <c:v>1353973</c:v>
                </c:pt>
                <c:pt idx="1397">
                  <c:v>1353983</c:v>
                </c:pt>
                <c:pt idx="1398">
                  <c:v>1353993</c:v>
                </c:pt>
                <c:pt idx="1399">
                  <c:v>1354003</c:v>
                </c:pt>
                <c:pt idx="1400">
                  <c:v>1354065</c:v>
                </c:pt>
                <c:pt idx="1401">
                  <c:v>1354075</c:v>
                </c:pt>
                <c:pt idx="1402">
                  <c:v>1354085</c:v>
                </c:pt>
                <c:pt idx="1403">
                  <c:v>1354095</c:v>
                </c:pt>
                <c:pt idx="1404">
                  <c:v>1354105</c:v>
                </c:pt>
                <c:pt idx="1405">
                  <c:v>1354115</c:v>
                </c:pt>
                <c:pt idx="1406">
                  <c:v>1354125</c:v>
                </c:pt>
                <c:pt idx="1407">
                  <c:v>1354135</c:v>
                </c:pt>
                <c:pt idx="1408">
                  <c:v>1354196</c:v>
                </c:pt>
                <c:pt idx="1409">
                  <c:v>1354206</c:v>
                </c:pt>
                <c:pt idx="1410">
                  <c:v>1354216</c:v>
                </c:pt>
                <c:pt idx="1411">
                  <c:v>1354226</c:v>
                </c:pt>
                <c:pt idx="1412">
                  <c:v>1354236</c:v>
                </c:pt>
                <c:pt idx="1413">
                  <c:v>1354246</c:v>
                </c:pt>
                <c:pt idx="1414">
                  <c:v>1354256</c:v>
                </c:pt>
                <c:pt idx="1415">
                  <c:v>1354266</c:v>
                </c:pt>
                <c:pt idx="1416">
                  <c:v>1354328</c:v>
                </c:pt>
                <c:pt idx="1417">
                  <c:v>1354338</c:v>
                </c:pt>
                <c:pt idx="1418">
                  <c:v>1354348</c:v>
                </c:pt>
                <c:pt idx="1419">
                  <c:v>1354358</c:v>
                </c:pt>
                <c:pt idx="1420">
                  <c:v>1354368</c:v>
                </c:pt>
                <c:pt idx="1421">
                  <c:v>1354378</c:v>
                </c:pt>
                <c:pt idx="1422">
                  <c:v>1354388</c:v>
                </c:pt>
                <c:pt idx="1423">
                  <c:v>1354398</c:v>
                </c:pt>
                <c:pt idx="1424">
                  <c:v>1354461</c:v>
                </c:pt>
                <c:pt idx="1425">
                  <c:v>1354470.875</c:v>
                </c:pt>
                <c:pt idx="1426">
                  <c:v>1354480.75</c:v>
                </c:pt>
                <c:pt idx="1427">
                  <c:v>1354490.625</c:v>
                </c:pt>
                <c:pt idx="1428">
                  <c:v>1354500.5</c:v>
                </c:pt>
                <c:pt idx="1429">
                  <c:v>1354510.375</c:v>
                </c:pt>
                <c:pt idx="1430">
                  <c:v>1354520.25</c:v>
                </c:pt>
                <c:pt idx="1431">
                  <c:v>1354530.125</c:v>
                </c:pt>
                <c:pt idx="1432">
                  <c:v>1354591</c:v>
                </c:pt>
                <c:pt idx="1433">
                  <c:v>1354601</c:v>
                </c:pt>
                <c:pt idx="1434">
                  <c:v>1354611</c:v>
                </c:pt>
                <c:pt idx="1435">
                  <c:v>1354621</c:v>
                </c:pt>
                <c:pt idx="1436">
                  <c:v>1354631</c:v>
                </c:pt>
                <c:pt idx="1437">
                  <c:v>1354641</c:v>
                </c:pt>
                <c:pt idx="1438">
                  <c:v>1354651</c:v>
                </c:pt>
                <c:pt idx="1439">
                  <c:v>1354661</c:v>
                </c:pt>
                <c:pt idx="1440">
                  <c:v>1354722</c:v>
                </c:pt>
                <c:pt idx="1441">
                  <c:v>1354732</c:v>
                </c:pt>
                <c:pt idx="1442">
                  <c:v>1354742</c:v>
                </c:pt>
                <c:pt idx="1443">
                  <c:v>1354752</c:v>
                </c:pt>
                <c:pt idx="1444">
                  <c:v>1354762</c:v>
                </c:pt>
                <c:pt idx="1445">
                  <c:v>1354772</c:v>
                </c:pt>
                <c:pt idx="1446">
                  <c:v>1354782</c:v>
                </c:pt>
                <c:pt idx="1447">
                  <c:v>1354792</c:v>
                </c:pt>
                <c:pt idx="1448">
                  <c:v>1354855</c:v>
                </c:pt>
                <c:pt idx="1449">
                  <c:v>1354865</c:v>
                </c:pt>
                <c:pt idx="1450">
                  <c:v>1354875</c:v>
                </c:pt>
                <c:pt idx="1451">
                  <c:v>1354885</c:v>
                </c:pt>
                <c:pt idx="1452">
                  <c:v>1354895</c:v>
                </c:pt>
                <c:pt idx="1453">
                  <c:v>1354905</c:v>
                </c:pt>
                <c:pt idx="1454">
                  <c:v>1354915</c:v>
                </c:pt>
                <c:pt idx="1455">
                  <c:v>1354925</c:v>
                </c:pt>
                <c:pt idx="1456">
                  <c:v>1354986</c:v>
                </c:pt>
                <c:pt idx="1457">
                  <c:v>1354996</c:v>
                </c:pt>
                <c:pt idx="1458">
                  <c:v>1355006</c:v>
                </c:pt>
                <c:pt idx="1459">
                  <c:v>1355016</c:v>
                </c:pt>
                <c:pt idx="1460">
                  <c:v>1355026</c:v>
                </c:pt>
                <c:pt idx="1461">
                  <c:v>1355036</c:v>
                </c:pt>
                <c:pt idx="1462">
                  <c:v>1355046</c:v>
                </c:pt>
                <c:pt idx="1463">
                  <c:v>1355056</c:v>
                </c:pt>
                <c:pt idx="1464">
                  <c:v>1355126</c:v>
                </c:pt>
                <c:pt idx="1465">
                  <c:v>1355136</c:v>
                </c:pt>
                <c:pt idx="1466">
                  <c:v>1355146</c:v>
                </c:pt>
                <c:pt idx="1467">
                  <c:v>1355156</c:v>
                </c:pt>
                <c:pt idx="1468">
                  <c:v>1355166</c:v>
                </c:pt>
                <c:pt idx="1469">
                  <c:v>1355176</c:v>
                </c:pt>
                <c:pt idx="1470">
                  <c:v>1355186</c:v>
                </c:pt>
                <c:pt idx="1471">
                  <c:v>1355196</c:v>
                </c:pt>
                <c:pt idx="1472">
                  <c:v>1355257</c:v>
                </c:pt>
                <c:pt idx="1473">
                  <c:v>1355267</c:v>
                </c:pt>
                <c:pt idx="1474">
                  <c:v>1355277</c:v>
                </c:pt>
                <c:pt idx="1475">
                  <c:v>1355287</c:v>
                </c:pt>
                <c:pt idx="1476">
                  <c:v>1355297</c:v>
                </c:pt>
                <c:pt idx="1477">
                  <c:v>1355307</c:v>
                </c:pt>
                <c:pt idx="1478">
                  <c:v>1355317</c:v>
                </c:pt>
                <c:pt idx="1479">
                  <c:v>1355327</c:v>
                </c:pt>
                <c:pt idx="1480">
                  <c:v>1355388</c:v>
                </c:pt>
                <c:pt idx="1481">
                  <c:v>1355398</c:v>
                </c:pt>
                <c:pt idx="1482">
                  <c:v>1355408</c:v>
                </c:pt>
                <c:pt idx="1483">
                  <c:v>1355418</c:v>
                </c:pt>
                <c:pt idx="1484">
                  <c:v>1355428</c:v>
                </c:pt>
                <c:pt idx="1485">
                  <c:v>1355438</c:v>
                </c:pt>
                <c:pt idx="1486">
                  <c:v>1355448</c:v>
                </c:pt>
                <c:pt idx="1487">
                  <c:v>1355458</c:v>
                </c:pt>
                <c:pt idx="1488">
                  <c:v>1355556</c:v>
                </c:pt>
                <c:pt idx="1489">
                  <c:v>1355566</c:v>
                </c:pt>
                <c:pt idx="1490">
                  <c:v>1355576</c:v>
                </c:pt>
                <c:pt idx="1491">
                  <c:v>1355586</c:v>
                </c:pt>
                <c:pt idx="1492">
                  <c:v>1355596</c:v>
                </c:pt>
                <c:pt idx="1493">
                  <c:v>1355606</c:v>
                </c:pt>
                <c:pt idx="1494">
                  <c:v>1355616</c:v>
                </c:pt>
                <c:pt idx="1495">
                  <c:v>1355626</c:v>
                </c:pt>
                <c:pt idx="1496">
                  <c:v>1355688</c:v>
                </c:pt>
                <c:pt idx="1497">
                  <c:v>1355698</c:v>
                </c:pt>
                <c:pt idx="1498">
                  <c:v>1355708</c:v>
                </c:pt>
                <c:pt idx="1499">
                  <c:v>1355718</c:v>
                </c:pt>
                <c:pt idx="1500">
                  <c:v>1355728</c:v>
                </c:pt>
                <c:pt idx="1501">
                  <c:v>1355738</c:v>
                </c:pt>
                <c:pt idx="1502">
                  <c:v>1355748</c:v>
                </c:pt>
                <c:pt idx="1503">
                  <c:v>1355758</c:v>
                </c:pt>
                <c:pt idx="1504">
                  <c:v>1355819</c:v>
                </c:pt>
                <c:pt idx="1505">
                  <c:v>1355829</c:v>
                </c:pt>
                <c:pt idx="1506">
                  <c:v>1355839</c:v>
                </c:pt>
                <c:pt idx="1507">
                  <c:v>1355849</c:v>
                </c:pt>
                <c:pt idx="1508">
                  <c:v>1355859</c:v>
                </c:pt>
                <c:pt idx="1509">
                  <c:v>1355869</c:v>
                </c:pt>
                <c:pt idx="1510">
                  <c:v>1355879</c:v>
                </c:pt>
                <c:pt idx="1511">
                  <c:v>1355889</c:v>
                </c:pt>
                <c:pt idx="1512">
                  <c:v>1355950</c:v>
                </c:pt>
                <c:pt idx="1513">
                  <c:v>1355960</c:v>
                </c:pt>
                <c:pt idx="1514">
                  <c:v>1355970</c:v>
                </c:pt>
                <c:pt idx="1515">
                  <c:v>1355980</c:v>
                </c:pt>
                <c:pt idx="1516">
                  <c:v>1355990</c:v>
                </c:pt>
                <c:pt idx="1517">
                  <c:v>1356000</c:v>
                </c:pt>
                <c:pt idx="1518">
                  <c:v>1356010</c:v>
                </c:pt>
                <c:pt idx="1519">
                  <c:v>1356020</c:v>
                </c:pt>
                <c:pt idx="1520">
                  <c:v>1356082</c:v>
                </c:pt>
                <c:pt idx="1521">
                  <c:v>1356091.875</c:v>
                </c:pt>
                <c:pt idx="1522">
                  <c:v>1356101.75</c:v>
                </c:pt>
                <c:pt idx="1523">
                  <c:v>1356111.625</c:v>
                </c:pt>
                <c:pt idx="1524">
                  <c:v>1356121.5</c:v>
                </c:pt>
                <c:pt idx="1525">
                  <c:v>1356131.375</c:v>
                </c:pt>
                <c:pt idx="1526">
                  <c:v>1356141.25</c:v>
                </c:pt>
                <c:pt idx="1527">
                  <c:v>1356151.125</c:v>
                </c:pt>
                <c:pt idx="1528">
                  <c:v>1356212</c:v>
                </c:pt>
                <c:pt idx="1529">
                  <c:v>1356222</c:v>
                </c:pt>
                <c:pt idx="1530">
                  <c:v>1356232</c:v>
                </c:pt>
                <c:pt idx="1531">
                  <c:v>1356242</c:v>
                </c:pt>
                <c:pt idx="1532">
                  <c:v>1356252</c:v>
                </c:pt>
                <c:pt idx="1533">
                  <c:v>1356262</c:v>
                </c:pt>
                <c:pt idx="1534">
                  <c:v>1356272</c:v>
                </c:pt>
                <c:pt idx="1535">
                  <c:v>1356282</c:v>
                </c:pt>
                <c:pt idx="1536">
                  <c:v>1356344</c:v>
                </c:pt>
                <c:pt idx="1537">
                  <c:v>1356353.875</c:v>
                </c:pt>
                <c:pt idx="1538">
                  <c:v>1356363.75</c:v>
                </c:pt>
                <c:pt idx="1539">
                  <c:v>1356373.625</c:v>
                </c:pt>
                <c:pt idx="1540">
                  <c:v>1356383.5</c:v>
                </c:pt>
                <c:pt idx="1541">
                  <c:v>1356393.375</c:v>
                </c:pt>
                <c:pt idx="1542">
                  <c:v>1356403.25</c:v>
                </c:pt>
                <c:pt idx="1543">
                  <c:v>1356413.125</c:v>
                </c:pt>
                <c:pt idx="1544">
                  <c:v>1356474</c:v>
                </c:pt>
                <c:pt idx="1545">
                  <c:v>1356483.875</c:v>
                </c:pt>
                <c:pt idx="1546">
                  <c:v>1356493.75</c:v>
                </c:pt>
                <c:pt idx="1547">
                  <c:v>1356503.625</c:v>
                </c:pt>
                <c:pt idx="1548">
                  <c:v>1356513.5</c:v>
                </c:pt>
                <c:pt idx="1549">
                  <c:v>1356523.375</c:v>
                </c:pt>
                <c:pt idx="1550">
                  <c:v>1356533.25</c:v>
                </c:pt>
                <c:pt idx="1551">
                  <c:v>1356543.125</c:v>
                </c:pt>
                <c:pt idx="1552">
                  <c:v>1356604</c:v>
                </c:pt>
                <c:pt idx="1553">
                  <c:v>1356613.875</c:v>
                </c:pt>
                <c:pt idx="1554">
                  <c:v>1356623.75</c:v>
                </c:pt>
                <c:pt idx="1555">
                  <c:v>1356633.625</c:v>
                </c:pt>
                <c:pt idx="1556">
                  <c:v>1356643.5</c:v>
                </c:pt>
                <c:pt idx="1557">
                  <c:v>1356653.375</c:v>
                </c:pt>
                <c:pt idx="1558">
                  <c:v>1356663.25</c:v>
                </c:pt>
                <c:pt idx="1559">
                  <c:v>1356673.125</c:v>
                </c:pt>
                <c:pt idx="1560">
                  <c:v>1356733</c:v>
                </c:pt>
                <c:pt idx="1561">
                  <c:v>1356743</c:v>
                </c:pt>
                <c:pt idx="1562">
                  <c:v>1356753</c:v>
                </c:pt>
                <c:pt idx="1563">
                  <c:v>1356763</c:v>
                </c:pt>
                <c:pt idx="1564">
                  <c:v>1356773</c:v>
                </c:pt>
                <c:pt idx="1565">
                  <c:v>1356783</c:v>
                </c:pt>
                <c:pt idx="1566">
                  <c:v>1356793</c:v>
                </c:pt>
                <c:pt idx="1567">
                  <c:v>1356803</c:v>
                </c:pt>
                <c:pt idx="1568">
                  <c:v>1356865</c:v>
                </c:pt>
                <c:pt idx="1569">
                  <c:v>1356875</c:v>
                </c:pt>
                <c:pt idx="1570">
                  <c:v>1356885</c:v>
                </c:pt>
                <c:pt idx="1571">
                  <c:v>1356895</c:v>
                </c:pt>
                <c:pt idx="1572">
                  <c:v>1356905</c:v>
                </c:pt>
                <c:pt idx="1573">
                  <c:v>1356915</c:v>
                </c:pt>
                <c:pt idx="1574">
                  <c:v>1356925</c:v>
                </c:pt>
                <c:pt idx="1575">
                  <c:v>1356935</c:v>
                </c:pt>
                <c:pt idx="1576">
                  <c:v>1356997</c:v>
                </c:pt>
                <c:pt idx="1577">
                  <c:v>1357006.875</c:v>
                </c:pt>
                <c:pt idx="1578">
                  <c:v>1357016.75</c:v>
                </c:pt>
                <c:pt idx="1579">
                  <c:v>1357026.625</c:v>
                </c:pt>
                <c:pt idx="1580">
                  <c:v>1357036.5</c:v>
                </c:pt>
                <c:pt idx="1581">
                  <c:v>1357046.375</c:v>
                </c:pt>
                <c:pt idx="1582">
                  <c:v>1357056.25</c:v>
                </c:pt>
                <c:pt idx="1583">
                  <c:v>1357066.125</c:v>
                </c:pt>
                <c:pt idx="1584">
                  <c:v>1357126</c:v>
                </c:pt>
                <c:pt idx="1585">
                  <c:v>1357136</c:v>
                </c:pt>
                <c:pt idx="1586">
                  <c:v>1357146</c:v>
                </c:pt>
                <c:pt idx="1587">
                  <c:v>1357156</c:v>
                </c:pt>
                <c:pt idx="1588">
                  <c:v>1357166</c:v>
                </c:pt>
                <c:pt idx="1589">
                  <c:v>1357176</c:v>
                </c:pt>
                <c:pt idx="1590">
                  <c:v>1357186</c:v>
                </c:pt>
                <c:pt idx="1591">
                  <c:v>1357196</c:v>
                </c:pt>
                <c:pt idx="1592">
                  <c:v>1357257</c:v>
                </c:pt>
                <c:pt idx="1593">
                  <c:v>1357267</c:v>
                </c:pt>
                <c:pt idx="1594">
                  <c:v>1357277</c:v>
                </c:pt>
                <c:pt idx="1595">
                  <c:v>1357287</c:v>
                </c:pt>
                <c:pt idx="1596">
                  <c:v>1357297</c:v>
                </c:pt>
                <c:pt idx="1597">
                  <c:v>1357307</c:v>
                </c:pt>
                <c:pt idx="1598">
                  <c:v>1357317</c:v>
                </c:pt>
                <c:pt idx="1599">
                  <c:v>1357327</c:v>
                </c:pt>
                <c:pt idx="1600">
                  <c:v>1357388</c:v>
                </c:pt>
                <c:pt idx="1601">
                  <c:v>1357398</c:v>
                </c:pt>
                <c:pt idx="1602">
                  <c:v>1357408</c:v>
                </c:pt>
                <c:pt idx="1603">
                  <c:v>1357418</c:v>
                </c:pt>
                <c:pt idx="1604">
                  <c:v>1357428</c:v>
                </c:pt>
                <c:pt idx="1605">
                  <c:v>1357438</c:v>
                </c:pt>
                <c:pt idx="1606">
                  <c:v>1357448</c:v>
                </c:pt>
                <c:pt idx="1607">
                  <c:v>1357458</c:v>
                </c:pt>
                <c:pt idx="1608">
                  <c:v>1357518</c:v>
                </c:pt>
                <c:pt idx="1609">
                  <c:v>1357528</c:v>
                </c:pt>
                <c:pt idx="1610">
                  <c:v>1357538</c:v>
                </c:pt>
                <c:pt idx="1611">
                  <c:v>1357548</c:v>
                </c:pt>
                <c:pt idx="1612">
                  <c:v>1357558</c:v>
                </c:pt>
                <c:pt idx="1613">
                  <c:v>1357568</c:v>
                </c:pt>
                <c:pt idx="1614">
                  <c:v>1357578</c:v>
                </c:pt>
                <c:pt idx="1615">
                  <c:v>1357588</c:v>
                </c:pt>
                <c:pt idx="1616">
                  <c:v>1357649</c:v>
                </c:pt>
                <c:pt idx="1617">
                  <c:v>1357658.875</c:v>
                </c:pt>
                <c:pt idx="1618">
                  <c:v>1357668.75</c:v>
                </c:pt>
                <c:pt idx="1619">
                  <c:v>1357678.625</c:v>
                </c:pt>
                <c:pt idx="1620">
                  <c:v>1357688.5</c:v>
                </c:pt>
                <c:pt idx="1621">
                  <c:v>1357698.375</c:v>
                </c:pt>
                <c:pt idx="1622">
                  <c:v>1357708.25</c:v>
                </c:pt>
                <c:pt idx="1623">
                  <c:v>1357718.125</c:v>
                </c:pt>
                <c:pt idx="1624">
                  <c:v>1357779</c:v>
                </c:pt>
                <c:pt idx="1625">
                  <c:v>1357789</c:v>
                </c:pt>
                <c:pt idx="1626">
                  <c:v>1357799</c:v>
                </c:pt>
                <c:pt idx="1627">
                  <c:v>1357809</c:v>
                </c:pt>
                <c:pt idx="1628">
                  <c:v>1357819</c:v>
                </c:pt>
                <c:pt idx="1629">
                  <c:v>1357829</c:v>
                </c:pt>
                <c:pt idx="1630">
                  <c:v>1357839</c:v>
                </c:pt>
                <c:pt idx="1631">
                  <c:v>1357849</c:v>
                </c:pt>
                <c:pt idx="1632">
                  <c:v>1357911</c:v>
                </c:pt>
                <c:pt idx="1633">
                  <c:v>1357921</c:v>
                </c:pt>
                <c:pt idx="1634">
                  <c:v>1357931</c:v>
                </c:pt>
                <c:pt idx="1635">
                  <c:v>1357941</c:v>
                </c:pt>
                <c:pt idx="1636">
                  <c:v>1357951</c:v>
                </c:pt>
                <c:pt idx="1637">
                  <c:v>1357961</c:v>
                </c:pt>
                <c:pt idx="1638">
                  <c:v>1357971</c:v>
                </c:pt>
                <c:pt idx="1639">
                  <c:v>1357981</c:v>
                </c:pt>
                <c:pt idx="1640">
                  <c:v>1358041</c:v>
                </c:pt>
                <c:pt idx="1641">
                  <c:v>1358051</c:v>
                </c:pt>
                <c:pt idx="1642">
                  <c:v>1358061</c:v>
                </c:pt>
                <c:pt idx="1643">
                  <c:v>1358071</c:v>
                </c:pt>
                <c:pt idx="1644">
                  <c:v>1358081</c:v>
                </c:pt>
                <c:pt idx="1645">
                  <c:v>1358091</c:v>
                </c:pt>
                <c:pt idx="1646">
                  <c:v>1358101</c:v>
                </c:pt>
                <c:pt idx="1647">
                  <c:v>1358111</c:v>
                </c:pt>
                <c:pt idx="1648">
                  <c:v>1358172</c:v>
                </c:pt>
                <c:pt idx="1649">
                  <c:v>1358182</c:v>
                </c:pt>
                <c:pt idx="1650">
                  <c:v>1358192</c:v>
                </c:pt>
                <c:pt idx="1651">
                  <c:v>1358202</c:v>
                </c:pt>
                <c:pt idx="1652">
                  <c:v>1358212</c:v>
                </c:pt>
                <c:pt idx="1653">
                  <c:v>1358222</c:v>
                </c:pt>
                <c:pt idx="1654">
                  <c:v>1358232</c:v>
                </c:pt>
                <c:pt idx="1655">
                  <c:v>1358242</c:v>
                </c:pt>
                <c:pt idx="1656">
                  <c:v>1358304</c:v>
                </c:pt>
                <c:pt idx="1657">
                  <c:v>1358314</c:v>
                </c:pt>
                <c:pt idx="1658">
                  <c:v>1358324</c:v>
                </c:pt>
                <c:pt idx="1659">
                  <c:v>1358334</c:v>
                </c:pt>
                <c:pt idx="1660">
                  <c:v>1358344</c:v>
                </c:pt>
                <c:pt idx="1661">
                  <c:v>1358354</c:v>
                </c:pt>
                <c:pt idx="1662">
                  <c:v>1358364</c:v>
                </c:pt>
                <c:pt idx="1663">
                  <c:v>1358374</c:v>
                </c:pt>
                <c:pt idx="1664">
                  <c:v>1358436</c:v>
                </c:pt>
                <c:pt idx="1665">
                  <c:v>1358446</c:v>
                </c:pt>
                <c:pt idx="1666">
                  <c:v>1358456</c:v>
                </c:pt>
                <c:pt idx="1667">
                  <c:v>1358466</c:v>
                </c:pt>
                <c:pt idx="1668">
                  <c:v>1358476</c:v>
                </c:pt>
                <c:pt idx="1669">
                  <c:v>1358486</c:v>
                </c:pt>
                <c:pt idx="1670">
                  <c:v>1358496</c:v>
                </c:pt>
                <c:pt idx="1671">
                  <c:v>1358506</c:v>
                </c:pt>
                <c:pt idx="1672">
                  <c:v>1358566</c:v>
                </c:pt>
                <c:pt idx="1673">
                  <c:v>1358576</c:v>
                </c:pt>
                <c:pt idx="1674">
                  <c:v>1358586</c:v>
                </c:pt>
                <c:pt idx="1675">
                  <c:v>1358596</c:v>
                </c:pt>
                <c:pt idx="1676">
                  <c:v>1358606</c:v>
                </c:pt>
                <c:pt idx="1677">
                  <c:v>1358616</c:v>
                </c:pt>
                <c:pt idx="1678">
                  <c:v>1358626</c:v>
                </c:pt>
                <c:pt idx="1679">
                  <c:v>1358636</c:v>
                </c:pt>
                <c:pt idx="1680">
                  <c:v>1358697</c:v>
                </c:pt>
                <c:pt idx="1681">
                  <c:v>1358706.875</c:v>
                </c:pt>
                <c:pt idx="1682">
                  <c:v>1358716.75</c:v>
                </c:pt>
                <c:pt idx="1683">
                  <c:v>1358726.625</c:v>
                </c:pt>
                <c:pt idx="1684">
                  <c:v>1358736.5</c:v>
                </c:pt>
                <c:pt idx="1685">
                  <c:v>1358746.375</c:v>
                </c:pt>
                <c:pt idx="1686">
                  <c:v>1358756.25</c:v>
                </c:pt>
                <c:pt idx="1687">
                  <c:v>1358766.125</c:v>
                </c:pt>
                <c:pt idx="1688">
                  <c:v>1358828</c:v>
                </c:pt>
                <c:pt idx="1689">
                  <c:v>1358838</c:v>
                </c:pt>
                <c:pt idx="1690">
                  <c:v>1358848</c:v>
                </c:pt>
                <c:pt idx="1691">
                  <c:v>1358858</c:v>
                </c:pt>
                <c:pt idx="1692">
                  <c:v>1358868</c:v>
                </c:pt>
                <c:pt idx="1693">
                  <c:v>1358878</c:v>
                </c:pt>
                <c:pt idx="1694">
                  <c:v>1358888</c:v>
                </c:pt>
                <c:pt idx="1695">
                  <c:v>1358898</c:v>
                </c:pt>
                <c:pt idx="1696">
                  <c:v>1358959</c:v>
                </c:pt>
                <c:pt idx="1697">
                  <c:v>1358969</c:v>
                </c:pt>
                <c:pt idx="1698">
                  <c:v>1358979</c:v>
                </c:pt>
                <c:pt idx="1699">
                  <c:v>1358989</c:v>
                </c:pt>
                <c:pt idx="1700">
                  <c:v>1358999</c:v>
                </c:pt>
                <c:pt idx="1701">
                  <c:v>1359009</c:v>
                </c:pt>
                <c:pt idx="1702">
                  <c:v>1359019</c:v>
                </c:pt>
                <c:pt idx="1703">
                  <c:v>1359029</c:v>
                </c:pt>
                <c:pt idx="1704">
                  <c:v>1359089</c:v>
                </c:pt>
                <c:pt idx="1705">
                  <c:v>1359099</c:v>
                </c:pt>
                <c:pt idx="1706">
                  <c:v>1359109</c:v>
                </c:pt>
                <c:pt idx="1707">
                  <c:v>1359119</c:v>
                </c:pt>
                <c:pt idx="1708">
                  <c:v>1359129</c:v>
                </c:pt>
                <c:pt idx="1709">
                  <c:v>1359139</c:v>
                </c:pt>
                <c:pt idx="1710">
                  <c:v>1359149</c:v>
                </c:pt>
                <c:pt idx="1711">
                  <c:v>1359159</c:v>
                </c:pt>
                <c:pt idx="1712">
                  <c:v>1359220</c:v>
                </c:pt>
                <c:pt idx="1713">
                  <c:v>1359230</c:v>
                </c:pt>
                <c:pt idx="1714">
                  <c:v>1359240</c:v>
                </c:pt>
                <c:pt idx="1715">
                  <c:v>1359250</c:v>
                </c:pt>
                <c:pt idx="1716">
                  <c:v>1359260</c:v>
                </c:pt>
                <c:pt idx="1717">
                  <c:v>1359270</c:v>
                </c:pt>
                <c:pt idx="1718">
                  <c:v>1359280</c:v>
                </c:pt>
                <c:pt idx="1719">
                  <c:v>1359290</c:v>
                </c:pt>
                <c:pt idx="1720">
                  <c:v>1359353</c:v>
                </c:pt>
                <c:pt idx="1721">
                  <c:v>1359362.875</c:v>
                </c:pt>
                <c:pt idx="1722">
                  <c:v>1359372.75</c:v>
                </c:pt>
                <c:pt idx="1723">
                  <c:v>1359382.625</c:v>
                </c:pt>
                <c:pt idx="1724">
                  <c:v>1359392.5</c:v>
                </c:pt>
                <c:pt idx="1725">
                  <c:v>1359402.375</c:v>
                </c:pt>
                <c:pt idx="1726">
                  <c:v>1359412.25</c:v>
                </c:pt>
                <c:pt idx="1727">
                  <c:v>1359422.125</c:v>
                </c:pt>
                <c:pt idx="1728">
                  <c:v>1359484</c:v>
                </c:pt>
                <c:pt idx="1729">
                  <c:v>1359494</c:v>
                </c:pt>
                <c:pt idx="1730">
                  <c:v>1359504</c:v>
                </c:pt>
                <c:pt idx="1731">
                  <c:v>1359514</c:v>
                </c:pt>
                <c:pt idx="1732">
                  <c:v>1359524</c:v>
                </c:pt>
                <c:pt idx="1733">
                  <c:v>1359534</c:v>
                </c:pt>
                <c:pt idx="1734">
                  <c:v>1359544</c:v>
                </c:pt>
                <c:pt idx="1735">
                  <c:v>1359554</c:v>
                </c:pt>
                <c:pt idx="1736">
                  <c:v>1359616</c:v>
                </c:pt>
                <c:pt idx="1737">
                  <c:v>1359625.875</c:v>
                </c:pt>
                <c:pt idx="1738">
                  <c:v>1359635.75</c:v>
                </c:pt>
                <c:pt idx="1739">
                  <c:v>1359645.625</c:v>
                </c:pt>
                <c:pt idx="1740">
                  <c:v>1359655.5</c:v>
                </c:pt>
                <c:pt idx="1741">
                  <c:v>1359665.375</c:v>
                </c:pt>
                <c:pt idx="1742">
                  <c:v>1359675.25</c:v>
                </c:pt>
                <c:pt idx="1743">
                  <c:v>1359685.125</c:v>
                </c:pt>
                <c:pt idx="1744">
                  <c:v>1359747</c:v>
                </c:pt>
                <c:pt idx="1745">
                  <c:v>1359757</c:v>
                </c:pt>
                <c:pt idx="1746">
                  <c:v>1359767</c:v>
                </c:pt>
                <c:pt idx="1747">
                  <c:v>1359777</c:v>
                </c:pt>
                <c:pt idx="1748">
                  <c:v>1359787</c:v>
                </c:pt>
                <c:pt idx="1749">
                  <c:v>1359797</c:v>
                </c:pt>
                <c:pt idx="1750">
                  <c:v>1359807</c:v>
                </c:pt>
                <c:pt idx="1751">
                  <c:v>1359817</c:v>
                </c:pt>
                <c:pt idx="1752">
                  <c:v>1359877</c:v>
                </c:pt>
                <c:pt idx="1753">
                  <c:v>1359887</c:v>
                </c:pt>
                <c:pt idx="1754">
                  <c:v>1359897</c:v>
                </c:pt>
                <c:pt idx="1755">
                  <c:v>1359907</c:v>
                </c:pt>
                <c:pt idx="1756">
                  <c:v>1359917</c:v>
                </c:pt>
                <c:pt idx="1757">
                  <c:v>1359927</c:v>
                </c:pt>
                <c:pt idx="1758">
                  <c:v>1359937</c:v>
                </c:pt>
                <c:pt idx="1759">
                  <c:v>1359947</c:v>
                </c:pt>
                <c:pt idx="1760">
                  <c:v>1360007</c:v>
                </c:pt>
                <c:pt idx="1761">
                  <c:v>1360017</c:v>
                </c:pt>
                <c:pt idx="1762">
                  <c:v>1360027</c:v>
                </c:pt>
                <c:pt idx="1763">
                  <c:v>1360037</c:v>
                </c:pt>
                <c:pt idx="1764">
                  <c:v>1360047</c:v>
                </c:pt>
                <c:pt idx="1765">
                  <c:v>1360057</c:v>
                </c:pt>
                <c:pt idx="1766">
                  <c:v>1360067</c:v>
                </c:pt>
                <c:pt idx="1767">
                  <c:v>1360077</c:v>
                </c:pt>
                <c:pt idx="1768">
                  <c:v>1360139</c:v>
                </c:pt>
                <c:pt idx="1769">
                  <c:v>1360148.875</c:v>
                </c:pt>
                <c:pt idx="1770">
                  <c:v>1360158.75</c:v>
                </c:pt>
                <c:pt idx="1771">
                  <c:v>1360168.625</c:v>
                </c:pt>
                <c:pt idx="1772">
                  <c:v>1360178.5</c:v>
                </c:pt>
                <c:pt idx="1773">
                  <c:v>1360188.375</c:v>
                </c:pt>
                <c:pt idx="1774">
                  <c:v>1360198.25</c:v>
                </c:pt>
                <c:pt idx="1775">
                  <c:v>1360208.125</c:v>
                </c:pt>
                <c:pt idx="1776">
                  <c:v>1360433</c:v>
                </c:pt>
                <c:pt idx="1777">
                  <c:v>1360443</c:v>
                </c:pt>
                <c:pt idx="1778">
                  <c:v>1360453</c:v>
                </c:pt>
                <c:pt idx="1779">
                  <c:v>1360463</c:v>
                </c:pt>
                <c:pt idx="1780">
                  <c:v>1360473</c:v>
                </c:pt>
                <c:pt idx="1781">
                  <c:v>1360483</c:v>
                </c:pt>
                <c:pt idx="1782">
                  <c:v>1360493</c:v>
                </c:pt>
                <c:pt idx="1783">
                  <c:v>1360503</c:v>
                </c:pt>
                <c:pt idx="1784">
                  <c:v>1360609</c:v>
                </c:pt>
                <c:pt idx="1785">
                  <c:v>1360619</c:v>
                </c:pt>
                <c:pt idx="1786">
                  <c:v>1360629</c:v>
                </c:pt>
                <c:pt idx="1787">
                  <c:v>1360639</c:v>
                </c:pt>
                <c:pt idx="1788">
                  <c:v>1360649</c:v>
                </c:pt>
                <c:pt idx="1789">
                  <c:v>1360659</c:v>
                </c:pt>
                <c:pt idx="1790">
                  <c:v>1360669</c:v>
                </c:pt>
                <c:pt idx="1791">
                  <c:v>1360679</c:v>
                </c:pt>
                <c:pt idx="1792">
                  <c:v>1360740</c:v>
                </c:pt>
                <c:pt idx="1793">
                  <c:v>1360750</c:v>
                </c:pt>
                <c:pt idx="1794">
                  <c:v>1360760</c:v>
                </c:pt>
                <c:pt idx="1795">
                  <c:v>1360770</c:v>
                </c:pt>
                <c:pt idx="1796">
                  <c:v>1360780</c:v>
                </c:pt>
                <c:pt idx="1797">
                  <c:v>1360790</c:v>
                </c:pt>
                <c:pt idx="1798">
                  <c:v>1360800</c:v>
                </c:pt>
                <c:pt idx="1799">
                  <c:v>1360810</c:v>
                </c:pt>
                <c:pt idx="1800">
                  <c:v>1360872</c:v>
                </c:pt>
                <c:pt idx="1801">
                  <c:v>1360881.875</c:v>
                </c:pt>
                <c:pt idx="1802">
                  <c:v>1360891.75</c:v>
                </c:pt>
                <c:pt idx="1803">
                  <c:v>1360901.625</c:v>
                </c:pt>
                <c:pt idx="1804">
                  <c:v>1360911.5</c:v>
                </c:pt>
                <c:pt idx="1805">
                  <c:v>1360921.375</c:v>
                </c:pt>
                <c:pt idx="1806">
                  <c:v>1360931.25</c:v>
                </c:pt>
                <c:pt idx="1807">
                  <c:v>1360941.125</c:v>
                </c:pt>
                <c:pt idx="1808">
                  <c:v>1361002</c:v>
                </c:pt>
                <c:pt idx="1809">
                  <c:v>1361012</c:v>
                </c:pt>
                <c:pt idx="1810">
                  <c:v>1361022</c:v>
                </c:pt>
                <c:pt idx="1811">
                  <c:v>1361032</c:v>
                </c:pt>
                <c:pt idx="1812">
                  <c:v>1361042</c:v>
                </c:pt>
                <c:pt idx="1813">
                  <c:v>1361052</c:v>
                </c:pt>
                <c:pt idx="1814">
                  <c:v>1361062</c:v>
                </c:pt>
                <c:pt idx="1815">
                  <c:v>1361072</c:v>
                </c:pt>
                <c:pt idx="1816">
                  <c:v>1361133</c:v>
                </c:pt>
                <c:pt idx="1817">
                  <c:v>1361143</c:v>
                </c:pt>
                <c:pt idx="1818">
                  <c:v>1361153</c:v>
                </c:pt>
                <c:pt idx="1819">
                  <c:v>1361163</c:v>
                </c:pt>
                <c:pt idx="1820">
                  <c:v>1361173</c:v>
                </c:pt>
                <c:pt idx="1821">
                  <c:v>1361183</c:v>
                </c:pt>
                <c:pt idx="1822">
                  <c:v>1361193</c:v>
                </c:pt>
                <c:pt idx="1823">
                  <c:v>1361203</c:v>
                </c:pt>
                <c:pt idx="1824">
                  <c:v>1361265</c:v>
                </c:pt>
                <c:pt idx="1825">
                  <c:v>1361274.875</c:v>
                </c:pt>
                <c:pt idx="1826">
                  <c:v>1361284.75</c:v>
                </c:pt>
                <c:pt idx="1827">
                  <c:v>1361294.625</c:v>
                </c:pt>
                <c:pt idx="1828">
                  <c:v>1361304.5</c:v>
                </c:pt>
                <c:pt idx="1829">
                  <c:v>1361314.375</c:v>
                </c:pt>
                <c:pt idx="1830">
                  <c:v>1361324.25</c:v>
                </c:pt>
                <c:pt idx="1831">
                  <c:v>1361334.125</c:v>
                </c:pt>
                <c:pt idx="1832">
                  <c:v>1361394</c:v>
                </c:pt>
                <c:pt idx="1833">
                  <c:v>1361404</c:v>
                </c:pt>
                <c:pt idx="1834">
                  <c:v>1361414</c:v>
                </c:pt>
                <c:pt idx="1835">
                  <c:v>1361424</c:v>
                </c:pt>
                <c:pt idx="1836">
                  <c:v>1361434</c:v>
                </c:pt>
                <c:pt idx="1837">
                  <c:v>1361444</c:v>
                </c:pt>
                <c:pt idx="1838">
                  <c:v>1361454</c:v>
                </c:pt>
                <c:pt idx="1839">
                  <c:v>1361464</c:v>
                </c:pt>
                <c:pt idx="1840">
                  <c:v>1361525</c:v>
                </c:pt>
                <c:pt idx="1841">
                  <c:v>1361534.875</c:v>
                </c:pt>
                <c:pt idx="1842">
                  <c:v>1361544.75</c:v>
                </c:pt>
                <c:pt idx="1843">
                  <c:v>1361554.625</c:v>
                </c:pt>
                <c:pt idx="1844">
                  <c:v>1361564.5</c:v>
                </c:pt>
                <c:pt idx="1845">
                  <c:v>1361574.375</c:v>
                </c:pt>
                <c:pt idx="1846">
                  <c:v>1361584.25</c:v>
                </c:pt>
                <c:pt idx="1847">
                  <c:v>1361594.125</c:v>
                </c:pt>
                <c:pt idx="1848">
                  <c:v>1361656</c:v>
                </c:pt>
                <c:pt idx="1849">
                  <c:v>1361666</c:v>
                </c:pt>
                <c:pt idx="1850">
                  <c:v>1361676</c:v>
                </c:pt>
                <c:pt idx="1851">
                  <c:v>1361686</c:v>
                </c:pt>
                <c:pt idx="1852">
                  <c:v>1361696</c:v>
                </c:pt>
                <c:pt idx="1853">
                  <c:v>1361706</c:v>
                </c:pt>
                <c:pt idx="1854">
                  <c:v>1361716</c:v>
                </c:pt>
                <c:pt idx="1855">
                  <c:v>1361726</c:v>
                </c:pt>
                <c:pt idx="1856">
                  <c:v>1361788</c:v>
                </c:pt>
                <c:pt idx="1857">
                  <c:v>1361798</c:v>
                </c:pt>
                <c:pt idx="1858">
                  <c:v>1361808</c:v>
                </c:pt>
                <c:pt idx="1859">
                  <c:v>1361818</c:v>
                </c:pt>
                <c:pt idx="1860">
                  <c:v>1361828</c:v>
                </c:pt>
                <c:pt idx="1861">
                  <c:v>1361838</c:v>
                </c:pt>
                <c:pt idx="1862">
                  <c:v>1361848</c:v>
                </c:pt>
                <c:pt idx="1863">
                  <c:v>1361858</c:v>
                </c:pt>
                <c:pt idx="1864">
                  <c:v>1361920</c:v>
                </c:pt>
                <c:pt idx="1865">
                  <c:v>1361930</c:v>
                </c:pt>
                <c:pt idx="1866">
                  <c:v>1361940</c:v>
                </c:pt>
                <c:pt idx="1867">
                  <c:v>1361950</c:v>
                </c:pt>
                <c:pt idx="1868">
                  <c:v>1361960</c:v>
                </c:pt>
                <c:pt idx="1869">
                  <c:v>1361970</c:v>
                </c:pt>
                <c:pt idx="1870">
                  <c:v>1361980</c:v>
                </c:pt>
                <c:pt idx="1871">
                  <c:v>1361990</c:v>
                </c:pt>
                <c:pt idx="1872">
                  <c:v>1362052</c:v>
                </c:pt>
                <c:pt idx="1873">
                  <c:v>1362061.875</c:v>
                </c:pt>
                <c:pt idx="1874">
                  <c:v>1362071.75</c:v>
                </c:pt>
                <c:pt idx="1875">
                  <c:v>1362081.625</c:v>
                </c:pt>
                <c:pt idx="1876">
                  <c:v>1362091.5</c:v>
                </c:pt>
                <c:pt idx="1877">
                  <c:v>1362101.375</c:v>
                </c:pt>
                <c:pt idx="1878">
                  <c:v>1362111.25</c:v>
                </c:pt>
                <c:pt idx="1879">
                  <c:v>1362121.125</c:v>
                </c:pt>
                <c:pt idx="1880">
                  <c:v>1362183</c:v>
                </c:pt>
                <c:pt idx="1881">
                  <c:v>1362192.875</c:v>
                </c:pt>
                <c:pt idx="1882">
                  <c:v>1362202.75</c:v>
                </c:pt>
                <c:pt idx="1883">
                  <c:v>1362212.625</c:v>
                </c:pt>
                <c:pt idx="1884">
                  <c:v>1362222.5</c:v>
                </c:pt>
                <c:pt idx="1885">
                  <c:v>1362232.375</c:v>
                </c:pt>
                <c:pt idx="1886">
                  <c:v>1362242.25</c:v>
                </c:pt>
                <c:pt idx="1887">
                  <c:v>1362252.125</c:v>
                </c:pt>
                <c:pt idx="1888">
                  <c:v>1362313</c:v>
                </c:pt>
                <c:pt idx="1889">
                  <c:v>1362323</c:v>
                </c:pt>
                <c:pt idx="1890">
                  <c:v>1362333</c:v>
                </c:pt>
                <c:pt idx="1891">
                  <c:v>1362343</c:v>
                </c:pt>
                <c:pt idx="1892">
                  <c:v>1362353</c:v>
                </c:pt>
                <c:pt idx="1893">
                  <c:v>1362363</c:v>
                </c:pt>
                <c:pt idx="1894">
                  <c:v>1362373</c:v>
                </c:pt>
                <c:pt idx="1895">
                  <c:v>1362383</c:v>
                </c:pt>
                <c:pt idx="1896">
                  <c:v>1362444</c:v>
                </c:pt>
                <c:pt idx="1897">
                  <c:v>1362453.875</c:v>
                </c:pt>
                <c:pt idx="1898">
                  <c:v>1362463.75</c:v>
                </c:pt>
                <c:pt idx="1899">
                  <c:v>1362473.625</c:v>
                </c:pt>
                <c:pt idx="1900">
                  <c:v>1362483.5</c:v>
                </c:pt>
                <c:pt idx="1901">
                  <c:v>1362493.375</c:v>
                </c:pt>
                <c:pt idx="1902">
                  <c:v>1362503.25</c:v>
                </c:pt>
                <c:pt idx="1903">
                  <c:v>1362513.125</c:v>
                </c:pt>
                <c:pt idx="1904">
                  <c:v>1362574</c:v>
                </c:pt>
                <c:pt idx="1905">
                  <c:v>1362584</c:v>
                </c:pt>
                <c:pt idx="1906">
                  <c:v>1362594</c:v>
                </c:pt>
                <c:pt idx="1907">
                  <c:v>1362604</c:v>
                </c:pt>
                <c:pt idx="1908">
                  <c:v>1362614</c:v>
                </c:pt>
                <c:pt idx="1909">
                  <c:v>1362624</c:v>
                </c:pt>
                <c:pt idx="1910">
                  <c:v>1362634</c:v>
                </c:pt>
                <c:pt idx="1911">
                  <c:v>1362644</c:v>
                </c:pt>
                <c:pt idx="1912">
                  <c:v>1362705</c:v>
                </c:pt>
                <c:pt idx="1913">
                  <c:v>1362715</c:v>
                </c:pt>
                <c:pt idx="1914">
                  <c:v>1362725</c:v>
                </c:pt>
                <c:pt idx="1915">
                  <c:v>1362735</c:v>
                </c:pt>
                <c:pt idx="1916">
                  <c:v>1362745</c:v>
                </c:pt>
                <c:pt idx="1917">
                  <c:v>1362755</c:v>
                </c:pt>
                <c:pt idx="1918">
                  <c:v>1362765</c:v>
                </c:pt>
                <c:pt idx="1919">
                  <c:v>1362775</c:v>
                </c:pt>
                <c:pt idx="1920">
                  <c:v>1362836</c:v>
                </c:pt>
                <c:pt idx="1921">
                  <c:v>1362845.875</c:v>
                </c:pt>
                <c:pt idx="1922">
                  <c:v>1362855.75</c:v>
                </c:pt>
                <c:pt idx="1923">
                  <c:v>1362865.625</c:v>
                </c:pt>
                <c:pt idx="1924">
                  <c:v>1362875.5</c:v>
                </c:pt>
                <c:pt idx="1925">
                  <c:v>1362885.375</c:v>
                </c:pt>
                <c:pt idx="1926">
                  <c:v>1362895.25</c:v>
                </c:pt>
                <c:pt idx="1927">
                  <c:v>1362905.125</c:v>
                </c:pt>
                <c:pt idx="1928">
                  <c:v>1362966</c:v>
                </c:pt>
                <c:pt idx="1929">
                  <c:v>1362975.875</c:v>
                </c:pt>
                <c:pt idx="1930">
                  <c:v>1362985.75</c:v>
                </c:pt>
                <c:pt idx="1931">
                  <c:v>1362995.625</c:v>
                </c:pt>
                <c:pt idx="1932">
                  <c:v>1363005.5</c:v>
                </c:pt>
                <c:pt idx="1933">
                  <c:v>1363015.375</c:v>
                </c:pt>
                <c:pt idx="1934">
                  <c:v>1363025.25</c:v>
                </c:pt>
                <c:pt idx="1935">
                  <c:v>1363035.125</c:v>
                </c:pt>
                <c:pt idx="1936">
                  <c:v>1363097</c:v>
                </c:pt>
                <c:pt idx="1937">
                  <c:v>1363107</c:v>
                </c:pt>
                <c:pt idx="1938">
                  <c:v>1363117</c:v>
                </c:pt>
                <c:pt idx="1939">
                  <c:v>1363127</c:v>
                </c:pt>
                <c:pt idx="1940">
                  <c:v>1363137</c:v>
                </c:pt>
                <c:pt idx="1941">
                  <c:v>1363147</c:v>
                </c:pt>
                <c:pt idx="1942">
                  <c:v>1363157</c:v>
                </c:pt>
                <c:pt idx="1943">
                  <c:v>1363167</c:v>
                </c:pt>
                <c:pt idx="1944">
                  <c:v>1363229</c:v>
                </c:pt>
                <c:pt idx="1945">
                  <c:v>1363239</c:v>
                </c:pt>
                <c:pt idx="1946">
                  <c:v>1363249</c:v>
                </c:pt>
                <c:pt idx="1947">
                  <c:v>1363259</c:v>
                </c:pt>
                <c:pt idx="1948">
                  <c:v>1363269</c:v>
                </c:pt>
                <c:pt idx="1949">
                  <c:v>1363279</c:v>
                </c:pt>
                <c:pt idx="1950">
                  <c:v>1363289</c:v>
                </c:pt>
                <c:pt idx="1951">
                  <c:v>1363299</c:v>
                </c:pt>
                <c:pt idx="1952">
                  <c:v>1363359</c:v>
                </c:pt>
                <c:pt idx="1953">
                  <c:v>1363369</c:v>
                </c:pt>
                <c:pt idx="1954">
                  <c:v>1363379</c:v>
                </c:pt>
                <c:pt idx="1955">
                  <c:v>1363389</c:v>
                </c:pt>
                <c:pt idx="1956">
                  <c:v>1363399</c:v>
                </c:pt>
                <c:pt idx="1957">
                  <c:v>1363409</c:v>
                </c:pt>
                <c:pt idx="1958">
                  <c:v>1363419</c:v>
                </c:pt>
                <c:pt idx="1959">
                  <c:v>1363429</c:v>
                </c:pt>
                <c:pt idx="1960">
                  <c:v>1363489</c:v>
                </c:pt>
                <c:pt idx="1961">
                  <c:v>1363499</c:v>
                </c:pt>
                <c:pt idx="1962">
                  <c:v>1363509</c:v>
                </c:pt>
                <c:pt idx="1963">
                  <c:v>1363519</c:v>
                </c:pt>
                <c:pt idx="1964">
                  <c:v>1363529</c:v>
                </c:pt>
                <c:pt idx="1965">
                  <c:v>1363539</c:v>
                </c:pt>
                <c:pt idx="1966">
                  <c:v>1363549</c:v>
                </c:pt>
                <c:pt idx="1967">
                  <c:v>1363559</c:v>
                </c:pt>
                <c:pt idx="1968">
                  <c:v>1363619</c:v>
                </c:pt>
                <c:pt idx="1969">
                  <c:v>1363629</c:v>
                </c:pt>
                <c:pt idx="1970">
                  <c:v>1363639</c:v>
                </c:pt>
                <c:pt idx="1971">
                  <c:v>1363649</c:v>
                </c:pt>
                <c:pt idx="1972">
                  <c:v>1363659</c:v>
                </c:pt>
                <c:pt idx="1973">
                  <c:v>1363669</c:v>
                </c:pt>
                <c:pt idx="1974">
                  <c:v>1363679</c:v>
                </c:pt>
                <c:pt idx="1975">
                  <c:v>1363689</c:v>
                </c:pt>
                <c:pt idx="1976">
                  <c:v>1363751</c:v>
                </c:pt>
                <c:pt idx="1977">
                  <c:v>1363760.875</c:v>
                </c:pt>
                <c:pt idx="1978">
                  <c:v>1363770.75</c:v>
                </c:pt>
                <c:pt idx="1979">
                  <c:v>1363780.625</c:v>
                </c:pt>
                <c:pt idx="1980">
                  <c:v>1363790.5</c:v>
                </c:pt>
                <c:pt idx="1981">
                  <c:v>1363800.375</c:v>
                </c:pt>
                <c:pt idx="1982">
                  <c:v>1363810.25</c:v>
                </c:pt>
                <c:pt idx="1983">
                  <c:v>1363820.125</c:v>
                </c:pt>
                <c:pt idx="1984">
                  <c:v>1363904</c:v>
                </c:pt>
                <c:pt idx="1985">
                  <c:v>1363913.875</c:v>
                </c:pt>
                <c:pt idx="1986">
                  <c:v>1363923.75</c:v>
                </c:pt>
                <c:pt idx="1987">
                  <c:v>1363933.625</c:v>
                </c:pt>
                <c:pt idx="1988">
                  <c:v>1363943.5</c:v>
                </c:pt>
                <c:pt idx="1989">
                  <c:v>1363953.375</c:v>
                </c:pt>
                <c:pt idx="1990">
                  <c:v>1363963.25</c:v>
                </c:pt>
                <c:pt idx="1991">
                  <c:v>1363973.125</c:v>
                </c:pt>
                <c:pt idx="1992">
                  <c:v>1364036</c:v>
                </c:pt>
                <c:pt idx="1993">
                  <c:v>1364045.875</c:v>
                </c:pt>
                <c:pt idx="1994">
                  <c:v>1364055.75</c:v>
                </c:pt>
                <c:pt idx="1995">
                  <c:v>1364065.625</c:v>
                </c:pt>
                <c:pt idx="1996">
                  <c:v>1364075.5</c:v>
                </c:pt>
                <c:pt idx="1997">
                  <c:v>1364085.375</c:v>
                </c:pt>
                <c:pt idx="1998">
                  <c:v>1364095.25</c:v>
                </c:pt>
                <c:pt idx="1999">
                  <c:v>1364105.125</c:v>
                </c:pt>
              </c:numCache>
            </c:numRef>
          </c:xVal>
          <c:yVal>
            <c:numRef>
              <c:f>[1]BicepCurlRightCorrect_1!$H$2:$H$2001</c:f>
              <c:numCache>
                <c:formatCode>General</c:formatCode>
                <c:ptCount val="2000"/>
                <c:pt idx="0">
                  <c:v>7.9941674313445295E-3</c:v>
                </c:pt>
                <c:pt idx="1">
                  <c:v>-1.41709675848665E-2</c:v>
                </c:pt>
                <c:pt idx="2">
                  <c:v>-4.9048291396259196E-3</c:v>
                </c:pt>
                <c:pt idx="3">
                  <c:v>-7.9056180191754699E-3</c:v>
                </c:pt>
                <c:pt idx="4">
                  <c:v>4.6749369058146197E-3</c:v>
                </c:pt>
                <c:pt idx="5">
                  <c:v>5.6552894124447398E-3</c:v>
                </c:pt>
                <c:pt idx="6">
                  <c:v>-9.4726561280272306E-3</c:v>
                </c:pt>
                <c:pt idx="7">
                  <c:v>5.1212483917269498E-18</c:v>
                </c:pt>
                <c:pt idx="8">
                  <c:v>5.7428944138691197E-3</c:v>
                </c:pt>
                <c:pt idx="9">
                  <c:v>-1.25136364243309E-2</c:v>
                </c:pt>
                <c:pt idx="10">
                  <c:v>-1.6088971364333699E-2</c:v>
                </c:pt>
                <c:pt idx="11">
                  <c:v>1.3825967979029101E-2</c:v>
                </c:pt>
                <c:pt idx="12">
                  <c:v>1.58747720413045E-2</c:v>
                </c:pt>
                <c:pt idx="13">
                  <c:v>-4.3217414218280703E-3</c:v>
                </c:pt>
                <c:pt idx="14">
                  <c:v>-3.2308035205433502E-4</c:v>
                </c:pt>
                <c:pt idx="15">
                  <c:v>8.6418368217748298E-18</c:v>
                </c:pt>
                <c:pt idx="16">
                  <c:v>-1.2341582575088101E-2</c:v>
                </c:pt>
                <c:pt idx="17">
                  <c:v>4.5634597862155499E-3</c:v>
                </c:pt>
                <c:pt idx="18">
                  <c:v>-1.53400234904718E-2</c:v>
                </c:pt>
                <c:pt idx="19">
                  <c:v>-1.57916629785575E-2</c:v>
                </c:pt>
                <c:pt idx="20">
                  <c:v>7.3430978342613603E-3</c:v>
                </c:pt>
                <c:pt idx="21">
                  <c:v>-8.4201578193963001E-3</c:v>
                </c:pt>
                <c:pt idx="22">
                  <c:v>1.5851814614562101E-2</c:v>
                </c:pt>
                <c:pt idx="23">
                  <c:v>4.3498087575366297E-18</c:v>
                </c:pt>
                <c:pt idx="24">
                  <c:v>1.39812578304382E-2</c:v>
                </c:pt>
                <c:pt idx="25">
                  <c:v>-3.81483733604935E-3</c:v>
                </c:pt>
                <c:pt idx="26">
                  <c:v>-5.9493561665630397E-3</c:v>
                </c:pt>
                <c:pt idx="27">
                  <c:v>1.46810399032693E-3</c:v>
                </c:pt>
                <c:pt idx="28">
                  <c:v>1.4140519427549699E-2</c:v>
                </c:pt>
                <c:pt idx="29">
                  <c:v>2.6187634787893299E-3</c:v>
                </c:pt>
                <c:pt idx="30">
                  <c:v>5.3389962669550496E-3</c:v>
                </c:pt>
                <c:pt idx="31">
                  <c:v>-4.4992138396398697E-19</c:v>
                </c:pt>
                <c:pt idx="32">
                  <c:v>-6.5462622513871504E-3</c:v>
                </c:pt>
                <c:pt idx="33">
                  <c:v>1.5421872720052399E-2</c:v>
                </c:pt>
                <c:pt idx="34">
                  <c:v>1.2458090623575E-2</c:v>
                </c:pt>
                <c:pt idx="35">
                  <c:v>-1.57257910410829E-2</c:v>
                </c:pt>
                <c:pt idx="36">
                  <c:v>1.05249026985539E-2</c:v>
                </c:pt>
                <c:pt idx="37">
                  <c:v>-1.4223762019794301E-2</c:v>
                </c:pt>
                <c:pt idx="38">
                  <c:v>1.2145145214154499E-2</c:v>
                </c:pt>
                <c:pt idx="39">
                  <c:v>6.61501467903466E-18</c:v>
                </c:pt>
                <c:pt idx="40">
                  <c:v>-8.2162559267052095E-3</c:v>
                </c:pt>
                <c:pt idx="41">
                  <c:v>1.55348191572452E-2</c:v>
                </c:pt>
                <c:pt idx="42">
                  <c:v>-1.40501786302616E-2</c:v>
                </c:pt>
                <c:pt idx="43">
                  <c:v>1.3848261036740901E-2</c:v>
                </c:pt>
                <c:pt idx="44">
                  <c:v>-1.62519705248244E-2</c:v>
                </c:pt>
                <c:pt idx="45">
                  <c:v>1.34952776796286E-2</c:v>
                </c:pt>
                <c:pt idx="46">
                  <c:v>2.8891136475110599E-4</c:v>
                </c:pt>
                <c:pt idx="47">
                  <c:v>-6.7393643279846496E-18</c:v>
                </c:pt>
                <c:pt idx="48">
                  <c:v>-7.9947297027123995E-3</c:v>
                </c:pt>
                <c:pt idx="49">
                  <c:v>9.4276842170564808E-3</c:v>
                </c:pt>
                <c:pt idx="50">
                  <c:v>-8.3089259959025306E-3</c:v>
                </c:pt>
                <c:pt idx="51">
                  <c:v>9.8651037327761593E-3</c:v>
                </c:pt>
                <c:pt idx="52">
                  <c:v>-9.0782879992222908E-3</c:v>
                </c:pt>
                <c:pt idx="53">
                  <c:v>2.2328306252922701E-3</c:v>
                </c:pt>
                <c:pt idx="54">
                  <c:v>8.3519611709172402E-3</c:v>
                </c:pt>
                <c:pt idx="55">
                  <c:v>4.3816271891045203E-18</c:v>
                </c:pt>
                <c:pt idx="56">
                  <c:v>-3.3018040336663902E-3</c:v>
                </c:pt>
                <c:pt idx="57">
                  <c:v>-5.1836216645537803E-3</c:v>
                </c:pt>
                <c:pt idx="58">
                  <c:v>9.3979549844118403E-3</c:v>
                </c:pt>
                <c:pt idx="59">
                  <c:v>-6.7420399017487998E-3</c:v>
                </c:pt>
                <c:pt idx="60">
                  <c:v>-3.5684813699702702E-3</c:v>
                </c:pt>
                <c:pt idx="61">
                  <c:v>1.5148883626177299E-2</c:v>
                </c:pt>
                <c:pt idx="62">
                  <c:v>-2.9844047827323802E-3</c:v>
                </c:pt>
                <c:pt idx="63">
                  <c:v>-1.82258521160513E-17</c:v>
                </c:pt>
                <c:pt idx="64">
                  <c:v>1.35802122769024E-3</c:v>
                </c:pt>
                <c:pt idx="65">
                  <c:v>5.2006363938554298E-3</c:v>
                </c:pt>
                <c:pt idx="66">
                  <c:v>-1.6198393595329399E-2</c:v>
                </c:pt>
                <c:pt idx="67">
                  <c:v>2.3347559323586399E-3</c:v>
                </c:pt>
                <c:pt idx="68">
                  <c:v>4.9838049438476898E-3</c:v>
                </c:pt>
                <c:pt idx="69">
                  <c:v>-5.6837804803357402E-3</c:v>
                </c:pt>
                <c:pt idx="70">
                  <c:v>-1.6111397964083798E-2</c:v>
                </c:pt>
                <c:pt idx="71">
                  <c:v>-1.4036910608085899E-17</c:v>
                </c:pt>
                <c:pt idx="72">
                  <c:v>4.4470042748661603E-3</c:v>
                </c:pt>
                <c:pt idx="73">
                  <c:v>1.4944416110403799E-2</c:v>
                </c:pt>
                <c:pt idx="74">
                  <c:v>6.82296591405739E-3</c:v>
                </c:pt>
                <c:pt idx="75">
                  <c:v>-7.36630778136958E-3</c:v>
                </c:pt>
                <c:pt idx="76">
                  <c:v>-1.03168145127513E-2</c:v>
                </c:pt>
                <c:pt idx="77">
                  <c:v>1.42710819122934E-2</c:v>
                </c:pt>
                <c:pt idx="78">
                  <c:v>-1.12354551314892E-2</c:v>
                </c:pt>
                <c:pt idx="79">
                  <c:v>-2.04062894922575E-17</c:v>
                </c:pt>
                <c:pt idx="80">
                  <c:v>-1.13323266796853E-2</c:v>
                </c:pt>
                <c:pt idx="81">
                  <c:v>1.37366078903452E-2</c:v>
                </c:pt>
                <c:pt idx="82">
                  <c:v>1.4720145704042601E-2</c:v>
                </c:pt>
                <c:pt idx="83">
                  <c:v>-2.2323224964280498E-3</c:v>
                </c:pt>
                <c:pt idx="84">
                  <c:v>-9.43111950724837E-3</c:v>
                </c:pt>
                <c:pt idx="85">
                  <c:v>-1.6070998810639298E-2</c:v>
                </c:pt>
                <c:pt idx="86">
                  <c:v>1.5041237774787599E-2</c:v>
                </c:pt>
                <c:pt idx="87">
                  <c:v>-6.3697164001201203E-18</c:v>
                </c:pt>
                <c:pt idx="88">
                  <c:v>1.6232943561179599E-2</c:v>
                </c:pt>
                <c:pt idx="89">
                  <c:v>1.02585802257302E-2</c:v>
                </c:pt>
                <c:pt idx="90">
                  <c:v>-1.58653938444797E-2</c:v>
                </c:pt>
                <c:pt idx="91">
                  <c:v>-8.2389776294630197E-3</c:v>
                </c:pt>
                <c:pt idx="92">
                  <c:v>1.12868816408212E-2</c:v>
                </c:pt>
                <c:pt idx="93">
                  <c:v>1.5124886772441001E-2</c:v>
                </c:pt>
                <c:pt idx="94">
                  <c:v>2.5549091761866301E-3</c:v>
                </c:pt>
                <c:pt idx="95">
                  <c:v>-1.3535659362826201E-17</c:v>
                </c:pt>
                <c:pt idx="96">
                  <c:v>-7.6146564147063301E-3</c:v>
                </c:pt>
                <c:pt idx="97">
                  <c:v>6.4062878093817501E-3</c:v>
                </c:pt>
                <c:pt idx="98">
                  <c:v>1.03217712159805E-2</c:v>
                </c:pt>
                <c:pt idx="99">
                  <c:v>-1.5077919735612601E-2</c:v>
                </c:pt>
                <c:pt idx="100">
                  <c:v>1.53623990524328E-2</c:v>
                </c:pt>
                <c:pt idx="101">
                  <c:v>6.8778366642960999E-3</c:v>
                </c:pt>
                <c:pt idx="102">
                  <c:v>7.5610750838005902E-3</c:v>
                </c:pt>
                <c:pt idx="103">
                  <c:v>-6.0768734944874202E-18</c:v>
                </c:pt>
                <c:pt idx="104">
                  <c:v>-2.0633210570080501E-3</c:v>
                </c:pt>
                <c:pt idx="105">
                  <c:v>9.2702596349236999E-3</c:v>
                </c:pt>
                <c:pt idx="106">
                  <c:v>1.40060416273729E-2</c:v>
                </c:pt>
                <c:pt idx="107">
                  <c:v>1.48398190328411E-2</c:v>
                </c:pt>
                <c:pt idx="108">
                  <c:v>1.5105173119542801E-2</c:v>
                </c:pt>
                <c:pt idx="109">
                  <c:v>-1.25023475347652E-2</c:v>
                </c:pt>
                <c:pt idx="110">
                  <c:v>-1.563001142391E-2</c:v>
                </c:pt>
                <c:pt idx="111">
                  <c:v>-2.8867387291293699E-17</c:v>
                </c:pt>
                <c:pt idx="112">
                  <c:v>-3.3039823114810801E-3</c:v>
                </c:pt>
                <c:pt idx="113">
                  <c:v>-4.9190502240295001E-3</c:v>
                </c:pt>
                <c:pt idx="114">
                  <c:v>-6.2174903708676404E-3</c:v>
                </c:pt>
                <c:pt idx="115">
                  <c:v>1.5315380231876299E-2</c:v>
                </c:pt>
                <c:pt idx="116">
                  <c:v>-1.2354096076212901E-2</c:v>
                </c:pt>
                <c:pt idx="117">
                  <c:v>1.24442906384808E-2</c:v>
                </c:pt>
                <c:pt idx="118">
                  <c:v>1.8357409762606301E-4</c:v>
                </c:pt>
                <c:pt idx="119">
                  <c:v>7.6641639004759803E-18</c:v>
                </c:pt>
                <c:pt idx="120">
                  <c:v>0.30752802580788102</c:v>
                </c:pt>
                <c:pt idx="121">
                  <c:v>0.375478712507749</c:v>
                </c:pt>
                <c:pt idx="122">
                  <c:v>0.430706718240493</c:v>
                </c:pt>
                <c:pt idx="123">
                  <c:v>0.47060430545260401</c:v>
                </c:pt>
                <c:pt idx="124">
                  <c:v>0.56497388220996203</c:v>
                </c:pt>
                <c:pt idx="125">
                  <c:v>0.53966922726283795</c:v>
                </c:pt>
                <c:pt idx="126">
                  <c:v>0.56454227735143603</c:v>
                </c:pt>
                <c:pt idx="127">
                  <c:v>0.58547910705732897</c:v>
                </c:pt>
                <c:pt idx="128">
                  <c:v>0.52504812621851504</c:v>
                </c:pt>
                <c:pt idx="129">
                  <c:v>0.51559625684116095</c:v>
                </c:pt>
                <c:pt idx="130">
                  <c:v>0.50706880973073298</c:v>
                </c:pt>
                <c:pt idx="131">
                  <c:v>0.488382708409972</c:v>
                </c:pt>
                <c:pt idx="132">
                  <c:v>0.48018912652315798</c:v>
                </c:pt>
                <c:pt idx="133">
                  <c:v>0.47338576854035103</c:v>
                </c:pt>
                <c:pt idx="134">
                  <c:v>0.46570602152031998</c:v>
                </c:pt>
                <c:pt idx="135">
                  <c:v>0.46946685031212798</c:v>
                </c:pt>
                <c:pt idx="136">
                  <c:v>0.425564033120364</c:v>
                </c:pt>
                <c:pt idx="137">
                  <c:v>0.42494148996140202</c:v>
                </c:pt>
                <c:pt idx="138">
                  <c:v>0.42970152859640398</c:v>
                </c:pt>
                <c:pt idx="139">
                  <c:v>0.43833403949480998</c:v>
                </c:pt>
                <c:pt idx="140">
                  <c:v>0.43206472903850301</c:v>
                </c:pt>
                <c:pt idx="141">
                  <c:v>0.42221140646806299</c:v>
                </c:pt>
                <c:pt idx="142">
                  <c:v>0.41693891393875598</c:v>
                </c:pt>
                <c:pt idx="143">
                  <c:v>0.42114155025862998</c:v>
                </c:pt>
                <c:pt idx="144">
                  <c:v>0.438081050872345</c:v>
                </c:pt>
                <c:pt idx="145">
                  <c:v>0.42367884666413402</c:v>
                </c:pt>
                <c:pt idx="146">
                  <c:v>0.41344040488511802</c:v>
                </c:pt>
                <c:pt idx="147">
                  <c:v>0.39986118981497798</c:v>
                </c:pt>
                <c:pt idx="148">
                  <c:v>0.38637391711733898</c:v>
                </c:pt>
                <c:pt idx="149">
                  <c:v>0.37020108837182297</c:v>
                </c:pt>
                <c:pt idx="150">
                  <c:v>0.34937292343118498</c:v>
                </c:pt>
                <c:pt idx="151">
                  <c:v>0.39674879478666197</c:v>
                </c:pt>
                <c:pt idx="152">
                  <c:v>0.29474236702714102</c:v>
                </c:pt>
                <c:pt idx="153">
                  <c:v>0.269792176562764</c:v>
                </c:pt>
                <c:pt idx="154">
                  <c:v>0.23724296335987199</c:v>
                </c:pt>
                <c:pt idx="155">
                  <c:v>0.21558495780488601</c:v>
                </c:pt>
                <c:pt idx="156">
                  <c:v>0.18983701209693199</c:v>
                </c:pt>
                <c:pt idx="157">
                  <c:v>0.159477202470308</c:v>
                </c:pt>
                <c:pt idx="158">
                  <c:v>0.13560547305359399</c:v>
                </c:pt>
                <c:pt idx="159">
                  <c:v>0.12754737493041801</c:v>
                </c:pt>
                <c:pt idx="160">
                  <c:v>4.5208284169270099E-2</c:v>
                </c:pt>
                <c:pt idx="161">
                  <c:v>2.0903311089879001E-2</c:v>
                </c:pt>
                <c:pt idx="162">
                  <c:v>1.03565466487412E-3</c:v>
                </c:pt>
                <c:pt idx="163">
                  <c:v>-1.6074866316195799E-2</c:v>
                </c:pt>
                <c:pt idx="164">
                  <c:v>-3.4485128243737798E-2</c:v>
                </c:pt>
                <c:pt idx="165">
                  <c:v>-7.0452256243475897E-2</c:v>
                </c:pt>
                <c:pt idx="166">
                  <c:v>-0.10411872958488801</c:v>
                </c:pt>
                <c:pt idx="167">
                  <c:v>-0.115089208136277</c:v>
                </c:pt>
                <c:pt idx="168">
                  <c:v>-0.20082968588738201</c:v>
                </c:pt>
                <c:pt idx="169">
                  <c:v>-0.22868125600398501</c:v>
                </c:pt>
                <c:pt idx="170">
                  <c:v>-0.25782428653126599</c:v>
                </c:pt>
                <c:pt idx="171">
                  <c:v>-0.27954773235179398</c:v>
                </c:pt>
                <c:pt idx="172">
                  <c:v>-0.28088266527644901</c:v>
                </c:pt>
                <c:pt idx="173">
                  <c:v>-0.29866422899683998</c:v>
                </c:pt>
                <c:pt idx="174">
                  <c:v>-0.31274200716199202</c:v>
                </c:pt>
                <c:pt idx="175">
                  <c:v>-0.33670910590025199</c:v>
                </c:pt>
                <c:pt idx="176">
                  <c:v>-0.38225046692110998</c:v>
                </c:pt>
                <c:pt idx="177">
                  <c:v>-0.404170012831922</c:v>
                </c:pt>
                <c:pt idx="178">
                  <c:v>-0.44378514542736303</c:v>
                </c:pt>
                <c:pt idx="179">
                  <c:v>-0.47731481621590899</c:v>
                </c:pt>
                <c:pt idx="180">
                  <c:v>-0.498853589004075</c:v>
                </c:pt>
                <c:pt idx="181">
                  <c:v>-0.50483264863798405</c:v>
                </c:pt>
                <c:pt idx="182">
                  <c:v>-0.49890846399885302</c:v>
                </c:pt>
                <c:pt idx="183">
                  <c:v>-0.50711990717505595</c:v>
                </c:pt>
                <c:pt idx="184">
                  <c:v>-0.53222095126076396</c:v>
                </c:pt>
                <c:pt idx="185">
                  <c:v>-0.53215559129978796</c:v>
                </c:pt>
                <c:pt idx="186">
                  <c:v>-0.54797165119788305</c:v>
                </c:pt>
                <c:pt idx="187">
                  <c:v>-0.57619270058483596</c:v>
                </c:pt>
                <c:pt idx="188">
                  <c:v>-0.59392012563959895</c:v>
                </c:pt>
                <c:pt idx="189">
                  <c:v>-0.60348793332311701</c:v>
                </c:pt>
                <c:pt idx="190">
                  <c:v>-0.61242520541109302</c:v>
                </c:pt>
                <c:pt idx="191">
                  <c:v>-0.61527321263990398</c:v>
                </c:pt>
                <c:pt idx="192">
                  <c:v>-0.62510987836063903</c:v>
                </c:pt>
                <c:pt idx="193">
                  <c:v>-0.62734616118298303</c:v>
                </c:pt>
                <c:pt idx="194">
                  <c:v>-0.61808861960232298</c:v>
                </c:pt>
                <c:pt idx="195">
                  <c:v>-0.611433890445232</c:v>
                </c:pt>
                <c:pt idx="196">
                  <c:v>-0.60171471593829395</c:v>
                </c:pt>
                <c:pt idx="197">
                  <c:v>-0.61379234692762996</c:v>
                </c:pt>
                <c:pt idx="198">
                  <c:v>-0.62564202559474202</c:v>
                </c:pt>
                <c:pt idx="199">
                  <c:v>-0.63131508162491101</c:v>
                </c:pt>
                <c:pt idx="200">
                  <c:v>-0.60365109499213199</c:v>
                </c:pt>
                <c:pt idx="201">
                  <c:v>-0.59277885793097396</c:v>
                </c:pt>
                <c:pt idx="202">
                  <c:v>-0.58361850363045098</c:v>
                </c:pt>
                <c:pt idx="203">
                  <c:v>-0.58508226986822898</c:v>
                </c:pt>
                <c:pt idx="204">
                  <c:v>-0.60099383119743799</c:v>
                </c:pt>
                <c:pt idx="205">
                  <c:v>-0.61850319514074403</c:v>
                </c:pt>
                <c:pt idx="206">
                  <c:v>-0.63386903963709595</c:v>
                </c:pt>
                <c:pt idx="207">
                  <c:v>7.8926698956994499E-17</c:v>
                </c:pt>
                <c:pt idx="208">
                  <c:v>-1.1077517286627E-2</c:v>
                </c:pt>
                <c:pt idx="209">
                  <c:v>-2.1013270109794301E-3</c:v>
                </c:pt>
                <c:pt idx="210">
                  <c:v>-7.0192459572609202E-3</c:v>
                </c:pt>
                <c:pt idx="211">
                  <c:v>-1.3514884198302201E-2</c:v>
                </c:pt>
                <c:pt idx="212">
                  <c:v>-2.0985375016449401E-2</c:v>
                </c:pt>
                <c:pt idx="213">
                  <c:v>-5.1111585742308601E-4</c:v>
                </c:pt>
                <c:pt idx="214">
                  <c:v>-1.20090523139878E-2</c:v>
                </c:pt>
                <c:pt idx="215">
                  <c:v>-7.6568051844730697E-3</c:v>
                </c:pt>
                <c:pt idx="216">
                  <c:v>-1.96938245818408E-2</c:v>
                </c:pt>
                <c:pt idx="217">
                  <c:v>-3.04903798223192E-2</c:v>
                </c:pt>
                <c:pt idx="218">
                  <c:v>-3.7762014668720298E-2</c:v>
                </c:pt>
                <c:pt idx="219">
                  <c:v>5.2375198820161098E-3</c:v>
                </c:pt>
                <c:pt idx="220">
                  <c:v>-1.8069146767440598E-2</c:v>
                </c:pt>
                <c:pt idx="221">
                  <c:v>-8.6954246396596397E-3</c:v>
                </c:pt>
                <c:pt idx="222">
                  <c:v>-5.7406156051300096E-3</c:v>
                </c:pt>
                <c:pt idx="223">
                  <c:v>-1.06223168185429E-2</c:v>
                </c:pt>
                <c:pt idx="224">
                  <c:v>-3.5325676621872498E-2</c:v>
                </c:pt>
                <c:pt idx="225">
                  <c:v>6.9650681960662097E-3</c:v>
                </c:pt>
                <c:pt idx="226">
                  <c:v>1.4235681801449599E-2</c:v>
                </c:pt>
                <c:pt idx="227">
                  <c:v>1.3843190839035799E-2</c:v>
                </c:pt>
                <c:pt idx="228">
                  <c:v>1.51842379175653E-2</c:v>
                </c:pt>
                <c:pt idx="229">
                  <c:v>1.5757483734848001E-2</c:v>
                </c:pt>
                <c:pt idx="230">
                  <c:v>1.3679668009907799E-2</c:v>
                </c:pt>
                <c:pt idx="231">
                  <c:v>-1.5099436909894899E-16</c:v>
                </c:pt>
                <c:pt idx="232">
                  <c:v>-7.7465766695758204E-4</c:v>
                </c:pt>
                <c:pt idx="233">
                  <c:v>-1.12104553610042E-2</c:v>
                </c:pt>
                <c:pt idx="234">
                  <c:v>2.7384080025961099E-3</c:v>
                </c:pt>
                <c:pt idx="235">
                  <c:v>7.3443914784780797E-3</c:v>
                </c:pt>
                <c:pt idx="236">
                  <c:v>1.89451117608841E-4</c:v>
                </c:pt>
                <c:pt idx="237">
                  <c:v>1.15719364662666E-2</c:v>
                </c:pt>
                <c:pt idx="238">
                  <c:v>4.6231378961233104E-3</c:v>
                </c:pt>
                <c:pt idx="239">
                  <c:v>3.4727502311635498E-3</c:v>
                </c:pt>
                <c:pt idx="240">
                  <c:v>2.6832711820857498E-3</c:v>
                </c:pt>
                <c:pt idx="241">
                  <c:v>1.3551164455019801E-3</c:v>
                </c:pt>
                <c:pt idx="242">
                  <c:v>-8.3077985835891092E-3</c:v>
                </c:pt>
                <c:pt idx="243">
                  <c:v>-7.8547405048460704E-4</c:v>
                </c:pt>
                <c:pt idx="244">
                  <c:v>5.4228138197182597E-3</c:v>
                </c:pt>
                <c:pt idx="245">
                  <c:v>-3.83611259381647E-3</c:v>
                </c:pt>
                <c:pt idx="246">
                  <c:v>-7.4578374942897404E-3</c:v>
                </c:pt>
                <c:pt idx="247">
                  <c:v>-3.30281329166647E-3</c:v>
                </c:pt>
                <c:pt idx="248">
                  <c:v>2.6612137313630099E-2</c:v>
                </c:pt>
                <c:pt idx="249">
                  <c:v>-1.0419492911614999E-2</c:v>
                </c:pt>
                <c:pt idx="250">
                  <c:v>1.3268802673526999E-2</c:v>
                </c:pt>
                <c:pt idx="251">
                  <c:v>1.48853596703698E-2</c:v>
                </c:pt>
                <c:pt idx="252">
                  <c:v>-2.47002431008881E-3</c:v>
                </c:pt>
                <c:pt idx="253">
                  <c:v>-1.4781668368308199E-2</c:v>
                </c:pt>
                <c:pt idx="254">
                  <c:v>-1.59736829562959E-2</c:v>
                </c:pt>
                <c:pt idx="255">
                  <c:v>-1.0378999221026399E-16</c:v>
                </c:pt>
                <c:pt idx="256">
                  <c:v>-5.5262400233197099E-3</c:v>
                </c:pt>
                <c:pt idx="257">
                  <c:v>-7.3535319026720499E-3</c:v>
                </c:pt>
                <c:pt idx="258">
                  <c:v>-7.0404478289823395E-5</c:v>
                </c:pt>
                <c:pt idx="259">
                  <c:v>2.4454300298829999E-3</c:v>
                </c:pt>
                <c:pt idx="260">
                  <c:v>1.49252378742879E-2</c:v>
                </c:pt>
                <c:pt idx="261">
                  <c:v>8.7529887071507804E-3</c:v>
                </c:pt>
                <c:pt idx="262">
                  <c:v>2.6305182908497502E-3</c:v>
                </c:pt>
                <c:pt idx="263">
                  <c:v>-6.3839397580529796E-17</c:v>
                </c:pt>
                <c:pt idx="264">
                  <c:v>-3.7865754847878998E-2</c:v>
                </c:pt>
                <c:pt idx="265">
                  <c:v>7.2868926470394096E-3</c:v>
                </c:pt>
                <c:pt idx="266">
                  <c:v>4.1801372735848098E-3</c:v>
                </c:pt>
                <c:pt idx="267">
                  <c:v>2.6153657150867799E-3</c:v>
                </c:pt>
                <c:pt idx="268">
                  <c:v>5.39725118441979E-4</c:v>
                </c:pt>
                <c:pt idx="269">
                  <c:v>1.4583644234038001E-3</c:v>
                </c:pt>
                <c:pt idx="270">
                  <c:v>-1.8016101178594799E-3</c:v>
                </c:pt>
                <c:pt idx="271">
                  <c:v>-1.0197228411001E-2</c:v>
                </c:pt>
                <c:pt idx="272">
                  <c:v>-7.0856220282085006E-2</c:v>
                </c:pt>
                <c:pt idx="273">
                  <c:v>-7.3836823962095594E-2</c:v>
                </c:pt>
                <c:pt idx="274">
                  <c:v>-7.3636258053376397E-2</c:v>
                </c:pt>
                <c:pt idx="275">
                  <c:v>5.1506377471122102E-3</c:v>
                </c:pt>
                <c:pt idx="276">
                  <c:v>4.5804959069377198E-3</c:v>
                </c:pt>
                <c:pt idx="277">
                  <c:v>6.4229936062331202E-3</c:v>
                </c:pt>
                <c:pt idx="278">
                  <c:v>7.8136729547327293E-3</c:v>
                </c:pt>
                <c:pt idx="279">
                  <c:v>1.3283582131798299E-16</c:v>
                </c:pt>
                <c:pt idx="280">
                  <c:v>-2.1473075762174498E-2</c:v>
                </c:pt>
                <c:pt idx="281">
                  <c:v>-1.47980367217643E-2</c:v>
                </c:pt>
                <c:pt idx="282">
                  <c:v>5.2803545147355304E-3</c:v>
                </c:pt>
                <c:pt idx="283">
                  <c:v>-3.1087875746771201E-3</c:v>
                </c:pt>
                <c:pt idx="284">
                  <c:v>3.3698544003012902E-3</c:v>
                </c:pt>
                <c:pt idx="285">
                  <c:v>6.0498658693822396E-3</c:v>
                </c:pt>
                <c:pt idx="286">
                  <c:v>-4.0623757192928501E-3</c:v>
                </c:pt>
                <c:pt idx="287">
                  <c:v>-1.9251401875094701E-3</c:v>
                </c:pt>
                <c:pt idx="288">
                  <c:v>5.4057782078106499E-2</c:v>
                </c:pt>
                <c:pt idx="289">
                  <c:v>6.5983420039528604E-2</c:v>
                </c:pt>
                <c:pt idx="290">
                  <c:v>7.1063439239800893E-2</c:v>
                </c:pt>
                <c:pt idx="291">
                  <c:v>8.2570947295630803E-2</c:v>
                </c:pt>
                <c:pt idx="292">
                  <c:v>0.10160706801401501</c:v>
                </c:pt>
                <c:pt idx="293">
                  <c:v>0.12605266661895101</c:v>
                </c:pt>
                <c:pt idx="294">
                  <c:v>0.138456368556616</c:v>
                </c:pt>
                <c:pt idx="295">
                  <c:v>0.15582407101978701</c:v>
                </c:pt>
                <c:pt idx="296">
                  <c:v>0.25114110677956902</c:v>
                </c:pt>
                <c:pt idx="297">
                  <c:v>0.26284074846781602</c:v>
                </c:pt>
                <c:pt idx="298">
                  <c:v>0.25655798435323701</c:v>
                </c:pt>
                <c:pt idx="299">
                  <c:v>0.24412751103410199</c:v>
                </c:pt>
                <c:pt idx="300">
                  <c:v>0.22129109732487401</c:v>
                </c:pt>
                <c:pt idx="301">
                  <c:v>0.19779320257374999</c:v>
                </c:pt>
                <c:pt idx="302">
                  <c:v>0.170291474169357</c:v>
                </c:pt>
                <c:pt idx="303">
                  <c:v>0.165926577343814</c:v>
                </c:pt>
                <c:pt idx="304">
                  <c:v>0.155354822624618</c:v>
                </c:pt>
                <c:pt idx="305">
                  <c:v>0.136608111216381</c:v>
                </c:pt>
                <c:pt idx="306">
                  <c:v>0.11709861356035001</c:v>
                </c:pt>
                <c:pt idx="307">
                  <c:v>0.10351406758774701</c:v>
                </c:pt>
                <c:pt idx="308">
                  <c:v>8.1742100949944496E-2</c:v>
                </c:pt>
                <c:pt idx="309">
                  <c:v>6.5923896251590605E-2</c:v>
                </c:pt>
                <c:pt idx="310">
                  <c:v>4.5928648076144399E-2</c:v>
                </c:pt>
                <c:pt idx="311">
                  <c:v>3.8970102336889002E-2</c:v>
                </c:pt>
                <c:pt idx="312">
                  <c:v>-4.21959652406887E-2</c:v>
                </c:pt>
                <c:pt idx="313">
                  <c:v>-4.4930856287277998E-2</c:v>
                </c:pt>
                <c:pt idx="314">
                  <c:v>6.7816797662720403E-3</c:v>
                </c:pt>
                <c:pt idx="315">
                  <c:v>8.2082093161577399E-3</c:v>
                </c:pt>
                <c:pt idx="316">
                  <c:v>7.0785116700246998E-3</c:v>
                </c:pt>
                <c:pt idx="317">
                  <c:v>6.1644839941855101E-3</c:v>
                </c:pt>
                <c:pt idx="318">
                  <c:v>-3.29811072351449E-4</c:v>
                </c:pt>
                <c:pt idx="319">
                  <c:v>-4.05526683697662E-3</c:v>
                </c:pt>
                <c:pt idx="320">
                  <c:v>-3.5677839399463097E-2</c:v>
                </c:pt>
                <c:pt idx="321">
                  <c:v>-3.6723440771506799E-2</c:v>
                </c:pt>
                <c:pt idx="322">
                  <c:v>-3.0914201061545299E-2</c:v>
                </c:pt>
                <c:pt idx="323">
                  <c:v>-2.0452320216809899E-2</c:v>
                </c:pt>
                <c:pt idx="324">
                  <c:v>-7.38271756087811E-3</c:v>
                </c:pt>
                <c:pt idx="325">
                  <c:v>-1.49222168684256E-3</c:v>
                </c:pt>
                <c:pt idx="326">
                  <c:v>1.14895311288538E-2</c:v>
                </c:pt>
                <c:pt idx="327">
                  <c:v>4.5257663482990004E-3</c:v>
                </c:pt>
                <c:pt idx="328">
                  <c:v>-7.5780325256421099E-3</c:v>
                </c:pt>
                <c:pt idx="329">
                  <c:v>-3.8752403382848201E-3</c:v>
                </c:pt>
                <c:pt idx="330">
                  <c:v>-4.6882562256026997E-3</c:v>
                </c:pt>
                <c:pt idx="331">
                  <c:v>-5.2347028358275902E-3</c:v>
                </c:pt>
                <c:pt idx="332">
                  <c:v>-3.48577682401244E-4</c:v>
                </c:pt>
                <c:pt idx="333">
                  <c:v>3.31343657395354E-3</c:v>
                </c:pt>
                <c:pt idx="334">
                  <c:v>1.9178889573298202E-2</c:v>
                </c:pt>
                <c:pt idx="335">
                  <c:v>4.5305127559211199E-2</c:v>
                </c:pt>
                <c:pt idx="336">
                  <c:v>9.4711948140671395E-2</c:v>
                </c:pt>
                <c:pt idx="337">
                  <c:v>7.2542919285645893E-2</c:v>
                </c:pt>
                <c:pt idx="338">
                  <c:v>5.6710326181010497E-2</c:v>
                </c:pt>
                <c:pt idx="339">
                  <c:v>5.4944396926023403E-2</c:v>
                </c:pt>
                <c:pt idx="340">
                  <c:v>5.7902455294076803E-2</c:v>
                </c:pt>
                <c:pt idx="341">
                  <c:v>6.1942982739234702E-2</c:v>
                </c:pt>
                <c:pt idx="342">
                  <c:v>7.7010501983362498E-2</c:v>
                </c:pt>
                <c:pt idx="343">
                  <c:v>9.2874656014995394E-2</c:v>
                </c:pt>
                <c:pt idx="344">
                  <c:v>0.13803900184334</c:v>
                </c:pt>
                <c:pt idx="345">
                  <c:v>0.131673946742001</c:v>
                </c:pt>
                <c:pt idx="346">
                  <c:v>0.129145705915759</c:v>
                </c:pt>
                <c:pt idx="347">
                  <c:v>0.123913698485676</c:v>
                </c:pt>
                <c:pt idx="348">
                  <c:v>0.12633392878287</c:v>
                </c:pt>
                <c:pt idx="349">
                  <c:v>0.12820963783780201</c:v>
                </c:pt>
                <c:pt idx="350">
                  <c:v>0.125607769888293</c:v>
                </c:pt>
                <c:pt idx="351">
                  <c:v>0.11569903821817901</c:v>
                </c:pt>
                <c:pt idx="352">
                  <c:v>0.101933500099289</c:v>
                </c:pt>
                <c:pt idx="353">
                  <c:v>9.1291654919433099E-2</c:v>
                </c:pt>
                <c:pt idx="354">
                  <c:v>7.6514295087919404E-2</c:v>
                </c:pt>
                <c:pt idx="355">
                  <c:v>6.5613233045764302E-2</c:v>
                </c:pt>
                <c:pt idx="356">
                  <c:v>6.5231003342339305E-2</c:v>
                </c:pt>
                <c:pt idx="357">
                  <c:v>5.9500257978001202E-2</c:v>
                </c:pt>
                <c:pt idx="358">
                  <c:v>2.1117447265202399E-2</c:v>
                </c:pt>
                <c:pt idx="359">
                  <c:v>3.43292561650642E-3</c:v>
                </c:pt>
                <c:pt idx="360">
                  <c:v>1.3165288810204101E-2</c:v>
                </c:pt>
                <c:pt idx="361">
                  <c:v>-1.2280908799859699E-2</c:v>
                </c:pt>
                <c:pt idx="362">
                  <c:v>-3.4695530014038099E-2</c:v>
                </c:pt>
                <c:pt idx="363">
                  <c:v>-3.3894759234548801E-2</c:v>
                </c:pt>
                <c:pt idx="364">
                  <c:v>-2.79365591120081E-2</c:v>
                </c:pt>
                <c:pt idx="365">
                  <c:v>-6.3842067585892599E-3</c:v>
                </c:pt>
                <c:pt idx="366">
                  <c:v>1.4298495331809999E-2</c:v>
                </c:pt>
                <c:pt idx="367">
                  <c:v>-2.2131802543568299E-17</c:v>
                </c:pt>
                <c:pt idx="368">
                  <c:v>-9.0244589869326097E-2</c:v>
                </c:pt>
                <c:pt idx="369">
                  <c:v>-6.4994038411192404E-2</c:v>
                </c:pt>
                <c:pt idx="370">
                  <c:v>-5.5620720588028902E-2</c:v>
                </c:pt>
                <c:pt idx="371">
                  <c:v>-4.3297611628511701E-2</c:v>
                </c:pt>
                <c:pt idx="372">
                  <c:v>4.1127527780504304E-3</c:v>
                </c:pt>
                <c:pt idx="373">
                  <c:v>2.61333225319682E-5</c:v>
                </c:pt>
                <c:pt idx="374">
                  <c:v>4.9672482001807501E-3</c:v>
                </c:pt>
                <c:pt idx="375">
                  <c:v>-5.0404701562748499E-3</c:v>
                </c:pt>
                <c:pt idx="376">
                  <c:v>4.6727327134598297E-2</c:v>
                </c:pt>
                <c:pt idx="377">
                  <c:v>1.4786449823928601E-2</c:v>
                </c:pt>
                <c:pt idx="378">
                  <c:v>1.09446832572027E-2</c:v>
                </c:pt>
                <c:pt idx="379">
                  <c:v>-6.8698065114478502E-4</c:v>
                </c:pt>
                <c:pt idx="380">
                  <c:v>-1.10386313320217E-2</c:v>
                </c:pt>
                <c:pt idx="381">
                  <c:v>-1.29441141205669E-2</c:v>
                </c:pt>
                <c:pt idx="382">
                  <c:v>2.18352916325991E-3</c:v>
                </c:pt>
                <c:pt idx="383">
                  <c:v>1.10382307992644E-16</c:v>
                </c:pt>
                <c:pt idx="384">
                  <c:v>4.0570042383446698E-4</c:v>
                </c:pt>
                <c:pt idx="385">
                  <c:v>-3.3288113832320399E-3</c:v>
                </c:pt>
                <c:pt idx="386">
                  <c:v>-3.0479346879141501E-3</c:v>
                </c:pt>
                <c:pt idx="387">
                  <c:v>3.6431602191134799E-3</c:v>
                </c:pt>
                <c:pt idx="388">
                  <c:v>1.7732847353812298E-2</c:v>
                </c:pt>
                <c:pt idx="389">
                  <c:v>-4.56069144075027E-3</c:v>
                </c:pt>
                <c:pt idx="390">
                  <c:v>6.04289372503862E-3</c:v>
                </c:pt>
                <c:pt idx="391">
                  <c:v>4.7701925705031702E-3</c:v>
                </c:pt>
                <c:pt idx="392">
                  <c:v>5.5570804309891097E-3</c:v>
                </c:pt>
                <c:pt idx="393">
                  <c:v>3.0838553850453098E-3</c:v>
                </c:pt>
                <c:pt idx="394">
                  <c:v>1.25349700341061E-3</c:v>
                </c:pt>
                <c:pt idx="395">
                  <c:v>-5.9494394781704502E-3</c:v>
                </c:pt>
                <c:pt idx="396">
                  <c:v>-1.1954449342656E-2</c:v>
                </c:pt>
                <c:pt idx="397">
                  <c:v>-3.0996381886369199E-3</c:v>
                </c:pt>
                <c:pt idx="398">
                  <c:v>8.8072054887778396E-3</c:v>
                </c:pt>
                <c:pt idx="399">
                  <c:v>8.1856715056202599E-18</c:v>
                </c:pt>
                <c:pt idx="400">
                  <c:v>-1.29192755665189E-2</c:v>
                </c:pt>
                <c:pt idx="401">
                  <c:v>2.7369263757462399E-3</c:v>
                </c:pt>
                <c:pt idx="402">
                  <c:v>1.32032571885091E-2</c:v>
                </c:pt>
                <c:pt idx="403">
                  <c:v>1.48436902563611E-2</c:v>
                </c:pt>
                <c:pt idx="404">
                  <c:v>8.0584961907538607E-3</c:v>
                </c:pt>
                <c:pt idx="405">
                  <c:v>-1.5340743120821E-3</c:v>
                </c:pt>
                <c:pt idx="406">
                  <c:v>-3.2186890427527402E-4</c:v>
                </c:pt>
                <c:pt idx="407">
                  <c:v>-1.70794148508779E-3</c:v>
                </c:pt>
                <c:pt idx="408">
                  <c:v>-3.0240977639410999E-2</c:v>
                </c:pt>
                <c:pt idx="409">
                  <c:v>-2.7534473446915099E-2</c:v>
                </c:pt>
                <c:pt idx="410">
                  <c:v>-1.9644081833567001E-2</c:v>
                </c:pt>
                <c:pt idx="411">
                  <c:v>-1.87458989078737E-2</c:v>
                </c:pt>
                <c:pt idx="412">
                  <c:v>-1.79663733606013E-2</c:v>
                </c:pt>
                <c:pt idx="413">
                  <c:v>-1.7565938137025901E-2</c:v>
                </c:pt>
                <c:pt idx="414">
                  <c:v>-2.06131623987416E-2</c:v>
                </c:pt>
                <c:pt idx="415">
                  <c:v>-2.0053511986943599E-2</c:v>
                </c:pt>
                <c:pt idx="416">
                  <c:v>-1.6194181058057599E-2</c:v>
                </c:pt>
                <c:pt idx="417">
                  <c:v>-7.6314733466661799E-3</c:v>
                </c:pt>
                <c:pt idx="418">
                  <c:v>-2.18151200763103E-3</c:v>
                </c:pt>
                <c:pt idx="419">
                  <c:v>-1.47211934272701E-3</c:v>
                </c:pt>
                <c:pt idx="420">
                  <c:v>1.7083666504936E-3</c:v>
                </c:pt>
                <c:pt idx="421">
                  <c:v>-1.76675724467438E-4</c:v>
                </c:pt>
                <c:pt idx="422">
                  <c:v>-1.0669412435265001E-2</c:v>
                </c:pt>
                <c:pt idx="423">
                  <c:v>-8.5240426072508699E-4</c:v>
                </c:pt>
                <c:pt idx="424">
                  <c:v>-1.69716658624886E-3</c:v>
                </c:pt>
                <c:pt idx="425">
                  <c:v>-2.81865775562641E-3</c:v>
                </c:pt>
                <c:pt idx="426">
                  <c:v>5.0844356844220997E-3</c:v>
                </c:pt>
                <c:pt idx="427">
                  <c:v>-1.2167297423890599E-3</c:v>
                </c:pt>
                <c:pt idx="428">
                  <c:v>-1.61504674200369E-3</c:v>
                </c:pt>
                <c:pt idx="429">
                  <c:v>-1.05832667015461E-2</c:v>
                </c:pt>
                <c:pt idx="430">
                  <c:v>-9.5502112917529094E-3</c:v>
                </c:pt>
                <c:pt idx="431">
                  <c:v>-6.9562176168047399E-3</c:v>
                </c:pt>
                <c:pt idx="432">
                  <c:v>1.3814651291421801E-2</c:v>
                </c:pt>
                <c:pt idx="433">
                  <c:v>6.7927258078759002E-3</c:v>
                </c:pt>
                <c:pt idx="434">
                  <c:v>1.9175951748079598E-2</c:v>
                </c:pt>
                <c:pt idx="435">
                  <c:v>2.0465730694041399E-2</c:v>
                </c:pt>
                <c:pt idx="436">
                  <c:v>1.3070668950832601E-2</c:v>
                </c:pt>
                <c:pt idx="437">
                  <c:v>1.80446150331522E-2</c:v>
                </c:pt>
                <c:pt idx="438">
                  <c:v>1.2341949987270701E-2</c:v>
                </c:pt>
                <c:pt idx="439">
                  <c:v>1.6850253890720899E-2</c:v>
                </c:pt>
                <c:pt idx="440">
                  <c:v>2.95791359254748E-2</c:v>
                </c:pt>
                <c:pt idx="441">
                  <c:v>1.79474853705953E-2</c:v>
                </c:pt>
                <c:pt idx="442">
                  <c:v>9.0367217235997402E-3</c:v>
                </c:pt>
                <c:pt idx="443">
                  <c:v>-4.8277908787802103E-3</c:v>
                </c:pt>
                <c:pt idx="444">
                  <c:v>-1.3218684422392201E-2</c:v>
                </c:pt>
                <c:pt idx="445">
                  <c:v>9.8260241707467093E-3</c:v>
                </c:pt>
                <c:pt idx="446">
                  <c:v>-4.1564128665648001E-2</c:v>
                </c:pt>
                <c:pt idx="447">
                  <c:v>7.4330842065446403E-3</c:v>
                </c:pt>
                <c:pt idx="448">
                  <c:v>7.3638641686955804E-3</c:v>
                </c:pt>
                <c:pt idx="449">
                  <c:v>-6.25068759654278E-3</c:v>
                </c:pt>
                <c:pt idx="450">
                  <c:v>-1.5988566447098201E-2</c:v>
                </c:pt>
                <c:pt idx="451">
                  <c:v>-5.1895431585832104E-3</c:v>
                </c:pt>
                <c:pt idx="452">
                  <c:v>7.6047772211488996E-3</c:v>
                </c:pt>
                <c:pt idx="453">
                  <c:v>1.75875919688348E-4</c:v>
                </c:pt>
                <c:pt idx="454">
                  <c:v>-3.2007483158296601E-4</c:v>
                </c:pt>
                <c:pt idx="455">
                  <c:v>5.3750843994572299E-4</c:v>
                </c:pt>
                <c:pt idx="456">
                  <c:v>-9.8279345116404505E-3</c:v>
                </c:pt>
                <c:pt idx="457">
                  <c:v>-1.71008107381002E-2</c:v>
                </c:pt>
                <c:pt idx="458">
                  <c:v>1.4692651705253201E-2</c:v>
                </c:pt>
                <c:pt idx="459">
                  <c:v>-2.5992533049227801E-2</c:v>
                </c:pt>
                <c:pt idx="460">
                  <c:v>-3.0094263436202699E-2</c:v>
                </c:pt>
                <c:pt idx="461">
                  <c:v>-3.45976771703786E-2</c:v>
                </c:pt>
                <c:pt idx="462">
                  <c:v>-1.8614818445284401E-2</c:v>
                </c:pt>
                <c:pt idx="463">
                  <c:v>-7.60218811961276E-3</c:v>
                </c:pt>
                <c:pt idx="464">
                  <c:v>2.6614941481899999E-2</c:v>
                </c:pt>
                <c:pt idx="465">
                  <c:v>9.92874768957616E-3</c:v>
                </c:pt>
                <c:pt idx="466">
                  <c:v>1.7281436664395401E-2</c:v>
                </c:pt>
                <c:pt idx="467">
                  <c:v>2.0519218258553899E-2</c:v>
                </c:pt>
                <c:pt idx="468">
                  <c:v>2.5686797400118599E-2</c:v>
                </c:pt>
                <c:pt idx="469">
                  <c:v>1.9680659602126699E-2</c:v>
                </c:pt>
                <c:pt idx="470">
                  <c:v>1.16960890592945E-2</c:v>
                </c:pt>
                <c:pt idx="471">
                  <c:v>7.9634170287507904E-3</c:v>
                </c:pt>
                <c:pt idx="472">
                  <c:v>0.113538600928295</c:v>
                </c:pt>
                <c:pt idx="473">
                  <c:v>9.2930760031636001E-2</c:v>
                </c:pt>
                <c:pt idx="474">
                  <c:v>6.7995475260398897E-2</c:v>
                </c:pt>
                <c:pt idx="475">
                  <c:v>5.4701377104608102E-2</c:v>
                </c:pt>
                <c:pt idx="476">
                  <c:v>4.4738876520925203E-2</c:v>
                </c:pt>
                <c:pt idx="477">
                  <c:v>3.8232036171576202E-2</c:v>
                </c:pt>
                <c:pt idx="478">
                  <c:v>5.0632847130051499E-2</c:v>
                </c:pt>
                <c:pt idx="479">
                  <c:v>6.9221687686152597E-2</c:v>
                </c:pt>
                <c:pt idx="480">
                  <c:v>0.119300290288442</c:v>
                </c:pt>
                <c:pt idx="481">
                  <c:v>0.10814154825137801</c:v>
                </c:pt>
                <c:pt idx="482">
                  <c:v>0.107933949045057</c:v>
                </c:pt>
                <c:pt idx="483">
                  <c:v>0.11228327066202</c:v>
                </c:pt>
                <c:pt idx="484">
                  <c:v>0.122692171644754</c:v>
                </c:pt>
                <c:pt idx="485">
                  <c:v>0.12455626424491301</c:v>
                </c:pt>
                <c:pt idx="486">
                  <c:v>0.107060579711122</c:v>
                </c:pt>
                <c:pt idx="487">
                  <c:v>7.5123624082462204E-2</c:v>
                </c:pt>
                <c:pt idx="488">
                  <c:v>0.114834880642008</c:v>
                </c:pt>
                <c:pt idx="489">
                  <c:v>8.2507872118100803E-2</c:v>
                </c:pt>
                <c:pt idx="490">
                  <c:v>1.25255760637889E-2</c:v>
                </c:pt>
                <c:pt idx="491">
                  <c:v>-1.5541245169901101E-2</c:v>
                </c:pt>
                <c:pt idx="492">
                  <c:v>-9.0797407107565207E-3</c:v>
                </c:pt>
                <c:pt idx="493">
                  <c:v>-4.8727450970027604E-3</c:v>
                </c:pt>
                <c:pt idx="494">
                  <c:v>1.1803788423983601E-2</c:v>
                </c:pt>
                <c:pt idx="495">
                  <c:v>1.9465852505747599E-2</c:v>
                </c:pt>
                <c:pt idx="496">
                  <c:v>-1.83064250633411E-3</c:v>
                </c:pt>
                <c:pt idx="497">
                  <c:v>-5.6685625179739496E-3</c:v>
                </c:pt>
                <c:pt idx="498">
                  <c:v>-5.0976516883519597E-2</c:v>
                </c:pt>
                <c:pt idx="499">
                  <c:v>-8.4250569390334998E-2</c:v>
                </c:pt>
                <c:pt idx="500">
                  <c:v>-9.4311168466950104E-2</c:v>
                </c:pt>
                <c:pt idx="501">
                  <c:v>4.6435247360756503E-5</c:v>
                </c:pt>
                <c:pt idx="502">
                  <c:v>-1.4113452268563101E-2</c:v>
                </c:pt>
                <c:pt idx="503">
                  <c:v>1.3637361908321601E-2</c:v>
                </c:pt>
                <c:pt idx="504">
                  <c:v>-5.3443883939446102E-2</c:v>
                </c:pt>
                <c:pt idx="505">
                  <c:v>-1.7458476286193798E-2</c:v>
                </c:pt>
                <c:pt idx="506">
                  <c:v>-5.5813118388911903E-3</c:v>
                </c:pt>
                <c:pt idx="507">
                  <c:v>1.3927651611034E-2</c:v>
                </c:pt>
                <c:pt idx="508">
                  <c:v>8.2629660882894401E-3</c:v>
                </c:pt>
                <c:pt idx="509">
                  <c:v>-4.8387863370927698E-3</c:v>
                </c:pt>
                <c:pt idx="510">
                  <c:v>-1.03754135813382E-2</c:v>
                </c:pt>
                <c:pt idx="511">
                  <c:v>1.64125873111786E-17</c:v>
                </c:pt>
                <c:pt idx="512">
                  <c:v>3.54505557938131E-2</c:v>
                </c:pt>
                <c:pt idx="513">
                  <c:v>2.5011023715478298E-2</c:v>
                </c:pt>
                <c:pt idx="514">
                  <c:v>1.6484929268647801E-2</c:v>
                </c:pt>
                <c:pt idx="515">
                  <c:v>-6.8983941390842395E-4</c:v>
                </c:pt>
                <c:pt idx="516">
                  <c:v>1.4072225745230101E-2</c:v>
                </c:pt>
                <c:pt idx="517">
                  <c:v>1.04862535387488E-2</c:v>
                </c:pt>
                <c:pt idx="518">
                  <c:v>3.5134486660009798E-3</c:v>
                </c:pt>
                <c:pt idx="519">
                  <c:v>1.1723737977184401E-2</c:v>
                </c:pt>
                <c:pt idx="520">
                  <c:v>-2.00822494858033E-2</c:v>
                </c:pt>
                <c:pt idx="521">
                  <c:v>-2.5694100327583201E-2</c:v>
                </c:pt>
                <c:pt idx="522">
                  <c:v>-2.7629179279774801E-2</c:v>
                </c:pt>
                <c:pt idx="523">
                  <c:v>-2.9960699445074498E-2</c:v>
                </c:pt>
                <c:pt idx="524">
                  <c:v>-3.77674691378811E-2</c:v>
                </c:pt>
                <c:pt idx="525">
                  <c:v>-3.9637154570194399E-2</c:v>
                </c:pt>
                <c:pt idx="526">
                  <c:v>7.0018670921039401E-3</c:v>
                </c:pt>
                <c:pt idx="527">
                  <c:v>3.3887479095450201E-17</c:v>
                </c:pt>
                <c:pt idx="528">
                  <c:v>-4.9055738723752899E-3</c:v>
                </c:pt>
                <c:pt idx="529">
                  <c:v>1.38318402772372E-3</c:v>
                </c:pt>
                <c:pt idx="530">
                  <c:v>1.4466768172522799E-4</c:v>
                </c:pt>
                <c:pt idx="531">
                  <c:v>6.8921919482447204E-3</c:v>
                </c:pt>
                <c:pt idx="532">
                  <c:v>5.0335113888867102E-3</c:v>
                </c:pt>
                <c:pt idx="533">
                  <c:v>7.6621853462836998E-3</c:v>
                </c:pt>
                <c:pt idx="534">
                  <c:v>-3.3245627466725201E-4</c:v>
                </c:pt>
                <c:pt idx="535">
                  <c:v>-2.1052441776655399E-3</c:v>
                </c:pt>
                <c:pt idx="536">
                  <c:v>-3.6188999951453798E-3</c:v>
                </c:pt>
                <c:pt idx="537">
                  <c:v>-1.11555808458328E-2</c:v>
                </c:pt>
                <c:pt idx="538">
                  <c:v>-5.1633488811103304E-3</c:v>
                </c:pt>
                <c:pt idx="539">
                  <c:v>-2.2922135879006101E-3</c:v>
                </c:pt>
                <c:pt idx="540">
                  <c:v>-4.0659151269947002E-3</c:v>
                </c:pt>
                <c:pt idx="541">
                  <c:v>-1.4330407831063E-2</c:v>
                </c:pt>
                <c:pt idx="542">
                  <c:v>-1.41749213457278E-3</c:v>
                </c:pt>
                <c:pt idx="543">
                  <c:v>1.9835000840725302E-3</c:v>
                </c:pt>
                <c:pt idx="544">
                  <c:v>4.8519282850168098E-3</c:v>
                </c:pt>
                <c:pt idx="545">
                  <c:v>1.27401745432188E-2</c:v>
                </c:pt>
                <c:pt idx="546">
                  <c:v>-9.2586590704755202E-3</c:v>
                </c:pt>
                <c:pt idx="547">
                  <c:v>7.17818879996789E-3</c:v>
                </c:pt>
                <c:pt idx="548">
                  <c:v>-1.2590739121130901E-2</c:v>
                </c:pt>
                <c:pt idx="549">
                  <c:v>1.1215012204573399E-3</c:v>
                </c:pt>
                <c:pt idx="550">
                  <c:v>-6.6921280137750396E-3</c:v>
                </c:pt>
                <c:pt idx="551">
                  <c:v>-2.6557124004234099E-3</c:v>
                </c:pt>
                <c:pt idx="552">
                  <c:v>-5.2697598462985397E-3</c:v>
                </c:pt>
                <c:pt idx="553">
                  <c:v>4.1006893568195603E-3</c:v>
                </c:pt>
                <c:pt idx="554">
                  <c:v>-3.3492434591159701E-3</c:v>
                </c:pt>
                <c:pt idx="555">
                  <c:v>1.1597136974086699E-2</c:v>
                </c:pt>
                <c:pt idx="556">
                  <c:v>-1.03615406607174E-2</c:v>
                </c:pt>
                <c:pt idx="557">
                  <c:v>3.92461784030283E-3</c:v>
                </c:pt>
                <c:pt idx="558">
                  <c:v>7.5701496325260602E-3</c:v>
                </c:pt>
                <c:pt idx="559">
                  <c:v>2.2003684056370698E-3</c:v>
                </c:pt>
                <c:pt idx="560">
                  <c:v>-4.68307984971311E-4</c:v>
                </c:pt>
                <c:pt idx="561">
                  <c:v>3.6134416906575301E-3</c:v>
                </c:pt>
                <c:pt idx="562">
                  <c:v>4.1453146141051298E-4</c:v>
                </c:pt>
                <c:pt idx="563">
                  <c:v>4.6075218783694699E-3</c:v>
                </c:pt>
                <c:pt idx="564">
                  <c:v>1.29318122507557E-3</c:v>
                </c:pt>
                <c:pt idx="565">
                  <c:v>7.2803477318034702E-4</c:v>
                </c:pt>
                <c:pt idx="566">
                  <c:v>-1.51651755837284E-2</c:v>
                </c:pt>
                <c:pt idx="567">
                  <c:v>-8.1331720007583302E-3</c:v>
                </c:pt>
                <c:pt idx="568">
                  <c:v>-9.5097001198863899E-5</c:v>
                </c:pt>
                <c:pt idx="569">
                  <c:v>-1.54977519645038E-2</c:v>
                </c:pt>
                <c:pt idx="570">
                  <c:v>1.8564723691105399E-3</c:v>
                </c:pt>
                <c:pt idx="571">
                  <c:v>-1.41703236073932E-2</c:v>
                </c:pt>
                <c:pt idx="572">
                  <c:v>7.8510200799299708E-3</c:v>
                </c:pt>
                <c:pt idx="573">
                  <c:v>1.7562611738522499E-2</c:v>
                </c:pt>
                <c:pt idx="574">
                  <c:v>5.47531830791012E-3</c:v>
                </c:pt>
                <c:pt idx="575">
                  <c:v>2.8079447659890298E-4</c:v>
                </c:pt>
                <c:pt idx="576">
                  <c:v>-7.5669754433747398E-3</c:v>
                </c:pt>
                <c:pt idx="577">
                  <c:v>-5.1804154946255001E-3</c:v>
                </c:pt>
                <c:pt idx="578">
                  <c:v>-6.5841907807672202E-3</c:v>
                </c:pt>
                <c:pt idx="579">
                  <c:v>1.37140383556036E-2</c:v>
                </c:pt>
                <c:pt idx="580">
                  <c:v>-4.6167987820439502E-2</c:v>
                </c:pt>
                <c:pt idx="581">
                  <c:v>-8.57912932996493E-3</c:v>
                </c:pt>
                <c:pt idx="582">
                  <c:v>-1.1563515142691E-2</c:v>
                </c:pt>
                <c:pt idx="583">
                  <c:v>9.2615333193119497E-4</c:v>
                </c:pt>
                <c:pt idx="584">
                  <c:v>1.53926384562562E-2</c:v>
                </c:pt>
                <c:pt idx="585">
                  <c:v>9.9580193900832906E-3</c:v>
                </c:pt>
                <c:pt idx="586">
                  <c:v>1.17429671517025E-2</c:v>
                </c:pt>
                <c:pt idx="587">
                  <c:v>5.1644252132836401E-3</c:v>
                </c:pt>
                <c:pt idx="588">
                  <c:v>8.1002846351586506E-3</c:v>
                </c:pt>
                <c:pt idx="589">
                  <c:v>4.09240783511974E-3</c:v>
                </c:pt>
                <c:pt idx="590">
                  <c:v>-3.7242306130164798E-3</c:v>
                </c:pt>
                <c:pt idx="591">
                  <c:v>2.1998449061981702E-3</c:v>
                </c:pt>
                <c:pt idx="592">
                  <c:v>2.2104145180246401E-3</c:v>
                </c:pt>
                <c:pt idx="593">
                  <c:v>2.8844268772699102E-3</c:v>
                </c:pt>
                <c:pt idx="594">
                  <c:v>-7.8817915992500202E-4</c:v>
                </c:pt>
                <c:pt idx="595">
                  <c:v>9.9506152775912498E-3</c:v>
                </c:pt>
                <c:pt idx="596">
                  <c:v>5.9432819509145796E-3</c:v>
                </c:pt>
                <c:pt idx="597">
                  <c:v>1.0013044985160899E-2</c:v>
                </c:pt>
                <c:pt idx="598">
                  <c:v>6.7634583269262898E-3</c:v>
                </c:pt>
                <c:pt idx="599">
                  <c:v>9.5618819120355494E-17</c:v>
                </c:pt>
                <c:pt idx="600">
                  <c:v>2.65193137064277E-2</c:v>
                </c:pt>
                <c:pt idx="601">
                  <c:v>1.5131374138677701E-2</c:v>
                </c:pt>
                <c:pt idx="602">
                  <c:v>1.2376657254259201E-3</c:v>
                </c:pt>
                <c:pt idx="603">
                  <c:v>3.32189889979807E-3</c:v>
                </c:pt>
                <c:pt idx="604">
                  <c:v>5.0125972038538597E-3</c:v>
                </c:pt>
                <c:pt idx="605">
                  <c:v>8.4699115667007403E-3</c:v>
                </c:pt>
                <c:pt idx="606">
                  <c:v>6.9325697953626399E-3</c:v>
                </c:pt>
                <c:pt idx="607">
                  <c:v>-3.64527406988195E-4</c:v>
                </c:pt>
                <c:pt idx="608">
                  <c:v>1.69086774750044E-3</c:v>
                </c:pt>
                <c:pt idx="609">
                  <c:v>-1.3986290653359901E-3</c:v>
                </c:pt>
                <c:pt idx="610">
                  <c:v>-6.6077559253864297E-3</c:v>
                </c:pt>
                <c:pt idx="611">
                  <c:v>-9.1045035999427898E-3</c:v>
                </c:pt>
                <c:pt idx="612">
                  <c:v>-1.70516933179602E-3</c:v>
                </c:pt>
                <c:pt idx="613">
                  <c:v>4.7463402724156802E-3</c:v>
                </c:pt>
                <c:pt idx="614">
                  <c:v>5.9885908641961697E-3</c:v>
                </c:pt>
                <c:pt idx="615">
                  <c:v>2.8233820997001502E-3</c:v>
                </c:pt>
                <c:pt idx="616">
                  <c:v>-2.8694335019108699E-3</c:v>
                </c:pt>
                <c:pt idx="617">
                  <c:v>-3.5470443606447901E-3</c:v>
                </c:pt>
                <c:pt idx="618">
                  <c:v>-1.0671179267999801E-2</c:v>
                </c:pt>
                <c:pt idx="619">
                  <c:v>-1.28568625505981E-2</c:v>
                </c:pt>
                <c:pt idx="620">
                  <c:v>-1.7192254910887401E-2</c:v>
                </c:pt>
                <c:pt idx="621">
                  <c:v>-1.61233334880387E-2</c:v>
                </c:pt>
                <c:pt idx="622">
                  <c:v>-1.3826231647015101E-2</c:v>
                </c:pt>
                <c:pt idx="623">
                  <c:v>-1.91368587006038E-2</c:v>
                </c:pt>
                <c:pt idx="624">
                  <c:v>-5.8662073385332601E-2</c:v>
                </c:pt>
                <c:pt idx="625">
                  <c:v>-4.9031281803784701E-2</c:v>
                </c:pt>
                <c:pt idx="626">
                  <c:v>-5.0855136662367503E-2</c:v>
                </c:pt>
                <c:pt idx="627">
                  <c:v>-6.0893671147397202E-2</c:v>
                </c:pt>
                <c:pt idx="628">
                  <c:v>-5.6471163310060003E-2</c:v>
                </c:pt>
                <c:pt idx="629">
                  <c:v>-4.1781543818287602E-2</c:v>
                </c:pt>
                <c:pt idx="630">
                  <c:v>-2.3793167647410299E-2</c:v>
                </c:pt>
                <c:pt idx="631">
                  <c:v>-1.6418171625193701E-2</c:v>
                </c:pt>
                <c:pt idx="632">
                  <c:v>-5.00967870488103E-2</c:v>
                </c:pt>
                <c:pt idx="633">
                  <c:v>-2.8392212058058301E-2</c:v>
                </c:pt>
                <c:pt idx="634">
                  <c:v>-1.7618084623501298E-2</c:v>
                </c:pt>
                <c:pt idx="635">
                  <c:v>-2.2551077233142602E-2</c:v>
                </c:pt>
                <c:pt idx="636">
                  <c:v>1.4145598295450699E-2</c:v>
                </c:pt>
                <c:pt idx="637">
                  <c:v>7.9994292309429407E-3</c:v>
                </c:pt>
                <c:pt idx="638">
                  <c:v>-1.9139751914113001E-3</c:v>
                </c:pt>
                <c:pt idx="639">
                  <c:v>-1.6278562950814801E-3</c:v>
                </c:pt>
                <c:pt idx="640">
                  <c:v>-1.03540313153032E-2</c:v>
                </c:pt>
                <c:pt idx="641">
                  <c:v>-9.0844041469281597E-3</c:v>
                </c:pt>
                <c:pt idx="642">
                  <c:v>9.5570674682218491E-3</c:v>
                </c:pt>
                <c:pt idx="643">
                  <c:v>2.7256586205684798E-2</c:v>
                </c:pt>
                <c:pt idx="644">
                  <c:v>2.7579221049965001E-3</c:v>
                </c:pt>
                <c:pt idx="645">
                  <c:v>1.7962504242040302E-2</c:v>
                </c:pt>
                <c:pt idx="646">
                  <c:v>5.9219663603006798E-3</c:v>
                </c:pt>
                <c:pt idx="647">
                  <c:v>2.7657588596344102E-3</c:v>
                </c:pt>
                <c:pt idx="648">
                  <c:v>7.4741131665931798E-2</c:v>
                </c:pt>
                <c:pt idx="649">
                  <c:v>3.7637460225974299E-2</c:v>
                </c:pt>
                <c:pt idx="650">
                  <c:v>1.7033516404763901E-2</c:v>
                </c:pt>
                <c:pt idx="651">
                  <c:v>-2.2928388943306401E-3</c:v>
                </c:pt>
                <c:pt idx="652">
                  <c:v>3.95582184903261E-4</c:v>
                </c:pt>
                <c:pt idx="653">
                  <c:v>2.1156043811682099E-3</c:v>
                </c:pt>
                <c:pt idx="654">
                  <c:v>9.5628762319804397E-3</c:v>
                </c:pt>
                <c:pt idx="655">
                  <c:v>1.2870943817136099E-2</c:v>
                </c:pt>
                <c:pt idx="656">
                  <c:v>-2.6252060610676201E-2</c:v>
                </c:pt>
                <c:pt idx="657">
                  <c:v>-2.76705922006594E-3</c:v>
                </c:pt>
                <c:pt idx="658">
                  <c:v>1.0796384981375201E-2</c:v>
                </c:pt>
                <c:pt idx="659">
                  <c:v>1.3912748535474501E-2</c:v>
                </c:pt>
                <c:pt idx="660">
                  <c:v>5.3423725878503801E-3</c:v>
                </c:pt>
                <c:pt idx="661">
                  <c:v>-6.1699152506877403E-3</c:v>
                </c:pt>
                <c:pt idx="662">
                  <c:v>-1.6090895238778598E-2</c:v>
                </c:pt>
                <c:pt idx="663">
                  <c:v>-2.1914706381330199E-2</c:v>
                </c:pt>
                <c:pt idx="664">
                  <c:v>-1.6355916379948199E-2</c:v>
                </c:pt>
                <c:pt idx="665">
                  <c:v>-7.33312990438925E-3</c:v>
                </c:pt>
                <c:pt idx="666">
                  <c:v>-2.5085035136458399E-2</c:v>
                </c:pt>
                <c:pt idx="667">
                  <c:v>-3.0978800420214798E-4</c:v>
                </c:pt>
                <c:pt idx="668">
                  <c:v>-5.6823045217807297E-3</c:v>
                </c:pt>
                <c:pt idx="669">
                  <c:v>-5.8824069909639599E-3</c:v>
                </c:pt>
                <c:pt idx="670">
                  <c:v>-2.5770083686276499E-4</c:v>
                </c:pt>
                <c:pt idx="671">
                  <c:v>-1.8602296140880299E-3</c:v>
                </c:pt>
                <c:pt idx="672">
                  <c:v>6.66728773921345E-3</c:v>
                </c:pt>
                <c:pt idx="673">
                  <c:v>6.3979962220577103E-3</c:v>
                </c:pt>
                <c:pt idx="674">
                  <c:v>4.93937273031444E-3</c:v>
                </c:pt>
                <c:pt idx="675">
                  <c:v>-3.9833504365606003E-3</c:v>
                </c:pt>
                <c:pt idx="676">
                  <c:v>-1.4425427931275899E-2</c:v>
                </c:pt>
                <c:pt idx="677">
                  <c:v>-1.82741464233389E-2</c:v>
                </c:pt>
                <c:pt idx="678">
                  <c:v>-2.2646332766010701E-2</c:v>
                </c:pt>
                <c:pt idx="679">
                  <c:v>-2.92149557161527E-2</c:v>
                </c:pt>
                <c:pt idx="680">
                  <c:v>-4.85115818091807E-2</c:v>
                </c:pt>
                <c:pt idx="681">
                  <c:v>-4.9023871756861903E-2</c:v>
                </c:pt>
                <c:pt idx="682">
                  <c:v>-5.2655159811443503E-2</c:v>
                </c:pt>
                <c:pt idx="683">
                  <c:v>1.03045807573201E-2</c:v>
                </c:pt>
                <c:pt idx="684">
                  <c:v>-5.2612645145560697E-4</c:v>
                </c:pt>
                <c:pt idx="685">
                  <c:v>-4.4586643900320199E-3</c:v>
                </c:pt>
                <c:pt idx="686">
                  <c:v>-5.0732486133059302E-3</c:v>
                </c:pt>
                <c:pt idx="687">
                  <c:v>7.7940392890175602E-17</c:v>
                </c:pt>
                <c:pt idx="688">
                  <c:v>2.7044839991680499E-2</c:v>
                </c:pt>
                <c:pt idx="689">
                  <c:v>2.90131771537692E-2</c:v>
                </c:pt>
                <c:pt idx="690">
                  <c:v>3.2664915393864902E-2</c:v>
                </c:pt>
                <c:pt idx="691">
                  <c:v>3.88414393029618E-2</c:v>
                </c:pt>
                <c:pt idx="692">
                  <c:v>4.19646594891415E-2</c:v>
                </c:pt>
                <c:pt idx="693">
                  <c:v>5.0491318604113898E-2</c:v>
                </c:pt>
                <c:pt idx="694">
                  <c:v>5.1965877959522101E-2</c:v>
                </c:pt>
                <c:pt idx="695">
                  <c:v>5.6747145305311199E-2</c:v>
                </c:pt>
                <c:pt idx="696">
                  <c:v>8.0494222671909199E-2</c:v>
                </c:pt>
                <c:pt idx="697">
                  <c:v>5.8840995985041701E-2</c:v>
                </c:pt>
                <c:pt idx="698">
                  <c:v>3.4784289267776103E-2</c:v>
                </c:pt>
                <c:pt idx="699">
                  <c:v>1.2179285600001401E-2</c:v>
                </c:pt>
                <c:pt idx="700">
                  <c:v>7.0068403903941097E-3</c:v>
                </c:pt>
                <c:pt idx="701">
                  <c:v>9.1763316710461104E-3</c:v>
                </c:pt>
                <c:pt idx="702">
                  <c:v>1.18224843970517E-2</c:v>
                </c:pt>
                <c:pt idx="703">
                  <c:v>6.6441596513902197E-3</c:v>
                </c:pt>
                <c:pt idx="704">
                  <c:v>-3.0043089196123501E-2</c:v>
                </c:pt>
                <c:pt idx="705">
                  <c:v>-2.6650288372660699E-2</c:v>
                </c:pt>
                <c:pt idx="706">
                  <c:v>-2.0980666527453101E-2</c:v>
                </c:pt>
                <c:pt idx="707">
                  <c:v>-1.2278308230392701E-3</c:v>
                </c:pt>
                <c:pt idx="708">
                  <c:v>-6.3058117175085601E-3</c:v>
                </c:pt>
                <c:pt idx="709">
                  <c:v>-1.16331630366622E-2</c:v>
                </c:pt>
                <c:pt idx="710">
                  <c:v>-2.2447339606216101E-3</c:v>
                </c:pt>
                <c:pt idx="711">
                  <c:v>3.2954863394561401E-3</c:v>
                </c:pt>
                <c:pt idx="712">
                  <c:v>4.0450156529780998E-2</c:v>
                </c:pt>
                <c:pt idx="713">
                  <c:v>3.6819214315363898E-2</c:v>
                </c:pt>
                <c:pt idx="714">
                  <c:v>3.0487779549949301E-2</c:v>
                </c:pt>
                <c:pt idx="715">
                  <c:v>3.06197982027515E-2</c:v>
                </c:pt>
                <c:pt idx="716">
                  <c:v>3.4527285237035903E-2</c:v>
                </c:pt>
                <c:pt idx="717">
                  <c:v>3.1556127996390897E-2</c:v>
                </c:pt>
                <c:pt idx="718">
                  <c:v>2.70542724346561E-2</c:v>
                </c:pt>
                <c:pt idx="719">
                  <c:v>2.71012276150931E-2</c:v>
                </c:pt>
                <c:pt idx="720">
                  <c:v>3.9580257036638498E-2</c:v>
                </c:pt>
                <c:pt idx="721">
                  <c:v>2.6487006133670901E-2</c:v>
                </c:pt>
                <c:pt idx="722">
                  <c:v>1.6696267414397298E-2</c:v>
                </c:pt>
                <c:pt idx="723">
                  <c:v>1.4923955768424901E-3</c:v>
                </c:pt>
                <c:pt idx="724">
                  <c:v>-1.5631518446158001E-3</c:v>
                </c:pt>
                <c:pt idx="725">
                  <c:v>-2.02676438667314E-2</c:v>
                </c:pt>
                <c:pt idx="726">
                  <c:v>-1.1584504837268301E-2</c:v>
                </c:pt>
                <c:pt idx="727">
                  <c:v>-5.0125131269822898E-3</c:v>
                </c:pt>
                <c:pt idx="728">
                  <c:v>-1.61960535618908E-2</c:v>
                </c:pt>
                <c:pt idx="729">
                  <c:v>-3.3277583371014402E-3</c:v>
                </c:pt>
                <c:pt idx="730">
                  <c:v>-2.0933606096776702E-3</c:v>
                </c:pt>
                <c:pt idx="731">
                  <c:v>-7.6746244664080204E-3</c:v>
                </c:pt>
                <c:pt idx="732">
                  <c:v>-1.00231913480139E-2</c:v>
                </c:pt>
                <c:pt idx="733">
                  <c:v>-4.6390163497348497E-3</c:v>
                </c:pt>
                <c:pt idx="734">
                  <c:v>8.1467318239486098E-3</c:v>
                </c:pt>
                <c:pt idx="735">
                  <c:v>2.9550392353143501E-3</c:v>
                </c:pt>
                <c:pt idx="736">
                  <c:v>1.63958717540092E-3</c:v>
                </c:pt>
                <c:pt idx="737">
                  <c:v>-6.42681983875405E-3</c:v>
                </c:pt>
                <c:pt idx="738">
                  <c:v>-2.5691166341160099E-3</c:v>
                </c:pt>
                <c:pt idx="739">
                  <c:v>3.8594328980653598E-3</c:v>
                </c:pt>
                <c:pt idx="740">
                  <c:v>-7.0295715470562103E-3</c:v>
                </c:pt>
                <c:pt idx="741">
                  <c:v>-2.93322731930193E-3</c:v>
                </c:pt>
                <c:pt idx="742">
                  <c:v>-2.39215717440904E-4</c:v>
                </c:pt>
                <c:pt idx="743">
                  <c:v>-1.89637520344484E-3</c:v>
                </c:pt>
                <c:pt idx="744">
                  <c:v>1.4969082774370601E-2</c:v>
                </c:pt>
                <c:pt idx="745">
                  <c:v>3.7245080737266199E-3</c:v>
                </c:pt>
                <c:pt idx="746">
                  <c:v>-9.0343092901184908E-3</c:v>
                </c:pt>
                <c:pt idx="747">
                  <c:v>-4.2829489249998796E-3</c:v>
                </c:pt>
                <c:pt idx="748">
                  <c:v>1.91892205257157E-2</c:v>
                </c:pt>
                <c:pt idx="749">
                  <c:v>5.5102101716344699E-2</c:v>
                </c:pt>
                <c:pt idx="750">
                  <c:v>9.3037108484717898E-2</c:v>
                </c:pt>
                <c:pt idx="751">
                  <c:v>0.12983891836442599</c:v>
                </c:pt>
                <c:pt idx="752">
                  <c:v>5.6719220419769199E-2</c:v>
                </c:pt>
                <c:pt idx="753">
                  <c:v>4.6491331444976303E-2</c:v>
                </c:pt>
                <c:pt idx="754">
                  <c:v>5.0968614961575197E-2</c:v>
                </c:pt>
                <c:pt idx="755">
                  <c:v>7.1116426391482607E-2</c:v>
                </c:pt>
                <c:pt idx="756">
                  <c:v>8.7966752698304396E-2</c:v>
                </c:pt>
                <c:pt idx="757">
                  <c:v>0.113192753488596</c:v>
                </c:pt>
                <c:pt idx="758">
                  <c:v>0.13017775855814201</c:v>
                </c:pt>
                <c:pt idx="759">
                  <c:v>0.13810578687877201</c:v>
                </c:pt>
                <c:pt idx="760">
                  <c:v>9.4523003967444605E-2</c:v>
                </c:pt>
                <c:pt idx="761">
                  <c:v>9.17536502905556E-2</c:v>
                </c:pt>
                <c:pt idx="762">
                  <c:v>8.6927052607193994E-2</c:v>
                </c:pt>
                <c:pt idx="763">
                  <c:v>6.1660913877745797E-2</c:v>
                </c:pt>
                <c:pt idx="764">
                  <c:v>1.5452089906898701E-2</c:v>
                </c:pt>
                <c:pt idx="765">
                  <c:v>-3.5966124277525299E-3</c:v>
                </c:pt>
                <c:pt idx="766">
                  <c:v>4.2868978062197798E-2</c:v>
                </c:pt>
                <c:pt idx="767">
                  <c:v>1.7901976042004001E-2</c:v>
                </c:pt>
                <c:pt idx="768">
                  <c:v>-6.96696459526078E-2</c:v>
                </c:pt>
                <c:pt idx="769">
                  <c:v>-3.0983213547759899E-2</c:v>
                </c:pt>
                <c:pt idx="770">
                  <c:v>-1.71641109924771E-2</c:v>
                </c:pt>
                <c:pt idx="771">
                  <c:v>1.43118319407629E-2</c:v>
                </c:pt>
                <c:pt idx="772">
                  <c:v>1.0574602923220601E-3</c:v>
                </c:pt>
                <c:pt idx="773">
                  <c:v>-1.4801094508629899E-2</c:v>
                </c:pt>
                <c:pt idx="774">
                  <c:v>-9.9309692019861392E-3</c:v>
                </c:pt>
                <c:pt idx="775">
                  <c:v>7.8276864219175403E-17</c:v>
                </c:pt>
                <c:pt idx="776">
                  <c:v>2.3735170629724099E-2</c:v>
                </c:pt>
                <c:pt idx="777">
                  <c:v>1.64975078491119E-2</c:v>
                </c:pt>
                <c:pt idx="778">
                  <c:v>1.7528322420572E-2</c:v>
                </c:pt>
                <c:pt idx="779">
                  <c:v>1.7361783872929599E-2</c:v>
                </c:pt>
                <c:pt idx="780">
                  <c:v>1.2495668510606101E-2</c:v>
                </c:pt>
                <c:pt idx="781">
                  <c:v>1.46993407023685E-2</c:v>
                </c:pt>
                <c:pt idx="782">
                  <c:v>1.2256549706736E-2</c:v>
                </c:pt>
                <c:pt idx="783">
                  <c:v>6.8198842952790703E-3</c:v>
                </c:pt>
                <c:pt idx="784">
                  <c:v>5.8563502238218497E-2</c:v>
                </c:pt>
                <c:pt idx="785">
                  <c:v>4.2614331871511701E-2</c:v>
                </c:pt>
                <c:pt idx="786">
                  <c:v>3.5543110786271301E-2</c:v>
                </c:pt>
                <c:pt idx="787">
                  <c:v>3.4182798003208899E-2</c:v>
                </c:pt>
                <c:pt idx="788">
                  <c:v>2.8256557687375498E-2</c:v>
                </c:pt>
                <c:pt idx="789">
                  <c:v>3.0567239900652899E-2</c:v>
                </c:pt>
                <c:pt idx="790">
                  <c:v>1.9031543214861099E-2</c:v>
                </c:pt>
                <c:pt idx="791">
                  <c:v>5.1489214308893798E-2</c:v>
                </c:pt>
                <c:pt idx="792">
                  <c:v>3.7444523422578901E-3</c:v>
                </c:pt>
                <c:pt idx="793">
                  <c:v>3.9763001830048503E-3</c:v>
                </c:pt>
                <c:pt idx="794">
                  <c:v>-1.25178711497774E-2</c:v>
                </c:pt>
                <c:pt idx="795">
                  <c:v>-2.0173735047126402E-2</c:v>
                </c:pt>
                <c:pt idx="796">
                  <c:v>-2.1787312259832398E-2</c:v>
                </c:pt>
                <c:pt idx="797">
                  <c:v>-1.8627011221136299E-2</c:v>
                </c:pt>
                <c:pt idx="798">
                  <c:v>-1.5380185391399299E-2</c:v>
                </c:pt>
                <c:pt idx="799">
                  <c:v>2.9239160725714098E-17</c:v>
                </c:pt>
                <c:pt idx="800">
                  <c:v>-2.7470552747589399E-2</c:v>
                </c:pt>
                <c:pt idx="801">
                  <c:v>-1.03255090810195E-2</c:v>
                </c:pt>
                <c:pt idx="802">
                  <c:v>3.9652661786641601E-3</c:v>
                </c:pt>
                <c:pt idx="803">
                  <c:v>-4.7521079699715902E-3</c:v>
                </c:pt>
                <c:pt idx="804">
                  <c:v>3.4665732461869199E-3</c:v>
                </c:pt>
                <c:pt idx="805">
                  <c:v>1.10823290540126E-2</c:v>
                </c:pt>
                <c:pt idx="806">
                  <c:v>1.46545856430108E-2</c:v>
                </c:pt>
                <c:pt idx="807">
                  <c:v>-4.6902125299296098E-3</c:v>
                </c:pt>
                <c:pt idx="808">
                  <c:v>-1.01480092073987E-2</c:v>
                </c:pt>
                <c:pt idx="809">
                  <c:v>-1.0646980017801899E-2</c:v>
                </c:pt>
                <c:pt idx="810">
                  <c:v>-1.8598181883841901E-2</c:v>
                </c:pt>
                <c:pt idx="811">
                  <c:v>-2.02578727865107E-2</c:v>
                </c:pt>
                <c:pt idx="812">
                  <c:v>-1.6309790212075501E-2</c:v>
                </c:pt>
                <c:pt idx="813">
                  <c:v>-1.52375109095203E-2</c:v>
                </c:pt>
                <c:pt idx="814">
                  <c:v>-1.4450775956912401E-2</c:v>
                </c:pt>
                <c:pt idx="815">
                  <c:v>1.0193325521538999E-16</c:v>
                </c:pt>
                <c:pt idx="816">
                  <c:v>1.4861421533996701E-2</c:v>
                </c:pt>
                <c:pt idx="817">
                  <c:v>8.1610355627966999E-4</c:v>
                </c:pt>
                <c:pt idx="818">
                  <c:v>6.8425465883239904E-4</c:v>
                </c:pt>
                <c:pt idx="819">
                  <c:v>1.3011629337401299E-3</c:v>
                </c:pt>
                <c:pt idx="820">
                  <c:v>-9.4807491735612501E-4</c:v>
                </c:pt>
                <c:pt idx="821">
                  <c:v>2.69139242224831E-3</c:v>
                </c:pt>
                <c:pt idx="822">
                  <c:v>3.5449559138844302E-4</c:v>
                </c:pt>
                <c:pt idx="823">
                  <c:v>1.6705470028654399E-5</c:v>
                </c:pt>
                <c:pt idx="824">
                  <c:v>-3.1601162377002001E-2</c:v>
                </c:pt>
                <c:pt idx="825">
                  <c:v>-3.2956370327169998E-2</c:v>
                </c:pt>
                <c:pt idx="826">
                  <c:v>-3.71820972050039E-2</c:v>
                </c:pt>
                <c:pt idx="827">
                  <c:v>-4.0528890191518299E-2</c:v>
                </c:pt>
                <c:pt idx="828">
                  <c:v>-4.0675524378159099E-2</c:v>
                </c:pt>
                <c:pt idx="829">
                  <c:v>-4.54974142075684E-2</c:v>
                </c:pt>
                <c:pt idx="830">
                  <c:v>-4.8094726134577798E-2</c:v>
                </c:pt>
                <c:pt idx="831">
                  <c:v>-4.7444985309518198E-2</c:v>
                </c:pt>
                <c:pt idx="832">
                  <c:v>-5.4698593863550103E-2</c:v>
                </c:pt>
                <c:pt idx="833">
                  <c:v>6.0165765806389796E-3</c:v>
                </c:pt>
                <c:pt idx="834">
                  <c:v>4.3326501278494797E-3</c:v>
                </c:pt>
                <c:pt idx="835">
                  <c:v>1.4808932817263301E-2</c:v>
                </c:pt>
                <c:pt idx="836">
                  <c:v>4.58538558901993E-3</c:v>
                </c:pt>
                <c:pt idx="837">
                  <c:v>1.3528852535408699E-2</c:v>
                </c:pt>
                <c:pt idx="838">
                  <c:v>-8.7314023520149997E-3</c:v>
                </c:pt>
                <c:pt idx="839">
                  <c:v>-1.0237076001087701E-2</c:v>
                </c:pt>
                <c:pt idx="840">
                  <c:v>-1.6606857930442798E-2</c:v>
                </c:pt>
                <c:pt idx="841">
                  <c:v>-1.01662761049177E-2</c:v>
                </c:pt>
                <c:pt idx="842">
                  <c:v>-7.7274648234016601E-3</c:v>
                </c:pt>
                <c:pt idx="843">
                  <c:v>-5.3581348722287403E-3</c:v>
                </c:pt>
                <c:pt idx="844">
                  <c:v>1.3903217980125199E-3</c:v>
                </c:pt>
                <c:pt idx="845">
                  <c:v>1.4727975904168999E-3</c:v>
                </c:pt>
                <c:pt idx="846">
                  <c:v>-3.17115942075878E-3</c:v>
                </c:pt>
                <c:pt idx="847">
                  <c:v>-3.65099623288056E-3</c:v>
                </c:pt>
                <c:pt idx="848">
                  <c:v>1.8217994053895299E-2</c:v>
                </c:pt>
                <c:pt idx="849">
                  <c:v>6.0559831950893596E-3</c:v>
                </c:pt>
                <c:pt idx="850">
                  <c:v>-2.9996455121210998E-4</c:v>
                </c:pt>
                <c:pt idx="851">
                  <c:v>-6.2833494444581601E-3</c:v>
                </c:pt>
                <c:pt idx="852">
                  <c:v>1.64961136398197E-2</c:v>
                </c:pt>
                <c:pt idx="853">
                  <c:v>-9.1753943114300397E-3</c:v>
                </c:pt>
                <c:pt idx="854">
                  <c:v>2.3334977694616098E-3</c:v>
                </c:pt>
                <c:pt idx="855">
                  <c:v>-2.3425652021453998E-3</c:v>
                </c:pt>
                <c:pt idx="856">
                  <c:v>5.7810287641131301E-3</c:v>
                </c:pt>
                <c:pt idx="857">
                  <c:v>-2.3664562784612899E-3</c:v>
                </c:pt>
                <c:pt idx="858">
                  <c:v>1.39089127226223E-2</c:v>
                </c:pt>
                <c:pt idx="859">
                  <c:v>-5.2186030310231602E-3</c:v>
                </c:pt>
                <c:pt idx="860">
                  <c:v>-2.6754245179022701E-3</c:v>
                </c:pt>
                <c:pt idx="861">
                  <c:v>5.7780258535705103E-3</c:v>
                </c:pt>
                <c:pt idx="862">
                  <c:v>-9.9500488065891596E-3</c:v>
                </c:pt>
                <c:pt idx="863">
                  <c:v>-1.45342030971374E-2</c:v>
                </c:pt>
                <c:pt idx="864">
                  <c:v>-9.8511305747570992E-3</c:v>
                </c:pt>
                <c:pt idx="865">
                  <c:v>-2.2458344578184502E-3</c:v>
                </c:pt>
                <c:pt idx="866">
                  <c:v>-9.9564414431092402E-3</c:v>
                </c:pt>
                <c:pt idx="867">
                  <c:v>-1.5161308859575201E-3</c:v>
                </c:pt>
                <c:pt idx="868">
                  <c:v>-4.9961543966754304E-3</c:v>
                </c:pt>
                <c:pt idx="869">
                  <c:v>-6.6578004578063997E-3</c:v>
                </c:pt>
                <c:pt idx="870">
                  <c:v>5.4495445357009798E-3</c:v>
                </c:pt>
                <c:pt idx="871">
                  <c:v>8.26316800489983E-17</c:v>
                </c:pt>
                <c:pt idx="872">
                  <c:v>6.3358179115457396E-3</c:v>
                </c:pt>
                <c:pt idx="873">
                  <c:v>1.5696458197711601E-2</c:v>
                </c:pt>
                <c:pt idx="874">
                  <c:v>1.6160128980895801E-2</c:v>
                </c:pt>
                <c:pt idx="875">
                  <c:v>6.0590351788423697E-3</c:v>
                </c:pt>
                <c:pt idx="876">
                  <c:v>1.3996719544994199E-3</c:v>
                </c:pt>
                <c:pt idx="877">
                  <c:v>-3.2022873664351902E-3</c:v>
                </c:pt>
                <c:pt idx="878">
                  <c:v>-2.1824653255068799E-3</c:v>
                </c:pt>
                <c:pt idx="879">
                  <c:v>5.3925959260990898E-3</c:v>
                </c:pt>
                <c:pt idx="880">
                  <c:v>-3.4973087353113601E-2</c:v>
                </c:pt>
                <c:pt idx="881">
                  <c:v>-1.9256319017966098E-2</c:v>
                </c:pt>
                <c:pt idx="882">
                  <c:v>-5.7580956002130403E-3</c:v>
                </c:pt>
                <c:pt idx="883">
                  <c:v>-1.0209512823318299E-2</c:v>
                </c:pt>
                <c:pt idx="884">
                  <c:v>6.0402240826672501E-3</c:v>
                </c:pt>
                <c:pt idx="885">
                  <c:v>-6.4741076814284898E-4</c:v>
                </c:pt>
                <c:pt idx="886">
                  <c:v>-1.2318639460649599E-2</c:v>
                </c:pt>
                <c:pt idx="887">
                  <c:v>-2.0607007700636299E-2</c:v>
                </c:pt>
                <c:pt idx="888">
                  <c:v>-5.42608491005463E-3</c:v>
                </c:pt>
                <c:pt idx="889">
                  <c:v>1.55817975854973E-2</c:v>
                </c:pt>
                <c:pt idx="890">
                  <c:v>2.9367798730753601E-2</c:v>
                </c:pt>
                <c:pt idx="891">
                  <c:v>4.8668665035615101E-2</c:v>
                </c:pt>
                <c:pt idx="892">
                  <c:v>6.2644553354936294E-2</c:v>
                </c:pt>
                <c:pt idx="893">
                  <c:v>7.3116926254307393E-2</c:v>
                </c:pt>
                <c:pt idx="894">
                  <c:v>7.4340850462103397E-2</c:v>
                </c:pt>
                <c:pt idx="895">
                  <c:v>6.0295623526596398E-2</c:v>
                </c:pt>
                <c:pt idx="896">
                  <c:v>5.4549222653498597E-2</c:v>
                </c:pt>
                <c:pt idx="897">
                  <c:v>7.4561540520705294E-2</c:v>
                </c:pt>
                <c:pt idx="898">
                  <c:v>0.10065852237043101</c:v>
                </c:pt>
                <c:pt idx="899">
                  <c:v>0.110318117985737</c:v>
                </c:pt>
                <c:pt idx="900">
                  <c:v>9.4092871152715196E-2</c:v>
                </c:pt>
                <c:pt idx="901">
                  <c:v>6.4391052395708595E-2</c:v>
                </c:pt>
                <c:pt idx="902">
                  <c:v>3.6755411553952302E-2</c:v>
                </c:pt>
                <c:pt idx="903">
                  <c:v>2.7537377916735401E-2</c:v>
                </c:pt>
                <c:pt idx="904">
                  <c:v>8.5224023393398792E-3</c:v>
                </c:pt>
                <c:pt idx="905">
                  <c:v>-1.0539997473335699E-2</c:v>
                </c:pt>
                <c:pt idx="906">
                  <c:v>-1.18341046352302E-2</c:v>
                </c:pt>
                <c:pt idx="907">
                  <c:v>-1.13823887313845E-3</c:v>
                </c:pt>
                <c:pt idx="908">
                  <c:v>1.4985552203068599E-2</c:v>
                </c:pt>
                <c:pt idx="909">
                  <c:v>1.63804752951314E-2</c:v>
                </c:pt>
                <c:pt idx="910">
                  <c:v>-1.1538499262216301E-4</c:v>
                </c:pt>
                <c:pt idx="911">
                  <c:v>2.7201807856479999E-16</c:v>
                </c:pt>
                <c:pt idx="912">
                  <c:v>-5.3734806952294399E-2</c:v>
                </c:pt>
                <c:pt idx="913">
                  <c:v>-9.4956419219438495E-2</c:v>
                </c:pt>
                <c:pt idx="914">
                  <c:v>-0.10707272035879099</c:v>
                </c:pt>
                <c:pt idx="915">
                  <c:v>-7.8082737423105196E-3</c:v>
                </c:pt>
                <c:pt idx="916">
                  <c:v>6.4226489852283299E-3</c:v>
                </c:pt>
                <c:pt idx="917">
                  <c:v>1.6192728708260599E-2</c:v>
                </c:pt>
                <c:pt idx="918">
                  <c:v>2.7673152184193202E-3</c:v>
                </c:pt>
                <c:pt idx="919">
                  <c:v>-5.2047167698901003E-3</c:v>
                </c:pt>
                <c:pt idx="920">
                  <c:v>-3.08292895305072E-2</c:v>
                </c:pt>
                <c:pt idx="921">
                  <c:v>5.08139968958231E-3</c:v>
                </c:pt>
                <c:pt idx="922">
                  <c:v>3.0734256775866598E-3</c:v>
                </c:pt>
                <c:pt idx="923">
                  <c:v>-1.4676270229321501E-3</c:v>
                </c:pt>
                <c:pt idx="924">
                  <c:v>-9.0157594329532704E-3</c:v>
                </c:pt>
                <c:pt idx="925">
                  <c:v>-1.51759367752253E-2</c:v>
                </c:pt>
                <c:pt idx="926">
                  <c:v>-1.14510272862051E-2</c:v>
                </c:pt>
                <c:pt idx="927">
                  <c:v>-7.5441335287227404E-17</c:v>
                </c:pt>
                <c:pt idx="928">
                  <c:v>-3.3729020725187797E-2</c:v>
                </c:pt>
                <c:pt idx="929">
                  <c:v>8.6274813570354203E-4</c:v>
                </c:pt>
                <c:pt idx="930">
                  <c:v>7.7443633494731099E-3</c:v>
                </c:pt>
                <c:pt idx="931">
                  <c:v>1.36929688719882E-2</c:v>
                </c:pt>
                <c:pt idx="932">
                  <c:v>6.6011013747870198E-3</c:v>
                </c:pt>
                <c:pt idx="933">
                  <c:v>1.66940794503714E-3</c:v>
                </c:pt>
                <c:pt idx="934">
                  <c:v>1.3559504111601199E-3</c:v>
                </c:pt>
                <c:pt idx="935">
                  <c:v>1.7699632154268999E-3</c:v>
                </c:pt>
                <c:pt idx="936">
                  <c:v>4.7499449326034804E-3</c:v>
                </c:pt>
                <c:pt idx="937">
                  <c:v>1.1204497663243799E-2</c:v>
                </c:pt>
                <c:pt idx="938">
                  <c:v>-1.6391992657171701E-3</c:v>
                </c:pt>
                <c:pt idx="939">
                  <c:v>-3.0687398944260402E-3</c:v>
                </c:pt>
                <c:pt idx="940">
                  <c:v>-9.4623175237158394E-3</c:v>
                </c:pt>
                <c:pt idx="941">
                  <c:v>1.8675709121897201E-3</c:v>
                </c:pt>
                <c:pt idx="942">
                  <c:v>1.24678703100796E-2</c:v>
                </c:pt>
                <c:pt idx="943">
                  <c:v>3.37531426509727E-3</c:v>
                </c:pt>
                <c:pt idx="944">
                  <c:v>-2.24000327172925E-2</c:v>
                </c:pt>
                <c:pt idx="945">
                  <c:v>-2.3544200323945198E-2</c:v>
                </c:pt>
                <c:pt idx="946">
                  <c:v>-2.0906485371543101E-2</c:v>
                </c:pt>
                <c:pt idx="947">
                  <c:v>-1.49935512643173E-2</c:v>
                </c:pt>
                <c:pt idx="948">
                  <c:v>-1.7044954848529199E-2</c:v>
                </c:pt>
                <c:pt idx="949">
                  <c:v>-1.4498846723310701E-2</c:v>
                </c:pt>
                <c:pt idx="950">
                  <c:v>-1.7974891239184498E-2</c:v>
                </c:pt>
                <c:pt idx="951">
                  <c:v>-1.36483573582606E-2</c:v>
                </c:pt>
                <c:pt idx="952">
                  <c:v>-2.2092827148790999E-2</c:v>
                </c:pt>
                <c:pt idx="953">
                  <c:v>-1.5552696663518399E-2</c:v>
                </c:pt>
                <c:pt idx="954">
                  <c:v>-1.0133306255566899E-2</c:v>
                </c:pt>
                <c:pt idx="955">
                  <c:v>5.5905798252424499E-3</c:v>
                </c:pt>
                <c:pt idx="956">
                  <c:v>-5.5539837030184596E-3</c:v>
                </c:pt>
                <c:pt idx="957">
                  <c:v>-6.3151769807005499E-3</c:v>
                </c:pt>
                <c:pt idx="958">
                  <c:v>-4.7680516878763901E-3</c:v>
                </c:pt>
                <c:pt idx="959">
                  <c:v>8.7444941684734806E-17</c:v>
                </c:pt>
                <c:pt idx="960">
                  <c:v>8.8650062863823795E-3</c:v>
                </c:pt>
                <c:pt idx="961">
                  <c:v>-1.3765837386191501E-4</c:v>
                </c:pt>
                <c:pt idx="962">
                  <c:v>-1.0843376238951301E-3</c:v>
                </c:pt>
                <c:pt idx="963">
                  <c:v>1.58942015651195E-2</c:v>
                </c:pt>
                <c:pt idx="964">
                  <c:v>-3.2432565861224998E-3</c:v>
                </c:pt>
                <c:pt idx="965">
                  <c:v>1.0397754050295101E-3</c:v>
                </c:pt>
                <c:pt idx="966">
                  <c:v>-1.2885424307205399E-2</c:v>
                </c:pt>
                <c:pt idx="967">
                  <c:v>-7.1347211078341098E-3</c:v>
                </c:pt>
                <c:pt idx="968">
                  <c:v>-2.2795123752158301E-2</c:v>
                </c:pt>
                <c:pt idx="969">
                  <c:v>-2.1569957011590299E-2</c:v>
                </c:pt>
                <c:pt idx="970">
                  <c:v>-2.3034809184836299E-2</c:v>
                </c:pt>
                <c:pt idx="971">
                  <c:v>-1.9689852768324401E-2</c:v>
                </c:pt>
                <c:pt idx="972">
                  <c:v>-2.35452009028531E-2</c:v>
                </c:pt>
                <c:pt idx="973">
                  <c:v>-2.36497902786162E-2</c:v>
                </c:pt>
                <c:pt idx="974">
                  <c:v>-2.20140373592752E-2</c:v>
                </c:pt>
                <c:pt idx="975">
                  <c:v>-2.6973861964628799E-2</c:v>
                </c:pt>
                <c:pt idx="976">
                  <c:v>-2.5002520531087501E-2</c:v>
                </c:pt>
                <c:pt idx="977">
                  <c:v>-2.6585137010870102E-2</c:v>
                </c:pt>
                <c:pt idx="978">
                  <c:v>-2.7288476807375301E-2</c:v>
                </c:pt>
                <c:pt idx="979">
                  <c:v>-1.9984461120335001E-2</c:v>
                </c:pt>
                <c:pt idx="980">
                  <c:v>-7.9754348292784896E-3</c:v>
                </c:pt>
                <c:pt idx="981">
                  <c:v>8.2351083914279106E-3</c:v>
                </c:pt>
                <c:pt idx="982">
                  <c:v>-1.3273346462103699E-2</c:v>
                </c:pt>
                <c:pt idx="983">
                  <c:v>-1.24658136495385E-2</c:v>
                </c:pt>
                <c:pt idx="984">
                  <c:v>-4.4220113590870802E-2</c:v>
                </c:pt>
                <c:pt idx="985">
                  <c:v>-3.5093087395897803E-2</c:v>
                </c:pt>
                <c:pt idx="986">
                  <c:v>-2.1339375027051299E-2</c:v>
                </c:pt>
                <c:pt idx="987">
                  <c:v>-7.9179348361740794E-3</c:v>
                </c:pt>
                <c:pt idx="988">
                  <c:v>2.9800657029883798E-3</c:v>
                </c:pt>
                <c:pt idx="989">
                  <c:v>5.2345362149795096E-3</c:v>
                </c:pt>
                <c:pt idx="990">
                  <c:v>1.60159167547038E-3</c:v>
                </c:pt>
                <c:pt idx="991">
                  <c:v>-2.6193152510096899E-5</c:v>
                </c:pt>
                <c:pt idx="992">
                  <c:v>-2.5265346943134901E-2</c:v>
                </c:pt>
                <c:pt idx="993">
                  <c:v>-1.52480794203683E-2</c:v>
                </c:pt>
                <c:pt idx="994">
                  <c:v>8.5812859434183095E-4</c:v>
                </c:pt>
                <c:pt idx="995">
                  <c:v>3.9753399056681599E-3</c:v>
                </c:pt>
                <c:pt idx="996">
                  <c:v>1.5172598741083601E-3</c:v>
                </c:pt>
                <c:pt idx="997">
                  <c:v>4.7505139561473199E-4</c:v>
                </c:pt>
                <c:pt idx="998">
                  <c:v>-9.4657140373922092E-3</c:v>
                </c:pt>
                <c:pt idx="999">
                  <c:v>-1.16300366785403E-2</c:v>
                </c:pt>
                <c:pt idx="1000">
                  <c:v>-3.92475613551859E-3</c:v>
                </c:pt>
                <c:pt idx="1001">
                  <c:v>-4.6733534224644802E-4</c:v>
                </c:pt>
                <c:pt idx="1002">
                  <c:v>1.61504221654248E-3</c:v>
                </c:pt>
                <c:pt idx="1003">
                  <c:v>1.9308401183650999E-3</c:v>
                </c:pt>
                <c:pt idx="1004">
                  <c:v>6.3048192840354398E-3</c:v>
                </c:pt>
                <c:pt idx="1005">
                  <c:v>-2.3384428713100602E-3</c:v>
                </c:pt>
                <c:pt idx="1006">
                  <c:v>-4.3330802212204096E-3</c:v>
                </c:pt>
                <c:pt idx="1007">
                  <c:v>-4.1755799242717897E-17</c:v>
                </c:pt>
                <c:pt idx="1008">
                  <c:v>1.9857483666802601E-2</c:v>
                </c:pt>
                <c:pt idx="1009">
                  <c:v>1.80110182345097E-2</c:v>
                </c:pt>
                <c:pt idx="1010">
                  <c:v>9.7070033495254698E-3</c:v>
                </c:pt>
                <c:pt idx="1011">
                  <c:v>6.6364542308216101E-3</c:v>
                </c:pt>
                <c:pt idx="1012">
                  <c:v>1.1822759525973E-2</c:v>
                </c:pt>
                <c:pt idx="1013">
                  <c:v>-1.7668958437127599E-3</c:v>
                </c:pt>
                <c:pt idx="1014">
                  <c:v>5.3425656429072401E-3</c:v>
                </c:pt>
                <c:pt idx="1015">
                  <c:v>-4.0784088211469901E-17</c:v>
                </c:pt>
                <c:pt idx="1016">
                  <c:v>-2.0268627729427498E-2</c:v>
                </c:pt>
                <c:pt idx="1017">
                  <c:v>1.83720300800825E-3</c:v>
                </c:pt>
                <c:pt idx="1018">
                  <c:v>-5.6975660608749598E-4</c:v>
                </c:pt>
                <c:pt idx="1019">
                  <c:v>6.7340662885845603E-3</c:v>
                </c:pt>
                <c:pt idx="1020">
                  <c:v>9.8176526645986795E-3</c:v>
                </c:pt>
                <c:pt idx="1021">
                  <c:v>1.1140904223041899E-2</c:v>
                </c:pt>
                <c:pt idx="1022">
                  <c:v>1.60334423060455E-2</c:v>
                </c:pt>
                <c:pt idx="1023">
                  <c:v>1.9180614280389599E-2</c:v>
                </c:pt>
                <c:pt idx="1024">
                  <c:v>4.6306438854755501E-2</c:v>
                </c:pt>
                <c:pt idx="1025">
                  <c:v>3.5496381366795303E-2</c:v>
                </c:pt>
                <c:pt idx="1026">
                  <c:v>2.5838111603569101E-2</c:v>
                </c:pt>
                <c:pt idx="1027">
                  <c:v>2.3548275684987699E-2</c:v>
                </c:pt>
                <c:pt idx="1028">
                  <c:v>3.3494404754916197E-2</c:v>
                </c:pt>
                <c:pt idx="1029">
                  <c:v>5.3314025402300701E-2</c:v>
                </c:pt>
                <c:pt idx="1030">
                  <c:v>6.4700354097404406E-2</c:v>
                </c:pt>
                <c:pt idx="1031">
                  <c:v>8.9368480732181593E-2</c:v>
                </c:pt>
                <c:pt idx="1032">
                  <c:v>0.100148484956378</c:v>
                </c:pt>
                <c:pt idx="1033">
                  <c:v>8.8455122290343996E-2</c:v>
                </c:pt>
                <c:pt idx="1034">
                  <c:v>7.8972767076775793E-2</c:v>
                </c:pt>
                <c:pt idx="1035">
                  <c:v>7.4991645595950604E-2</c:v>
                </c:pt>
                <c:pt idx="1036">
                  <c:v>0.116253346202247</c:v>
                </c:pt>
                <c:pt idx="1037">
                  <c:v>8.4729584528871499E-2</c:v>
                </c:pt>
                <c:pt idx="1038">
                  <c:v>9.9028626864563596E-2</c:v>
                </c:pt>
                <c:pt idx="1039">
                  <c:v>0.121924466404148</c:v>
                </c:pt>
                <c:pt idx="1040">
                  <c:v>0.10227250247330801</c:v>
                </c:pt>
                <c:pt idx="1041">
                  <c:v>7.0679621367343196E-2</c:v>
                </c:pt>
                <c:pt idx="1042">
                  <c:v>5.2336801870158801E-2</c:v>
                </c:pt>
                <c:pt idx="1043">
                  <c:v>3.5260738043782998E-2</c:v>
                </c:pt>
                <c:pt idx="1044">
                  <c:v>3.4030650162176698E-2</c:v>
                </c:pt>
                <c:pt idx="1045">
                  <c:v>3.8192212739915798E-2</c:v>
                </c:pt>
                <c:pt idx="1046">
                  <c:v>3.8700688191324502E-2</c:v>
                </c:pt>
                <c:pt idx="1047">
                  <c:v>1.66954123512397E-2</c:v>
                </c:pt>
                <c:pt idx="1048">
                  <c:v>2.34256197655748E-2</c:v>
                </c:pt>
                <c:pt idx="1049">
                  <c:v>7.9890725005112798E-3</c:v>
                </c:pt>
                <c:pt idx="1050">
                  <c:v>-1.1918664833196001E-2</c:v>
                </c:pt>
                <c:pt idx="1051">
                  <c:v>-1.20776654027752E-2</c:v>
                </c:pt>
                <c:pt idx="1052">
                  <c:v>-1.2612778729248E-2</c:v>
                </c:pt>
                <c:pt idx="1053">
                  <c:v>4.4104669789621301E-3</c:v>
                </c:pt>
                <c:pt idx="1054">
                  <c:v>1.8273898994278899E-2</c:v>
                </c:pt>
                <c:pt idx="1055">
                  <c:v>1.19673731476639E-2</c:v>
                </c:pt>
                <c:pt idx="1056">
                  <c:v>2.3475015232866702E-3</c:v>
                </c:pt>
                <c:pt idx="1057">
                  <c:v>1.1761748567316099E-2</c:v>
                </c:pt>
                <c:pt idx="1058">
                  <c:v>-1.2402627217656E-2</c:v>
                </c:pt>
                <c:pt idx="1059">
                  <c:v>-4.0450768535089401E-2</c:v>
                </c:pt>
                <c:pt idx="1060">
                  <c:v>-7.7304255694053303E-2</c:v>
                </c:pt>
                <c:pt idx="1061">
                  <c:v>-8.4807736237537706E-2</c:v>
                </c:pt>
                <c:pt idx="1062">
                  <c:v>-6.5589500383723701E-2</c:v>
                </c:pt>
                <c:pt idx="1063">
                  <c:v>-5.4385946518972897E-2</c:v>
                </c:pt>
                <c:pt idx="1064">
                  <c:v>-0.104978086958729</c:v>
                </c:pt>
                <c:pt idx="1065">
                  <c:v>-6.4663278538829305E-2</c:v>
                </c:pt>
                <c:pt idx="1066">
                  <c:v>-3.0648325485087401E-2</c:v>
                </c:pt>
                <c:pt idx="1067">
                  <c:v>-5.7298316121357201E-3</c:v>
                </c:pt>
                <c:pt idx="1068">
                  <c:v>-1.02342484179375E-2</c:v>
                </c:pt>
                <c:pt idx="1069">
                  <c:v>1.9507606466929402E-2</c:v>
                </c:pt>
                <c:pt idx="1070">
                  <c:v>1.0398276592560599E-2</c:v>
                </c:pt>
                <c:pt idx="1071">
                  <c:v>6.7943031167965904E-4</c:v>
                </c:pt>
                <c:pt idx="1072">
                  <c:v>8.1819468711424106E-2</c:v>
                </c:pt>
                <c:pt idx="1073">
                  <c:v>7.3691374192516104E-2</c:v>
                </c:pt>
                <c:pt idx="1074">
                  <c:v>5.6858089472245701E-2</c:v>
                </c:pt>
                <c:pt idx="1075">
                  <c:v>5.3101454064408998E-2</c:v>
                </c:pt>
                <c:pt idx="1076">
                  <c:v>4.6637809122489902E-2</c:v>
                </c:pt>
                <c:pt idx="1077">
                  <c:v>3.72043032507932E-2</c:v>
                </c:pt>
                <c:pt idx="1078">
                  <c:v>1.3534542081251299E-2</c:v>
                </c:pt>
                <c:pt idx="1079">
                  <c:v>8.1120200696765E-3</c:v>
                </c:pt>
                <c:pt idx="1080">
                  <c:v>-1.7482964572827601E-2</c:v>
                </c:pt>
                <c:pt idx="1081">
                  <c:v>-1.8191747214126999E-2</c:v>
                </c:pt>
                <c:pt idx="1082">
                  <c:v>-2.9270972016221801E-2</c:v>
                </c:pt>
                <c:pt idx="1083">
                  <c:v>-3.4437105795801802E-2</c:v>
                </c:pt>
                <c:pt idx="1084">
                  <c:v>-2.9722458485628499E-2</c:v>
                </c:pt>
                <c:pt idx="1085">
                  <c:v>-3.0595894210177398E-2</c:v>
                </c:pt>
                <c:pt idx="1086">
                  <c:v>-3.3891324974509099E-2</c:v>
                </c:pt>
                <c:pt idx="1087">
                  <c:v>-5.03755133342026E-2</c:v>
                </c:pt>
                <c:pt idx="1088">
                  <c:v>-5.8448452734265299E-2</c:v>
                </c:pt>
                <c:pt idx="1089">
                  <c:v>-4.0145823324725501E-2</c:v>
                </c:pt>
                <c:pt idx="1090">
                  <c:v>-2.95054495206119E-2</c:v>
                </c:pt>
                <c:pt idx="1091">
                  <c:v>-2.5135566005858302E-2</c:v>
                </c:pt>
                <c:pt idx="1092">
                  <c:v>-1.8438172096977901E-2</c:v>
                </c:pt>
                <c:pt idx="1093">
                  <c:v>-1.27875986555931E-2</c:v>
                </c:pt>
                <c:pt idx="1094">
                  <c:v>-8.3417500350307597E-3</c:v>
                </c:pt>
                <c:pt idx="1095">
                  <c:v>-3.5282097066309899E-3</c:v>
                </c:pt>
                <c:pt idx="1096">
                  <c:v>-3.6151663197941599E-3</c:v>
                </c:pt>
                <c:pt idx="1097">
                  <c:v>-3.9172450774780697E-3</c:v>
                </c:pt>
                <c:pt idx="1098">
                  <c:v>-3.3698353911902298E-3</c:v>
                </c:pt>
                <c:pt idx="1099">
                  <c:v>-2.1289505579374399E-2</c:v>
                </c:pt>
                <c:pt idx="1100">
                  <c:v>-6.5754172546984698E-3</c:v>
                </c:pt>
                <c:pt idx="1101">
                  <c:v>-7.3737967700087202E-3</c:v>
                </c:pt>
                <c:pt idx="1102">
                  <c:v>-8.7023198352945402E-3</c:v>
                </c:pt>
                <c:pt idx="1103">
                  <c:v>-3.925905930215E-3</c:v>
                </c:pt>
                <c:pt idx="1104">
                  <c:v>-4.0724382222125599E-2</c:v>
                </c:pt>
                <c:pt idx="1105">
                  <c:v>-4.4805549485538998E-2</c:v>
                </c:pt>
                <c:pt idx="1106">
                  <c:v>-5.2956509383800497E-2</c:v>
                </c:pt>
                <c:pt idx="1107">
                  <c:v>-5.7626586784636002E-2</c:v>
                </c:pt>
                <c:pt idx="1108">
                  <c:v>-6.4147501489276504E-2</c:v>
                </c:pt>
                <c:pt idx="1109">
                  <c:v>-6.3804104422957905E-2</c:v>
                </c:pt>
                <c:pt idx="1110">
                  <c:v>-6.3244055197875002E-2</c:v>
                </c:pt>
                <c:pt idx="1111">
                  <c:v>-7.3642254375088007E-2</c:v>
                </c:pt>
                <c:pt idx="1112">
                  <c:v>-9.8274050451107403E-2</c:v>
                </c:pt>
                <c:pt idx="1113">
                  <c:v>-8.3168707700910602E-2</c:v>
                </c:pt>
                <c:pt idx="1114">
                  <c:v>-6.7060186897376195E-2</c:v>
                </c:pt>
                <c:pt idx="1115">
                  <c:v>-4.58008601680528E-2</c:v>
                </c:pt>
                <c:pt idx="1116">
                  <c:v>-3.0233561842990399E-2</c:v>
                </c:pt>
                <c:pt idx="1117">
                  <c:v>-2.1331308173463601E-2</c:v>
                </c:pt>
                <c:pt idx="1118">
                  <c:v>-3.2127890378636399E-3</c:v>
                </c:pt>
                <c:pt idx="1119">
                  <c:v>-4.2647534135286901E-3</c:v>
                </c:pt>
                <c:pt idx="1120">
                  <c:v>3.9611852454083498E-3</c:v>
                </c:pt>
                <c:pt idx="1121">
                  <c:v>1.0564854211936099E-2</c:v>
                </c:pt>
                <c:pt idx="1122">
                  <c:v>-3.5748277148243898E-3</c:v>
                </c:pt>
                <c:pt idx="1123">
                  <c:v>1.2521258644899801E-2</c:v>
                </c:pt>
                <c:pt idx="1124">
                  <c:v>-9.3245639141200203E-3</c:v>
                </c:pt>
                <c:pt idx="1125">
                  <c:v>-6.6184734529028597E-4</c:v>
                </c:pt>
                <c:pt idx="1126">
                  <c:v>5.1634033811024504E-3</c:v>
                </c:pt>
                <c:pt idx="1127">
                  <c:v>-1.7367431490089E-4</c:v>
                </c:pt>
                <c:pt idx="1128">
                  <c:v>-2.0965760780270098E-2</c:v>
                </c:pt>
                <c:pt idx="1129">
                  <c:v>-2.4157042382865899E-2</c:v>
                </c:pt>
                <c:pt idx="1130">
                  <c:v>7.0294357764161802E-3</c:v>
                </c:pt>
                <c:pt idx="1131">
                  <c:v>1.94134789167982E-3</c:v>
                </c:pt>
                <c:pt idx="1132">
                  <c:v>1.93830022632201E-3</c:v>
                </c:pt>
                <c:pt idx="1133">
                  <c:v>-5.04464131618753E-3</c:v>
                </c:pt>
                <c:pt idx="1134">
                  <c:v>2.64393574532623E-3</c:v>
                </c:pt>
                <c:pt idx="1135">
                  <c:v>3.7785884267207501E-3</c:v>
                </c:pt>
                <c:pt idx="1136">
                  <c:v>4.1273654175031302E-2</c:v>
                </c:pt>
                <c:pt idx="1137">
                  <c:v>3.5653806658065501E-2</c:v>
                </c:pt>
                <c:pt idx="1138">
                  <c:v>3.5833246696674897E-2</c:v>
                </c:pt>
                <c:pt idx="1139">
                  <c:v>-8.7052271810753E-3</c:v>
                </c:pt>
                <c:pt idx="1140">
                  <c:v>7.4016253277521503E-3</c:v>
                </c:pt>
                <c:pt idx="1141">
                  <c:v>1.4332997861518401E-3</c:v>
                </c:pt>
                <c:pt idx="1142">
                  <c:v>-8.7813415619178107E-3</c:v>
                </c:pt>
                <c:pt idx="1143">
                  <c:v>-9.6119838550476605E-17</c:v>
                </c:pt>
                <c:pt idx="1144">
                  <c:v>9.6343647683354002E-4</c:v>
                </c:pt>
                <c:pt idx="1145">
                  <c:v>-8.5345886086336397E-4</c:v>
                </c:pt>
                <c:pt idx="1146">
                  <c:v>-6.52202700461925E-3</c:v>
                </c:pt>
                <c:pt idx="1147">
                  <c:v>5.5088637905114897E-3</c:v>
                </c:pt>
                <c:pt idx="1148">
                  <c:v>6.5762201869703999E-3</c:v>
                </c:pt>
                <c:pt idx="1149">
                  <c:v>2.14804765924255E-3</c:v>
                </c:pt>
                <c:pt idx="1150">
                  <c:v>2.16779328789098E-3</c:v>
                </c:pt>
                <c:pt idx="1151">
                  <c:v>-5.4884191372905498E-4</c:v>
                </c:pt>
                <c:pt idx="1152">
                  <c:v>1.7407301815201899E-2</c:v>
                </c:pt>
                <c:pt idx="1153">
                  <c:v>7.1025454368000398E-3</c:v>
                </c:pt>
                <c:pt idx="1154">
                  <c:v>-3.1668071195774901E-3</c:v>
                </c:pt>
                <c:pt idx="1155">
                  <c:v>-9.6116706388667998E-4</c:v>
                </c:pt>
                <c:pt idx="1156">
                  <c:v>6.0696070740463796E-3</c:v>
                </c:pt>
                <c:pt idx="1157">
                  <c:v>1.20994735811702E-2</c:v>
                </c:pt>
                <c:pt idx="1158">
                  <c:v>1.9571932141442799E-2</c:v>
                </c:pt>
                <c:pt idx="1159">
                  <c:v>2.0843134315889699E-2</c:v>
                </c:pt>
                <c:pt idx="1160">
                  <c:v>2.28037197766121E-3</c:v>
                </c:pt>
                <c:pt idx="1161">
                  <c:v>2.6035271597346201E-3</c:v>
                </c:pt>
                <c:pt idx="1162">
                  <c:v>-3.4628924928952602E-3</c:v>
                </c:pt>
                <c:pt idx="1163">
                  <c:v>-7.1771470765859798E-3</c:v>
                </c:pt>
                <c:pt idx="1164">
                  <c:v>-1.0726149019679099E-2</c:v>
                </c:pt>
                <c:pt idx="1165">
                  <c:v>2.31360682777985E-3</c:v>
                </c:pt>
                <c:pt idx="1166">
                  <c:v>8.7908078471706699E-3</c:v>
                </c:pt>
                <c:pt idx="1167">
                  <c:v>3.3276333097347101E-2</c:v>
                </c:pt>
                <c:pt idx="1168">
                  <c:v>8.0977006879255894E-2</c:v>
                </c:pt>
                <c:pt idx="1169">
                  <c:v>6.0310841436587999E-2</c:v>
                </c:pt>
                <c:pt idx="1170">
                  <c:v>4.4575116856625699E-2</c:v>
                </c:pt>
                <c:pt idx="1171">
                  <c:v>4.1205752175301702E-2</c:v>
                </c:pt>
                <c:pt idx="1172">
                  <c:v>4.9090158019628599E-2</c:v>
                </c:pt>
                <c:pt idx="1173">
                  <c:v>5.50034163011602E-2</c:v>
                </c:pt>
                <c:pt idx="1174">
                  <c:v>6.4476365059977794E-2</c:v>
                </c:pt>
                <c:pt idx="1175">
                  <c:v>6.9560183865913103E-2</c:v>
                </c:pt>
                <c:pt idx="1176">
                  <c:v>0.103341432381233</c:v>
                </c:pt>
                <c:pt idx="1177">
                  <c:v>8.2358310172847199E-2</c:v>
                </c:pt>
                <c:pt idx="1178">
                  <c:v>5.2530095457354001E-2</c:v>
                </c:pt>
                <c:pt idx="1179">
                  <c:v>2.59137620018219E-2</c:v>
                </c:pt>
                <c:pt idx="1180">
                  <c:v>9.2395209702555697E-3</c:v>
                </c:pt>
                <c:pt idx="1181">
                  <c:v>-7.3339746354219996E-4</c:v>
                </c:pt>
                <c:pt idx="1182">
                  <c:v>5.5213195883472297E-3</c:v>
                </c:pt>
                <c:pt idx="1183">
                  <c:v>2.3855833609758199E-2</c:v>
                </c:pt>
                <c:pt idx="1184">
                  <c:v>-3.3561569541223898E-2</c:v>
                </c:pt>
                <c:pt idx="1185">
                  <c:v>-2.0907507808096901E-2</c:v>
                </c:pt>
                <c:pt idx="1186">
                  <c:v>3.9914201115882203E-2</c:v>
                </c:pt>
                <c:pt idx="1187">
                  <c:v>9.9658688742240101E-4</c:v>
                </c:pt>
                <c:pt idx="1188">
                  <c:v>-2.2727640906314302E-2</c:v>
                </c:pt>
                <c:pt idx="1189">
                  <c:v>-5.9565322659132801E-2</c:v>
                </c:pt>
                <c:pt idx="1190">
                  <c:v>-1.88863974145301E-3</c:v>
                </c:pt>
                <c:pt idx="1191">
                  <c:v>-2.3524439263464202E-3</c:v>
                </c:pt>
                <c:pt idx="1192">
                  <c:v>8.49613943678291E-3</c:v>
                </c:pt>
                <c:pt idx="1193">
                  <c:v>-1.1747797070050599E-3</c:v>
                </c:pt>
                <c:pt idx="1194">
                  <c:v>9.3275626057813896E-3</c:v>
                </c:pt>
                <c:pt idx="1195">
                  <c:v>2.0280162261411199E-2</c:v>
                </c:pt>
                <c:pt idx="1196">
                  <c:v>3.6722360589601898E-2</c:v>
                </c:pt>
                <c:pt idx="1197">
                  <c:v>5.3609176069917497E-2</c:v>
                </c:pt>
                <c:pt idx="1198">
                  <c:v>2.0636327737702399E-2</c:v>
                </c:pt>
                <c:pt idx="1199">
                  <c:v>-4.44715088452329E-4</c:v>
                </c:pt>
                <c:pt idx="1200">
                  <c:v>6.6834541942046299E-2</c:v>
                </c:pt>
                <c:pt idx="1201">
                  <c:v>7.5912790789126494E-2</c:v>
                </c:pt>
                <c:pt idx="1202">
                  <c:v>1.32456917653781E-2</c:v>
                </c:pt>
                <c:pt idx="1203">
                  <c:v>1.1114440947010499E-2</c:v>
                </c:pt>
                <c:pt idx="1204">
                  <c:v>6.5939592706299004E-3</c:v>
                </c:pt>
                <c:pt idx="1205">
                  <c:v>1.0825116201634E-3</c:v>
                </c:pt>
                <c:pt idx="1206">
                  <c:v>4.9390366716368702E-3</c:v>
                </c:pt>
                <c:pt idx="1207">
                  <c:v>2.57833054867522E-2</c:v>
                </c:pt>
                <c:pt idx="1208">
                  <c:v>4.3002959805145602E-3</c:v>
                </c:pt>
                <c:pt idx="1209">
                  <c:v>-8.1676319912287292E-3</c:v>
                </c:pt>
                <c:pt idx="1210">
                  <c:v>-7.3366594863763198E-4</c:v>
                </c:pt>
                <c:pt idx="1211">
                  <c:v>3.3705914990406201E-3</c:v>
                </c:pt>
                <c:pt idx="1212">
                  <c:v>-2.70705870398879E-3</c:v>
                </c:pt>
                <c:pt idx="1213">
                  <c:v>-1.08394249021719E-2</c:v>
                </c:pt>
                <c:pt idx="1214">
                  <c:v>-2.0203808105361199E-2</c:v>
                </c:pt>
                <c:pt idx="1215">
                  <c:v>-2.8374996752982499E-2</c:v>
                </c:pt>
                <c:pt idx="1216">
                  <c:v>-5.9279127297853597E-2</c:v>
                </c:pt>
                <c:pt idx="1217">
                  <c:v>7.8936276850604808E-3</c:v>
                </c:pt>
                <c:pt idx="1218">
                  <c:v>-1.0412275074583701E-3</c:v>
                </c:pt>
                <c:pt idx="1219">
                  <c:v>-1.6642614518979899E-3</c:v>
                </c:pt>
                <c:pt idx="1220">
                  <c:v>-8.6011858594046097E-4</c:v>
                </c:pt>
                <c:pt idx="1221">
                  <c:v>-4.7759509263280197E-3</c:v>
                </c:pt>
                <c:pt idx="1222">
                  <c:v>4.61341273235582E-3</c:v>
                </c:pt>
                <c:pt idx="1223">
                  <c:v>-2.6352478853548002E-3</c:v>
                </c:pt>
                <c:pt idx="1224">
                  <c:v>-3.3826958288075103E-2</c:v>
                </c:pt>
                <c:pt idx="1225">
                  <c:v>-2.3916850782249002E-2</c:v>
                </c:pt>
                <c:pt idx="1226">
                  <c:v>-1.7610197239239501E-2</c:v>
                </c:pt>
                <c:pt idx="1227">
                  <c:v>-7.68358394317099E-3</c:v>
                </c:pt>
                <c:pt idx="1228">
                  <c:v>1.34374046803948E-3</c:v>
                </c:pt>
                <c:pt idx="1229">
                  <c:v>-1.0741237844645601E-2</c:v>
                </c:pt>
                <c:pt idx="1230">
                  <c:v>-1.3835125855214301E-2</c:v>
                </c:pt>
                <c:pt idx="1231">
                  <c:v>-6.2956108144595901E-3</c:v>
                </c:pt>
                <c:pt idx="1232">
                  <c:v>1.57093811935527E-2</c:v>
                </c:pt>
                <c:pt idx="1233">
                  <c:v>1.2064889252332499E-2</c:v>
                </c:pt>
                <c:pt idx="1234">
                  <c:v>9.3844201230708392E-3</c:v>
                </c:pt>
                <c:pt idx="1235">
                  <c:v>1.8883879266373099E-3</c:v>
                </c:pt>
                <c:pt idx="1236">
                  <c:v>-2.1851635710725399E-3</c:v>
                </c:pt>
                <c:pt idx="1237">
                  <c:v>4.3650488790590702E-5</c:v>
                </c:pt>
                <c:pt idx="1238">
                  <c:v>2.85149990173535E-3</c:v>
                </c:pt>
                <c:pt idx="1239">
                  <c:v>9.0815134037843296E-4</c:v>
                </c:pt>
                <c:pt idx="1240">
                  <c:v>-4.1605362807182598E-2</c:v>
                </c:pt>
                <c:pt idx="1241">
                  <c:v>-3.9034315655640403E-2</c:v>
                </c:pt>
                <c:pt idx="1242">
                  <c:v>-3.2428557408704498E-2</c:v>
                </c:pt>
                <c:pt idx="1243">
                  <c:v>-3.14685170249E-2</c:v>
                </c:pt>
                <c:pt idx="1244">
                  <c:v>-2.57022262882153E-2</c:v>
                </c:pt>
                <c:pt idx="1245">
                  <c:v>-2.9289847645537499E-2</c:v>
                </c:pt>
                <c:pt idx="1246">
                  <c:v>-2.7753328346298602E-2</c:v>
                </c:pt>
                <c:pt idx="1247">
                  <c:v>-3.2834753729162003E-2</c:v>
                </c:pt>
                <c:pt idx="1248">
                  <c:v>5.2388691456425399E-2</c:v>
                </c:pt>
                <c:pt idx="1249">
                  <c:v>4.5865964148627203E-2</c:v>
                </c:pt>
                <c:pt idx="1250">
                  <c:v>3.8525730605458601E-2</c:v>
                </c:pt>
                <c:pt idx="1251">
                  <c:v>1.84857696168505E-2</c:v>
                </c:pt>
                <c:pt idx="1252">
                  <c:v>1.5930766433253502E-2</c:v>
                </c:pt>
                <c:pt idx="1253">
                  <c:v>8.3954883901937501E-3</c:v>
                </c:pt>
                <c:pt idx="1254">
                  <c:v>7.1214161124717799E-4</c:v>
                </c:pt>
                <c:pt idx="1255">
                  <c:v>8.8364995232454203E-3</c:v>
                </c:pt>
                <c:pt idx="1256">
                  <c:v>2.1890569841019399E-2</c:v>
                </c:pt>
                <c:pt idx="1257">
                  <c:v>1.1285884470293399E-2</c:v>
                </c:pt>
                <c:pt idx="1258">
                  <c:v>6.8084179983220298E-3</c:v>
                </c:pt>
                <c:pt idx="1259">
                  <c:v>3.2781570440467002E-3</c:v>
                </c:pt>
                <c:pt idx="1260">
                  <c:v>9.7817919835816E-4</c:v>
                </c:pt>
                <c:pt idx="1261">
                  <c:v>-1.4357471414454699E-3</c:v>
                </c:pt>
                <c:pt idx="1262">
                  <c:v>-8.5815534967918303E-3</c:v>
                </c:pt>
                <c:pt idx="1263">
                  <c:v>-3.8222536015929398E-3</c:v>
                </c:pt>
                <c:pt idx="1264">
                  <c:v>7.0050550414638597E-3</c:v>
                </c:pt>
                <c:pt idx="1265">
                  <c:v>3.6189485992788898E-3</c:v>
                </c:pt>
                <c:pt idx="1266">
                  <c:v>-3.2527497093061099E-4</c:v>
                </c:pt>
                <c:pt idx="1267">
                  <c:v>-4.9929609107950204E-3</c:v>
                </c:pt>
                <c:pt idx="1268">
                  <c:v>2.1347032196181201E-3</c:v>
                </c:pt>
                <c:pt idx="1269">
                  <c:v>6.5618937272763701E-4</c:v>
                </c:pt>
                <c:pt idx="1270">
                  <c:v>-9.8680471126545992E-4</c:v>
                </c:pt>
                <c:pt idx="1271">
                  <c:v>3.9459740986089002E-3</c:v>
                </c:pt>
                <c:pt idx="1272">
                  <c:v>-7.7411037665981496E-3</c:v>
                </c:pt>
                <c:pt idx="1273">
                  <c:v>-1.5154536906431801E-2</c:v>
                </c:pt>
                <c:pt idx="1274">
                  <c:v>-2.2782197413060098E-3</c:v>
                </c:pt>
                <c:pt idx="1275">
                  <c:v>8.9330020773897099E-3</c:v>
                </c:pt>
                <c:pt idx="1276">
                  <c:v>1.44770555435634E-2</c:v>
                </c:pt>
                <c:pt idx="1277">
                  <c:v>1.94785323813924E-2</c:v>
                </c:pt>
                <c:pt idx="1278">
                  <c:v>-2.0526251700522598E-3</c:v>
                </c:pt>
                <c:pt idx="1279">
                  <c:v>-3.6283495707871102E-3</c:v>
                </c:pt>
                <c:pt idx="1280">
                  <c:v>3.9538102029027501E-2</c:v>
                </c:pt>
                <c:pt idx="1281">
                  <c:v>1.31407525890468E-2</c:v>
                </c:pt>
                <c:pt idx="1282">
                  <c:v>1.20709065324361E-2</c:v>
                </c:pt>
                <c:pt idx="1283">
                  <c:v>1.5375378650333499E-2</c:v>
                </c:pt>
                <c:pt idx="1284">
                  <c:v>-1.3173396307666899E-2</c:v>
                </c:pt>
                <c:pt idx="1285">
                  <c:v>4.7008894719319698E-3</c:v>
                </c:pt>
                <c:pt idx="1286">
                  <c:v>5.2205581964918299E-3</c:v>
                </c:pt>
                <c:pt idx="1287">
                  <c:v>3.4587400049611501E-3</c:v>
                </c:pt>
                <c:pt idx="1288">
                  <c:v>1.0151632043597699E-3</c:v>
                </c:pt>
                <c:pt idx="1289">
                  <c:v>1.03522051182729E-2</c:v>
                </c:pt>
                <c:pt idx="1290">
                  <c:v>1.1511564481630701E-2</c:v>
                </c:pt>
                <c:pt idx="1291">
                  <c:v>1.6796075446944999E-2</c:v>
                </c:pt>
                <c:pt idx="1292">
                  <c:v>6.44796004828916E-3</c:v>
                </c:pt>
                <c:pt idx="1293">
                  <c:v>-4.2447393283414903E-3</c:v>
                </c:pt>
                <c:pt idx="1294">
                  <c:v>-1.3975109304231599E-2</c:v>
                </c:pt>
                <c:pt idx="1295">
                  <c:v>1.52650960141568E-3</c:v>
                </c:pt>
                <c:pt idx="1296">
                  <c:v>-2.6595667389223001E-2</c:v>
                </c:pt>
                <c:pt idx="1297">
                  <c:v>-3.51380877150482E-2</c:v>
                </c:pt>
                <c:pt idx="1298">
                  <c:v>-4.4782551745145102E-2</c:v>
                </c:pt>
                <c:pt idx="1299">
                  <c:v>-4.9190025497313099E-2</c:v>
                </c:pt>
                <c:pt idx="1300">
                  <c:v>-4.6722993374154698E-2</c:v>
                </c:pt>
                <c:pt idx="1301">
                  <c:v>-4.0773831782678301E-2</c:v>
                </c:pt>
                <c:pt idx="1302">
                  <c:v>-2.3303436190572801E-2</c:v>
                </c:pt>
                <c:pt idx="1303">
                  <c:v>-1.21544740259843E-2</c:v>
                </c:pt>
                <c:pt idx="1304">
                  <c:v>8.7743521746884295E-2</c:v>
                </c:pt>
                <c:pt idx="1305">
                  <c:v>6.4601208418477996E-2</c:v>
                </c:pt>
                <c:pt idx="1306">
                  <c:v>3.8970234518093901E-2</c:v>
                </c:pt>
                <c:pt idx="1307">
                  <c:v>1.9727909726325099E-2</c:v>
                </c:pt>
                <c:pt idx="1308">
                  <c:v>1.3158201732363799E-2</c:v>
                </c:pt>
                <c:pt idx="1309">
                  <c:v>1.8496995424757402E-2</c:v>
                </c:pt>
                <c:pt idx="1310">
                  <c:v>3.36751335209034E-2</c:v>
                </c:pt>
                <c:pt idx="1311">
                  <c:v>5.4213602265764001E-2</c:v>
                </c:pt>
                <c:pt idx="1312">
                  <c:v>0.102659198559839</c:v>
                </c:pt>
                <c:pt idx="1313">
                  <c:v>0.10040329677753899</c:v>
                </c:pt>
                <c:pt idx="1314">
                  <c:v>0.102488605111487</c:v>
                </c:pt>
                <c:pt idx="1315">
                  <c:v>0.102093541644664</c:v>
                </c:pt>
                <c:pt idx="1316">
                  <c:v>9.6589972533740201E-2</c:v>
                </c:pt>
                <c:pt idx="1317">
                  <c:v>8.4586297009346098E-2</c:v>
                </c:pt>
                <c:pt idx="1318">
                  <c:v>7.5156905117630304E-2</c:v>
                </c:pt>
                <c:pt idx="1319">
                  <c:v>8.6474138963780894E-2</c:v>
                </c:pt>
                <c:pt idx="1320">
                  <c:v>9.5968662833681606E-2</c:v>
                </c:pt>
                <c:pt idx="1321">
                  <c:v>9.4200035413404104E-2</c:v>
                </c:pt>
                <c:pt idx="1322">
                  <c:v>7.8129301966204601E-2</c:v>
                </c:pt>
                <c:pt idx="1323">
                  <c:v>7.3795796233037905E-2</c:v>
                </c:pt>
                <c:pt idx="1324">
                  <c:v>6.4320153911736705E-2</c:v>
                </c:pt>
                <c:pt idx="1325">
                  <c:v>3.1048498633661999E-2</c:v>
                </c:pt>
                <c:pt idx="1326">
                  <c:v>-1.37984670493994E-2</c:v>
                </c:pt>
                <c:pt idx="1327">
                  <c:v>-5.40191657700256E-2</c:v>
                </c:pt>
                <c:pt idx="1328">
                  <c:v>-3.4654857202561201E-2</c:v>
                </c:pt>
                <c:pt idx="1329">
                  <c:v>1.22562278438608E-2</c:v>
                </c:pt>
                <c:pt idx="1330">
                  <c:v>1.1631307678916399E-2</c:v>
                </c:pt>
                <c:pt idx="1331">
                  <c:v>-1.10070020501007E-2</c:v>
                </c:pt>
                <c:pt idx="1332">
                  <c:v>-6.2305322257141197E-3</c:v>
                </c:pt>
                <c:pt idx="1333">
                  <c:v>3.9969078395688902E-3</c:v>
                </c:pt>
                <c:pt idx="1334">
                  <c:v>1.36606288372322E-2</c:v>
                </c:pt>
                <c:pt idx="1335">
                  <c:v>7.5732666305482598E-3</c:v>
                </c:pt>
                <c:pt idx="1336">
                  <c:v>2.8184746242029001E-2</c:v>
                </c:pt>
                <c:pt idx="1337">
                  <c:v>8.9784783168855402E-3</c:v>
                </c:pt>
                <c:pt idx="1338">
                  <c:v>1.5637867557814902E-2</c:v>
                </c:pt>
                <c:pt idx="1339">
                  <c:v>1.55894585127643E-2</c:v>
                </c:pt>
                <c:pt idx="1340">
                  <c:v>-3.9737716966104899E-3</c:v>
                </c:pt>
                <c:pt idx="1341">
                  <c:v>-1.42005128949427E-2</c:v>
                </c:pt>
                <c:pt idx="1342">
                  <c:v>-6.5375193055797502E-3</c:v>
                </c:pt>
                <c:pt idx="1343">
                  <c:v>8.3375982878342806E-3</c:v>
                </c:pt>
                <c:pt idx="1344">
                  <c:v>4.5069891719787397E-3</c:v>
                </c:pt>
                <c:pt idx="1345">
                  <c:v>7.8144128683496506E-3</c:v>
                </c:pt>
                <c:pt idx="1346">
                  <c:v>9.5261538086691203E-3</c:v>
                </c:pt>
                <c:pt idx="1347">
                  <c:v>7.4486797166299799E-3</c:v>
                </c:pt>
                <c:pt idx="1348">
                  <c:v>5.31475179663915E-3</c:v>
                </c:pt>
                <c:pt idx="1349">
                  <c:v>-4.7007367104806999E-3</c:v>
                </c:pt>
                <c:pt idx="1350">
                  <c:v>-6.6639023384355697E-3</c:v>
                </c:pt>
                <c:pt idx="1351">
                  <c:v>4.6749895045014303E-3</c:v>
                </c:pt>
                <c:pt idx="1352">
                  <c:v>-2.05359646607647E-2</c:v>
                </c:pt>
                <c:pt idx="1353">
                  <c:v>1.74676622292042E-3</c:v>
                </c:pt>
                <c:pt idx="1354">
                  <c:v>-1.20024305114237E-2</c:v>
                </c:pt>
                <c:pt idx="1355">
                  <c:v>-4.8790978844301001E-3</c:v>
                </c:pt>
                <c:pt idx="1356">
                  <c:v>4.7270594911981503E-3</c:v>
                </c:pt>
                <c:pt idx="1357">
                  <c:v>1.76352373155091E-2</c:v>
                </c:pt>
                <c:pt idx="1358">
                  <c:v>1.6409084125610499E-2</c:v>
                </c:pt>
                <c:pt idx="1359">
                  <c:v>-2.9493064285851898E-17</c:v>
                </c:pt>
                <c:pt idx="1360">
                  <c:v>2.22598755661324E-2</c:v>
                </c:pt>
                <c:pt idx="1361">
                  <c:v>2.0743418727213799E-2</c:v>
                </c:pt>
                <c:pt idx="1362">
                  <c:v>1.87520639172759E-2</c:v>
                </c:pt>
                <c:pt idx="1363">
                  <c:v>1.53794933221991E-2</c:v>
                </c:pt>
                <c:pt idx="1364">
                  <c:v>2.0362411631199399E-2</c:v>
                </c:pt>
                <c:pt idx="1365">
                  <c:v>2.3607545324373799E-2</c:v>
                </c:pt>
                <c:pt idx="1366">
                  <c:v>2.6623848711468601E-2</c:v>
                </c:pt>
                <c:pt idx="1367">
                  <c:v>3.44633406163787E-2</c:v>
                </c:pt>
                <c:pt idx="1368">
                  <c:v>5.2726284468159801E-2</c:v>
                </c:pt>
                <c:pt idx="1369">
                  <c:v>-1.497609191149E-2</c:v>
                </c:pt>
                <c:pt idx="1370">
                  <c:v>-1.59281519984193E-2</c:v>
                </c:pt>
                <c:pt idx="1371">
                  <c:v>1.0642404633156299E-2</c:v>
                </c:pt>
                <c:pt idx="1372">
                  <c:v>7.0365330403527396E-3</c:v>
                </c:pt>
                <c:pt idx="1373">
                  <c:v>1.5987238583607701E-2</c:v>
                </c:pt>
                <c:pt idx="1374">
                  <c:v>1.5665061586353401E-2</c:v>
                </c:pt>
                <c:pt idx="1375">
                  <c:v>2.1781183298268801E-16</c:v>
                </c:pt>
                <c:pt idx="1376">
                  <c:v>-2.7580555808937798E-2</c:v>
                </c:pt>
                <c:pt idx="1377">
                  <c:v>-3.5453832604265101E-2</c:v>
                </c:pt>
                <c:pt idx="1378">
                  <c:v>-4.30541905492847E-2</c:v>
                </c:pt>
                <c:pt idx="1379">
                  <c:v>-4.3014076595485798E-2</c:v>
                </c:pt>
                <c:pt idx="1380">
                  <c:v>-3.4743310540072903E-2</c:v>
                </c:pt>
                <c:pt idx="1381">
                  <c:v>-2.38577531894025E-2</c:v>
                </c:pt>
                <c:pt idx="1382">
                  <c:v>-1.9394672592230901E-2</c:v>
                </c:pt>
                <c:pt idx="1383">
                  <c:v>-2.77721019329446E-2</c:v>
                </c:pt>
                <c:pt idx="1384">
                  <c:v>-8.0835154954163796E-2</c:v>
                </c:pt>
                <c:pt idx="1385">
                  <c:v>-7.8217742130651496E-2</c:v>
                </c:pt>
                <c:pt idx="1386">
                  <c:v>-7.7695394989427805E-2</c:v>
                </c:pt>
                <c:pt idx="1387">
                  <c:v>-7.7104170800147503E-2</c:v>
                </c:pt>
                <c:pt idx="1388">
                  <c:v>-7.3787844382375997E-2</c:v>
                </c:pt>
                <c:pt idx="1389">
                  <c:v>-6.2204085785233301E-2</c:v>
                </c:pt>
                <c:pt idx="1390">
                  <c:v>-4.7698704694877497E-2</c:v>
                </c:pt>
                <c:pt idx="1391">
                  <c:v>-4.3542356013261403E-2</c:v>
                </c:pt>
                <c:pt idx="1392">
                  <c:v>-6.7967145459885497E-2</c:v>
                </c:pt>
                <c:pt idx="1393">
                  <c:v>-3.5574312617368001E-2</c:v>
                </c:pt>
                <c:pt idx="1394">
                  <c:v>-8.0349787580661202E-3</c:v>
                </c:pt>
                <c:pt idx="1395">
                  <c:v>-1.20741938059215E-2</c:v>
                </c:pt>
                <c:pt idx="1396">
                  <c:v>-1.2105513197829499E-2</c:v>
                </c:pt>
                <c:pt idx="1397">
                  <c:v>-1.45601351674186E-2</c:v>
                </c:pt>
                <c:pt idx="1398">
                  <c:v>-1.44727577543285E-2</c:v>
                </c:pt>
                <c:pt idx="1399">
                  <c:v>-6.2091583605450099E-3</c:v>
                </c:pt>
                <c:pt idx="1400">
                  <c:v>2.1674209923391901E-2</c:v>
                </c:pt>
                <c:pt idx="1401">
                  <c:v>1.48681657838368E-2</c:v>
                </c:pt>
                <c:pt idx="1402">
                  <c:v>1.0753501713274599E-2</c:v>
                </c:pt>
                <c:pt idx="1403">
                  <c:v>7.6802353753363597E-3</c:v>
                </c:pt>
                <c:pt idx="1404">
                  <c:v>9.6303443804497697E-3</c:v>
                </c:pt>
                <c:pt idx="1405">
                  <c:v>1.1963783035756501E-2</c:v>
                </c:pt>
                <c:pt idx="1406">
                  <c:v>9.4874113439814695E-3</c:v>
                </c:pt>
                <c:pt idx="1407">
                  <c:v>2.9554990431027799E-3</c:v>
                </c:pt>
                <c:pt idx="1408">
                  <c:v>-8.1833554890043401E-4</c:v>
                </c:pt>
                <c:pt idx="1409">
                  <c:v>-5.7026019304657997E-3</c:v>
                </c:pt>
                <c:pt idx="1410">
                  <c:v>-5.8330609284906404E-3</c:v>
                </c:pt>
                <c:pt idx="1411">
                  <c:v>3.2385250059824098E-3</c:v>
                </c:pt>
                <c:pt idx="1412">
                  <c:v>1.44729936482039E-3</c:v>
                </c:pt>
                <c:pt idx="1413">
                  <c:v>-2.1468813629429602E-3</c:v>
                </c:pt>
                <c:pt idx="1414">
                  <c:v>-1.01250958304173E-2</c:v>
                </c:pt>
                <c:pt idx="1415">
                  <c:v>-9.0596588409462496E-17</c:v>
                </c:pt>
                <c:pt idx="1416">
                  <c:v>3.34397757041143E-3</c:v>
                </c:pt>
                <c:pt idx="1417">
                  <c:v>5.7882850060048197E-3</c:v>
                </c:pt>
                <c:pt idx="1418">
                  <c:v>-1.23443796107981E-2</c:v>
                </c:pt>
                <c:pt idx="1419">
                  <c:v>-1.14214830522156E-2</c:v>
                </c:pt>
                <c:pt idx="1420">
                  <c:v>-8.7007616707416701E-3</c:v>
                </c:pt>
                <c:pt idx="1421">
                  <c:v>-3.7436913296839702E-3</c:v>
                </c:pt>
                <c:pt idx="1422">
                  <c:v>5.2883484679865601E-3</c:v>
                </c:pt>
                <c:pt idx="1423">
                  <c:v>2.4808588508543599E-3</c:v>
                </c:pt>
                <c:pt idx="1424">
                  <c:v>8.2446049735933006E-3</c:v>
                </c:pt>
                <c:pt idx="1425">
                  <c:v>1.35088110680137E-2</c:v>
                </c:pt>
                <c:pt idx="1426">
                  <c:v>1.08522090494676E-2</c:v>
                </c:pt>
                <c:pt idx="1427">
                  <c:v>9.5141000308717003E-3</c:v>
                </c:pt>
                <c:pt idx="1428">
                  <c:v>2.4457004968099299E-3</c:v>
                </c:pt>
                <c:pt idx="1429">
                  <c:v>4.6152906479110601E-3</c:v>
                </c:pt>
                <c:pt idx="1430">
                  <c:v>9.3668436629986192E-3</c:v>
                </c:pt>
                <c:pt idx="1431">
                  <c:v>-1.33769579647211E-16</c:v>
                </c:pt>
                <c:pt idx="1432">
                  <c:v>-5.1816106839137096E-4</c:v>
                </c:pt>
                <c:pt idx="1433">
                  <c:v>-2.9147963621052198E-3</c:v>
                </c:pt>
                <c:pt idx="1434">
                  <c:v>-6.2459154228963797E-3</c:v>
                </c:pt>
                <c:pt idx="1435">
                  <c:v>4.2028530930722299E-3</c:v>
                </c:pt>
                <c:pt idx="1436">
                  <c:v>1.0242743517335E-2</c:v>
                </c:pt>
                <c:pt idx="1437">
                  <c:v>1.0096443261774699E-2</c:v>
                </c:pt>
                <c:pt idx="1438">
                  <c:v>1.07657030471262E-2</c:v>
                </c:pt>
                <c:pt idx="1439">
                  <c:v>7.7433873555106901E-4</c:v>
                </c:pt>
                <c:pt idx="1440">
                  <c:v>4.0140105397451602E-2</c:v>
                </c:pt>
                <c:pt idx="1441">
                  <c:v>6.2440572629215499E-2</c:v>
                </c:pt>
                <c:pt idx="1442">
                  <c:v>8.8044537277042603E-2</c:v>
                </c:pt>
                <c:pt idx="1443">
                  <c:v>9.5896081301810293E-2</c:v>
                </c:pt>
                <c:pt idx="1444">
                  <c:v>0.100197784532896</c:v>
                </c:pt>
                <c:pt idx="1445">
                  <c:v>0.103603048006666</c:v>
                </c:pt>
                <c:pt idx="1446">
                  <c:v>0.106614049438567</c:v>
                </c:pt>
                <c:pt idx="1447">
                  <c:v>0.103448309806966</c:v>
                </c:pt>
                <c:pt idx="1448">
                  <c:v>0.12846190522532</c:v>
                </c:pt>
                <c:pt idx="1449">
                  <c:v>0.136469414146761</c:v>
                </c:pt>
                <c:pt idx="1450">
                  <c:v>0.14155872077881801</c:v>
                </c:pt>
                <c:pt idx="1451">
                  <c:v>0.13955190269043</c:v>
                </c:pt>
                <c:pt idx="1452">
                  <c:v>0.13573559980820199</c:v>
                </c:pt>
                <c:pt idx="1453">
                  <c:v>0.11990132184643799</c:v>
                </c:pt>
                <c:pt idx="1454">
                  <c:v>0.10074402970080699</c:v>
                </c:pt>
                <c:pt idx="1455">
                  <c:v>9.5164135223550397E-2</c:v>
                </c:pt>
                <c:pt idx="1456">
                  <c:v>7.2970941057720201E-2</c:v>
                </c:pt>
                <c:pt idx="1457">
                  <c:v>5.1756186669253801E-2</c:v>
                </c:pt>
                <c:pt idx="1458">
                  <c:v>4.2584088512742299E-2</c:v>
                </c:pt>
                <c:pt idx="1459">
                  <c:v>2.2388623208342801E-2</c:v>
                </c:pt>
                <c:pt idx="1460">
                  <c:v>5.8796459235265098E-3</c:v>
                </c:pt>
                <c:pt idx="1461">
                  <c:v>-2.6458998010806698E-3</c:v>
                </c:pt>
                <c:pt idx="1462">
                  <c:v>-2.8514069856289E-3</c:v>
                </c:pt>
                <c:pt idx="1463">
                  <c:v>-1.6220776353862699E-2</c:v>
                </c:pt>
                <c:pt idx="1464">
                  <c:v>-0.120001367083786</c:v>
                </c:pt>
                <c:pt idx="1465">
                  <c:v>-1.4048189842434001E-3</c:v>
                </c:pt>
                <c:pt idx="1466">
                  <c:v>4.4255396469271199E-4</c:v>
                </c:pt>
                <c:pt idx="1467">
                  <c:v>8.6866525022334697E-3</c:v>
                </c:pt>
                <c:pt idx="1468">
                  <c:v>1.22506835035743E-2</c:v>
                </c:pt>
                <c:pt idx="1469">
                  <c:v>1.46221432459104E-2</c:v>
                </c:pt>
                <c:pt idx="1470">
                  <c:v>4.9980713636639902E-3</c:v>
                </c:pt>
                <c:pt idx="1471">
                  <c:v>-1.2526652215776099E-2</c:v>
                </c:pt>
                <c:pt idx="1472">
                  <c:v>3.6722428967796302E-3</c:v>
                </c:pt>
                <c:pt idx="1473">
                  <c:v>2.8741003250486999E-3</c:v>
                </c:pt>
                <c:pt idx="1474">
                  <c:v>-1.42620690459701E-2</c:v>
                </c:pt>
                <c:pt idx="1475">
                  <c:v>-1.5278114046254E-2</c:v>
                </c:pt>
                <c:pt idx="1476">
                  <c:v>-2.8623237275817899E-3</c:v>
                </c:pt>
                <c:pt idx="1477">
                  <c:v>2.0353588682419699E-2</c:v>
                </c:pt>
                <c:pt idx="1478">
                  <c:v>1.7106430209803101E-2</c:v>
                </c:pt>
                <c:pt idx="1479">
                  <c:v>1.46391606682994E-2</c:v>
                </c:pt>
                <c:pt idx="1480">
                  <c:v>9.0039818395418296E-3</c:v>
                </c:pt>
                <c:pt idx="1481">
                  <c:v>-2.7662966045487198E-3</c:v>
                </c:pt>
                <c:pt idx="1482">
                  <c:v>-2.4128075526013901E-2</c:v>
                </c:pt>
                <c:pt idx="1483">
                  <c:v>-3.8586094565528598E-2</c:v>
                </c:pt>
                <c:pt idx="1484">
                  <c:v>-4.3792631419213898E-2</c:v>
                </c:pt>
                <c:pt idx="1485">
                  <c:v>-3.9377327991162697E-2</c:v>
                </c:pt>
                <c:pt idx="1486">
                  <c:v>-2.8011038890359299E-2</c:v>
                </c:pt>
                <c:pt idx="1487">
                  <c:v>-2.0205351012393399E-2</c:v>
                </c:pt>
                <c:pt idx="1488">
                  <c:v>2.4873585897619301E-3</c:v>
                </c:pt>
                <c:pt idx="1489">
                  <c:v>1.1438430135080901E-2</c:v>
                </c:pt>
                <c:pt idx="1490">
                  <c:v>8.8169159369904503E-3</c:v>
                </c:pt>
                <c:pt idx="1491">
                  <c:v>-8.4166444897357598E-3</c:v>
                </c:pt>
                <c:pt idx="1492">
                  <c:v>-1.2509709427678499E-2</c:v>
                </c:pt>
                <c:pt idx="1493">
                  <c:v>-1.16071368791155E-2</c:v>
                </c:pt>
                <c:pt idx="1494">
                  <c:v>-1.0690260551533E-2</c:v>
                </c:pt>
                <c:pt idx="1495">
                  <c:v>-9.2212103005364796E-17</c:v>
                </c:pt>
                <c:pt idx="1496">
                  <c:v>3.07586372855182E-4</c:v>
                </c:pt>
                <c:pt idx="1497">
                  <c:v>4.78587159680417E-3</c:v>
                </c:pt>
                <c:pt idx="1498">
                  <c:v>8.8756422863821797E-3</c:v>
                </c:pt>
                <c:pt idx="1499">
                  <c:v>1.3220375231948399E-2</c:v>
                </c:pt>
                <c:pt idx="1500">
                  <c:v>1.10683805741074E-2</c:v>
                </c:pt>
                <c:pt idx="1501">
                  <c:v>4.6342798237773396E-3</c:v>
                </c:pt>
                <c:pt idx="1502">
                  <c:v>-3.2474705600919898E-3</c:v>
                </c:pt>
                <c:pt idx="1503">
                  <c:v>2.2124838979961999E-3</c:v>
                </c:pt>
                <c:pt idx="1504">
                  <c:v>8.4183117332862403E-3</c:v>
                </c:pt>
                <c:pt idx="1505">
                  <c:v>8.4317760773841201E-3</c:v>
                </c:pt>
                <c:pt idx="1506">
                  <c:v>7.6102547189973203E-3</c:v>
                </c:pt>
                <c:pt idx="1507">
                  <c:v>4.97876204541457E-3</c:v>
                </c:pt>
                <c:pt idx="1508">
                  <c:v>3.56505637040863E-4</c:v>
                </c:pt>
                <c:pt idx="1509">
                  <c:v>-1.51601992311281E-2</c:v>
                </c:pt>
                <c:pt idx="1510">
                  <c:v>-1.30654294939657E-3</c:v>
                </c:pt>
                <c:pt idx="1511">
                  <c:v>-9.2569079593433895E-17</c:v>
                </c:pt>
                <c:pt idx="1512">
                  <c:v>-1.5993956075134E-2</c:v>
                </c:pt>
                <c:pt idx="1513">
                  <c:v>-8.3411745318550095E-3</c:v>
                </c:pt>
                <c:pt idx="1514">
                  <c:v>-1.07772988262301E-4</c:v>
                </c:pt>
                <c:pt idx="1515">
                  <c:v>5.9453278522690204E-3</c:v>
                </c:pt>
                <c:pt idx="1516">
                  <c:v>1.8734626184409001E-3</c:v>
                </c:pt>
                <c:pt idx="1517">
                  <c:v>-1.0974089247148501E-3</c:v>
                </c:pt>
                <c:pt idx="1518">
                  <c:v>1.3373827235098599E-3</c:v>
                </c:pt>
                <c:pt idx="1519">
                  <c:v>-1.7326696483099999E-3</c:v>
                </c:pt>
                <c:pt idx="1520">
                  <c:v>7.0534325077631996E-3</c:v>
                </c:pt>
                <c:pt idx="1521">
                  <c:v>6.1990936791169503E-3</c:v>
                </c:pt>
                <c:pt idx="1522">
                  <c:v>9.0355739866029698E-4</c:v>
                </c:pt>
                <c:pt idx="1523">
                  <c:v>-4.9472845949847096E-3</c:v>
                </c:pt>
                <c:pt idx="1524">
                  <c:v>-8.4879691670979793E-3</c:v>
                </c:pt>
                <c:pt idx="1525">
                  <c:v>-7.8216433722912496E-3</c:v>
                </c:pt>
                <c:pt idx="1526">
                  <c:v>-5.7336232329157598E-3</c:v>
                </c:pt>
                <c:pt idx="1527">
                  <c:v>-4.2711531283847401E-3</c:v>
                </c:pt>
                <c:pt idx="1528">
                  <c:v>-4.5173165086572702E-2</c:v>
                </c:pt>
                <c:pt idx="1529">
                  <c:v>-3.8157969332937497E-2</c:v>
                </c:pt>
                <c:pt idx="1530">
                  <c:v>-2.3311155521961099E-2</c:v>
                </c:pt>
                <c:pt idx="1531">
                  <c:v>-1.37475464508303E-2</c:v>
                </c:pt>
                <c:pt idx="1532">
                  <c:v>-4.6709164865568597E-3</c:v>
                </c:pt>
                <c:pt idx="1533">
                  <c:v>-1.26264268223808E-2</c:v>
                </c:pt>
                <c:pt idx="1534">
                  <c:v>-2.6172165560894699E-2</c:v>
                </c:pt>
                <c:pt idx="1535">
                  <c:v>-4.69383361498893E-2</c:v>
                </c:pt>
                <c:pt idx="1536">
                  <c:v>-2.9098489825671599E-2</c:v>
                </c:pt>
                <c:pt idx="1537">
                  <c:v>-1.52804893214523E-2</c:v>
                </c:pt>
                <c:pt idx="1538">
                  <c:v>-6.3312139342974003E-3</c:v>
                </c:pt>
                <c:pt idx="1539">
                  <c:v>-2.8467594273242202E-3</c:v>
                </c:pt>
                <c:pt idx="1540">
                  <c:v>-7.9992008408539695E-3</c:v>
                </c:pt>
                <c:pt idx="1541">
                  <c:v>-7.3557095832340897E-4</c:v>
                </c:pt>
                <c:pt idx="1542">
                  <c:v>-1.5886190429704999E-2</c:v>
                </c:pt>
                <c:pt idx="1543">
                  <c:v>-8.4726123467525408E-3</c:v>
                </c:pt>
                <c:pt idx="1544">
                  <c:v>1.1288393591640999E-3</c:v>
                </c:pt>
                <c:pt idx="1545">
                  <c:v>7.2696895302892198E-4</c:v>
                </c:pt>
                <c:pt idx="1546">
                  <c:v>-2.7949969680950799E-3</c:v>
                </c:pt>
                <c:pt idx="1547">
                  <c:v>9.9945889633829596E-5</c:v>
                </c:pt>
                <c:pt idx="1548">
                  <c:v>4.4911833799825499E-3</c:v>
                </c:pt>
                <c:pt idx="1549">
                  <c:v>6.6558093498115803E-3</c:v>
                </c:pt>
                <c:pt idx="1550">
                  <c:v>1.2913068146248299E-3</c:v>
                </c:pt>
                <c:pt idx="1551">
                  <c:v>-1.37489998177225E-2</c:v>
                </c:pt>
                <c:pt idx="1552">
                  <c:v>-5.3026759745964498E-2</c:v>
                </c:pt>
                <c:pt idx="1553">
                  <c:v>-5.2007729761911099E-2</c:v>
                </c:pt>
                <c:pt idx="1554">
                  <c:v>-4.4636264340805497E-2</c:v>
                </c:pt>
                <c:pt idx="1555">
                  <c:v>-3.9340306006111797E-2</c:v>
                </c:pt>
                <c:pt idx="1556">
                  <c:v>-3.0175124213153801E-2</c:v>
                </c:pt>
                <c:pt idx="1557">
                  <c:v>-1.7186082836446698E-2</c:v>
                </c:pt>
                <c:pt idx="1558">
                  <c:v>1.1105269242124101E-3</c:v>
                </c:pt>
                <c:pt idx="1559">
                  <c:v>1.2082282278320399E-2</c:v>
                </c:pt>
                <c:pt idx="1560">
                  <c:v>2.4224029491600001E-2</c:v>
                </c:pt>
                <c:pt idx="1561">
                  <c:v>1.82581384067124E-2</c:v>
                </c:pt>
                <c:pt idx="1562">
                  <c:v>1.8943872263074601E-2</c:v>
                </c:pt>
                <c:pt idx="1563">
                  <c:v>1.30534852555959E-2</c:v>
                </c:pt>
                <c:pt idx="1564">
                  <c:v>1.0449018107002699E-2</c:v>
                </c:pt>
                <c:pt idx="1565">
                  <c:v>1.2945059513889899E-2</c:v>
                </c:pt>
                <c:pt idx="1566">
                  <c:v>1.57766337504355E-2</c:v>
                </c:pt>
                <c:pt idx="1567">
                  <c:v>1.56603932327294E-2</c:v>
                </c:pt>
                <c:pt idx="1568">
                  <c:v>-1.1872997432286401E-2</c:v>
                </c:pt>
                <c:pt idx="1569">
                  <c:v>1.45509937459439E-2</c:v>
                </c:pt>
                <c:pt idx="1570">
                  <c:v>6.8023783741485598E-3</c:v>
                </c:pt>
                <c:pt idx="1571">
                  <c:v>1.44621528166495E-2</c:v>
                </c:pt>
                <c:pt idx="1572">
                  <c:v>1.28612948052163E-2</c:v>
                </c:pt>
                <c:pt idx="1573">
                  <c:v>1.32651252868526E-2</c:v>
                </c:pt>
                <c:pt idx="1574">
                  <c:v>-6.9897641823900899E-3</c:v>
                </c:pt>
                <c:pt idx="1575">
                  <c:v>-4.3334097014925297E-3</c:v>
                </c:pt>
                <c:pt idx="1576">
                  <c:v>-1.52517563088636E-2</c:v>
                </c:pt>
                <c:pt idx="1577">
                  <c:v>-2.0100303018820002E-3</c:v>
                </c:pt>
                <c:pt idx="1578">
                  <c:v>-2.8781848576240302E-3</c:v>
                </c:pt>
                <c:pt idx="1579">
                  <c:v>-5.04445991750918E-3</c:v>
                </c:pt>
                <c:pt idx="1580">
                  <c:v>-4.6960459238505701E-3</c:v>
                </c:pt>
                <c:pt idx="1581">
                  <c:v>-2.32172792007438E-3</c:v>
                </c:pt>
                <c:pt idx="1582">
                  <c:v>-5.0485255344272003E-3</c:v>
                </c:pt>
                <c:pt idx="1583">
                  <c:v>-1.6724997055510098E-2</c:v>
                </c:pt>
                <c:pt idx="1584">
                  <c:v>-2.40342751097633E-2</c:v>
                </c:pt>
                <c:pt idx="1585">
                  <c:v>-6.7180630895948799E-3</c:v>
                </c:pt>
                <c:pt idx="1586">
                  <c:v>2.27213407565546E-2</c:v>
                </c:pt>
                <c:pt idx="1587">
                  <c:v>2.5051212347566298E-2</c:v>
                </c:pt>
                <c:pt idx="1588">
                  <c:v>1.7276794433558298E-2</c:v>
                </c:pt>
                <c:pt idx="1589">
                  <c:v>1.53460584802101E-2</c:v>
                </c:pt>
                <c:pt idx="1590">
                  <c:v>1.8674793525372799E-2</c:v>
                </c:pt>
                <c:pt idx="1591">
                  <c:v>2.50457720889865E-2</c:v>
                </c:pt>
                <c:pt idx="1592">
                  <c:v>2.1898523899162602E-2</c:v>
                </c:pt>
                <c:pt idx="1593">
                  <c:v>2.9182365011908299E-2</c:v>
                </c:pt>
                <c:pt idx="1594">
                  <c:v>2.19731684884668E-2</c:v>
                </c:pt>
                <c:pt idx="1595">
                  <c:v>6.7983886528589901E-2</c:v>
                </c:pt>
                <c:pt idx="1596">
                  <c:v>2.54937177100951E-2</c:v>
                </c:pt>
                <c:pt idx="1597">
                  <c:v>2.4488548763252599E-2</c:v>
                </c:pt>
                <c:pt idx="1598">
                  <c:v>2.29703453896698E-2</c:v>
                </c:pt>
                <c:pt idx="1599">
                  <c:v>3.5260372374925901E-2</c:v>
                </c:pt>
                <c:pt idx="1600">
                  <c:v>4.77205209363585E-2</c:v>
                </c:pt>
                <c:pt idx="1601">
                  <c:v>3.9040181706396601E-2</c:v>
                </c:pt>
                <c:pt idx="1602">
                  <c:v>3.6233527196168E-2</c:v>
                </c:pt>
                <c:pt idx="1603">
                  <c:v>4.5335101335898902E-2</c:v>
                </c:pt>
                <c:pt idx="1604">
                  <c:v>4.3396828140827598E-2</c:v>
                </c:pt>
                <c:pt idx="1605">
                  <c:v>2.5592135484519499E-2</c:v>
                </c:pt>
                <c:pt idx="1606">
                  <c:v>1.0176091750838801E-2</c:v>
                </c:pt>
                <c:pt idx="1607">
                  <c:v>-2.3855888007533198E-2</c:v>
                </c:pt>
                <c:pt idx="1608">
                  <c:v>-1.44770255194537E-2</c:v>
                </c:pt>
                <c:pt idx="1609">
                  <c:v>1.48917365468308E-2</c:v>
                </c:pt>
                <c:pt idx="1610">
                  <c:v>2.3836692953944499E-3</c:v>
                </c:pt>
                <c:pt idx="1611">
                  <c:v>7.5887632035528604E-4</c:v>
                </c:pt>
                <c:pt idx="1612">
                  <c:v>4.4610074453812704E-3</c:v>
                </c:pt>
                <c:pt idx="1613">
                  <c:v>1.4588750400537601E-2</c:v>
                </c:pt>
                <c:pt idx="1614">
                  <c:v>2.1430413257898798E-2</c:v>
                </c:pt>
                <c:pt idx="1615">
                  <c:v>1.0930787706500199E-2</c:v>
                </c:pt>
                <c:pt idx="1616">
                  <c:v>-1.0279281398643101E-2</c:v>
                </c:pt>
                <c:pt idx="1617">
                  <c:v>2.07039254854232E-3</c:v>
                </c:pt>
                <c:pt idx="1618">
                  <c:v>-3.7916094424349001E-4</c:v>
                </c:pt>
                <c:pt idx="1619">
                  <c:v>-5.212663808185E-3</c:v>
                </c:pt>
                <c:pt idx="1620">
                  <c:v>-5.3385282506823901E-3</c:v>
                </c:pt>
                <c:pt idx="1621">
                  <c:v>-6.0721392868176502E-3</c:v>
                </c:pt>
                <c:pt idx="1622">
                  <c:v>-1.3587537548464101E-3</c:v>
                </c:pt>
                <c:pt idx="1623">
                  <c:v>5.2928671364578302E-17</c:v>
                </c:pt>
                <c:pt idx="1624">
                  <c:v>3.1886397019295597E-2</c:v>
                </c:pt>
                <c:pt idx="1625">
                  <c:v>4.4431215445751099E-2</c:v>
                </c:pt>
                <c:pt idx="1626">
                  <c:v>5.2759270501852501E-2</c:v>
                </c:pt>
                <c:pt idx="1627">
                  <c:v>6.0699336137897998E-2</c:v>
                </c:pt>
                <c:pt idx="1628">
                  <c:v>9.3315128903831701E-3</c:v>
                </c:pt>
                <c:pt idx="1629">
                  <c:v>1.2749959589109801E-2</c:v>
                </c:pt>
                <c:pt idx="1630">
                  <c:v>1.0222157990539001E-2</c:v>
                </c:pt>
                <c:pt idx="1631">
                  <c:v>1.20158210834141E-2</c:v>
                </c:pt>
                <c:pt idx="1632">
                  <c:v>8.0377837501794294E-2</c:v>
                </c:pt>
                <c:pt idx="1633">
                  <c:v>3.0134083859189299E-2</c:v>
                </c:pt>
                <c:pt idx="1634">
                  <c:v>2.0219007137307701E-2</c:v>
                </c:pt>
                <c:pt idx="1635">
                  <c:v>3.3426697895337898E-3</c:v>
                </c:pt>
                <c:pt idx="1636">
                  <c:v>4.5144489811993302E-2</c:v>
                </c:pt>
                <c:pt idx="1637">
                  <c:v>-6.7318324172804698E-3</c:v>
                </c:pt>
                <c:pt idx="1638">
                  <c:v>-1.45484683935579E-2</c:v>
                </c:pt>
                <c:pt idx="1639">
                  <c:v>-2.7834677034512499E-2</c:v>
                </c:pt>
                <c:pt idx="1640">
                  <c:v>-5.1321476535073997E-2</c:v>
                </c:pt>
                <c:pt idx="1641">
                  <c:v>2.0870161779113498E-3</c:v>
                </c:pt>
                <c:pt idx="1642">
                  <c:v>5.1105890483393E-3</c:v>
                </c:pt>
                <c:pt idx="1643">
                  <c:v>-2.2001425963618999E-2</c:v>
                </c:pt>
                <c:pt idx="1644">
                  <c:v>-4.4031883085835798E-2</c:v>
                </c:pt>
                <c:pt idx="1645">
                  <c:v>-5.6512525566269498E-2</c:v>
                </c:pt>
                <c:pt idx="1646">
                  <c:v>-7.0183649000606196E-2</c:v>
                </c:pt>
                <c:pt idx="1647">
                  <c:v>-7.4982011268743695E-2</c:v>
                </c:pt>
                <c:pt idx="1648">
                  <c:v>-8.7578172622066505E-2</c:v>
                </c:pt>
                <c:pt idx="1649">
                  <c:v>-8.0795195705581302E-2</c:v>
                </c:pt>
                <c:pt idx="1650">
                  <c:v>-7.0157558288801894E-2</c:v>
                </c:pt>
                <c:pt idx="1651">
                  <c:v>-2.2602116623149102E-3</c:v>
                </c:pt>
                <c:pt idx="1652">
                  <c:v>1.3607981709634601E-3</c:v>
                </c:pt>
                <c:pt idx="1653">
                  <c:v>-3.9831869819717801E-4</c:v>
                </c:pt>
                <c:pt idx="1654">
                  <c:v>6.78489103546981E-4</c:v>
                </c:pt>
                <c:pt idx="1655">
                  <c:v>6.2557479058824696E-3</c:v>
                </c:pt>
                <c:pt idx="1656">
                  <c:v>1.91343361296957E-2</c:v>
                </c:pt>
                <c:pt idx="1657">
                  <c:v>9.9517883919790807E-3</c:v>
                </c:pt>
                <c:pt idx="1658">
                  <c:v>9.0308311038798002E-3</c:v>
                </c:pt>
                <c:pt idx="1659">
                  <c:v>1.97087309177161E-3</c:v>
                </c:pt>
                <c:pt idx="1660">
                  <c:v>-6.3397235430518997E-3</c:v>
                </c:pt>
                <c:pt idx="1661">
                  <c:v>-6.2842179911173598E-4</c:v>
                </c:pt>
                <c:pt idx="1662">
                  <c:v>-4.8575413369613199E-3</c:v>
                </c:pt>
                <c:pt idx="1663">
                  <c:v>-1.9697040809251698E-3</c:v>
                </c:pt>
                <c:pt idx="1664">
                  <c:v>1.7637962002913499E-3</c:v>
                </c:pt>
                <c:pt idx="1665">
                  <c:v>-4.6025873196191896E-3</c:v>
                </c:pt>
                <c:pt idx="1666">
                  <c:v>-5.7948516293336999E-3</c:v>
                </c:pt>
                <c:pt idx="1667">
                  <c:v>4.4829702010663799E-3</c:v>
                </c:pt>
                <c:pt idx="1668">
                  <c:v>-1.9015197284323699E-3</c:v>
                </c:pt>
                <c:pt idx="1669">
                  <c:v>1.29584820851872E-2</c:v>
                </c:pt>
                <c:pt idx="1670">
                  <c:v>8.5312534443731502E-3</c:v>
                </c:pt>
                <c:pt idx="1671">
                  <c:v>-1.62518335353455E-16</c:v>
                </c:pt>
                <c:pt idx="1672">
                  <c:v>-3.10166274825588E-2</c:v>
                </c:pt>
                <c:pt idx="1673">
                  <c:v>-2.2161919329032699E-2</c:v>
                </c:pt>
                <c:pt idx="1674">
                  <c:v>-2.0534456950732902E-2</c:v>
                </c:pt>
                <c:pt idx="1675">
                  <c:v>-1.2282148943456099E-2</c:v>
                </c:pt>
                <c:pt idx="1676">
                  <c:v>-1.3656286186600501E-2</c:v>
                </c:pt>
                <c:pt idx="1677">
                  <c:v>-1.17943011029645E-2</c:v>
                </c:pt>
                <c:pt idx="1678">
                  <c:v>-1.72975851091587E-2</c:v>
                </c:pt>
                <c:pt idx="1679">
                  <c:v>-2.44731857651013E-2</c:v>
                </c:pt>
                <c:pt idx="1680">
                  <c:v>3.3491818640410197E-2</c:v>
                </c:pt>
                <c:pt idx="1681">
                  <c:v>3.5814025015992103E-2</c:v>
                </c:pt>
                <c:pt idx="1682">
                  <c:v>3.2102616783158198E-2</c:v>
                </c:pt>
                <c:pt idx="1683">
                  <c:v>3.7421892759183402E-2</c:v>
                </c:pt>
                <c:pt idx="1684">
                  <c:v>3.6090668223879303E-2</c:v>
                </c:pt>
                <c:pt idx="1685">
                  <c:v>3.3757187529948003E-2</c:v>
                </c:pt>
                <c:pt idx="1686">
                  <c:v>3.0676609437232799E-2</c:v>
                </c:pt>
                <c:pt idx="1687">
                  <c:v>3.7774448535893797E-2</c:v>
                </c:pt>
                <c:pt idx="1688">
                  <c:v>4.2452589687323503E-2</c:v>
                </c:pt>
                <c:pt idx="1689">
                  <c:v>3.7448470341437202E-2</c:v>
                </c:pt>
                <c:pt idx="1690">
                  <c:v>2.2050940960223302E-2</c:v>
                </c:pt>
                <c:pt idx="1691">
                  <c:v>1.4681693628836499E-2</c:v>
                </c:pt>
                <c:pt idx="1692">
                  <c:v>8.6878669913069192E-3</c:v>
                </c:pt>
                <c:pt idx="1693">
                  <c:v>6.2382055110131503E-3</c:v>
                </c:pt>
                <c:pt idx="1694">
                  <c:v>-1.5346364786628401E-3</c:v>
                </c:pt>
                <c:pt idx="1695">
                  <c:v>4.9824093121786199E-3</c:v>
                </c:pt>
                <c:pt idx="1696">
                  <c:v>4.53468217009197E-3</c:v>
                </c:pt>
                <c:pt idx="1697">
                  <c:v>3.3465883267534001E-3</c:v>
                </c:pt>
                <c:pt idx="1698">
                  <c:v>-1.37628696619123E-4</c:v>
                </c:pt>
                <c:pt idx="1699">
                  <c:v>-3.5657951537556298E-3</c:v>
                </c:pt>
                <c:pt idx="1700">
                  <c:v>7.0384869114930204E-4</c:v>
                </c:pt>
                <c:pt idx="1701">
                  <c:v>4.2247260077957699E-3</c:v>
                </c:pt>
                <c:pt idx="1702">
                  <c:v>1.0733414672192999E-2</c:v>
                </c:pt>
                <c:pt idx="1703">
                  <c:v>-4.3785481034891603E-3</c:v>
                </c:pt>
                <c:pt idx="1704">
                  <c:v>-4.1037042350998698E-2</c:v>
                </c:pt>
                <c:pt idx="1705">
                  <c:v>-4.4635074498754201E-2</c:v>
                </c:pt>
                <c:pt idx="1706">
                  <c:v>-5.1517430271358501E-2</c:v>
                </c:pt>
                <c:pt idx="1707">
                  <c:v>-5.4297685674042001E-2</c:v>
                </c:pt>
                <c:pt idx="1708">
                  <c:v>-5.0812720937491E-2</c:v>
                </c:pt>
                <c:pt idx="1709">
                  <c:v>-4.3243264246112197E-2</c:v>
                </c:pt>
                <c:pt idx="1710">
                  <c:v>-2.6621889466765299E-2</c:v>
                </c:pt>
                <c:pt idx="1711">
                  <c:v>-2.1253617508545299E-2</c:v>
                </c:pt>
                <c:pt idx="1712">
                  <c:v>5.7678790652070898E-3</c:v>
                </c:pt>
                <c:pt idx="1713">
                  <c:v>-2.8250445724368402E-3</c:v>
                </c:pt>
                <c:pt idx="1714">
                  <c:v>9.0966108309152392E-3</c:v>
                </c:pt>
                <c:pt idx="1715">
                  <c:v>1.6243875061888499E-2</c:v>
                </c:pt>
                <c:pt idx="1716">
                  <c:v>1.7864419046622199E-2</c:v>
                </c:pt>
                <c:pt idx="1717">
                  <c:v>6.1362376991076304E-3</c:v>
                </c:pt>
                <c:pt idx="1718">
                  <c:v>1.8928842704949999E-2</c:v>
                </c:pt>
                <c:pt idx="1719">
                  <c:v>-6.6122412880103703E-17</c:v>
                </c:pt>
                <c:pt idx="1720">
                  <c:v>-7.7281768574460801E-3</c:v>
                </c:pt>
                <c:pt idx="1721">
                  <c:v>6.0643580406078204E-4</c:v>
                </c:pt>
                <c:pt idx="1722">
                  <c:v>8.6237981662133298E-3</c:v>
                </c:pt>
                <c:pt idx="1723">
                  <c:v>-1.8542551337987101E-2</c:v>
                </c:pt>
                <c:pt idx="1724">
                  <c:v>-4.2635712133241299E-3</c:v>
                </c:pt>
                <c:pt idx="1725">
                  <c:v>7.9251093012934898E-3</c:v>
                </c:pt>
                <c:pt idx="1726">
                  <c:v>1.5128664580107401E-3</c:v>
                </c:pt>
                <c:pt idx="1727">
                  <c:v>1.2669069228578799E-16</c:v>
                </c:pt>
                <c:pt idx="1728">
                  <c:v>-1.9478088324032E-2</c:v>
                </c:pt>
                <c:pt idx="1729">
                  <c:v>-1.5388063111175999E-2</c:v>
                </c:pt>
                <c:pt idx="1730">
                  <c:v>-1.11439196701353E-2</c:v>
                </c:pt>
                <c:pt idx="1731">
                  <c:v>1.2288035112247399E-3</c:v>
                </c:pt>
                <c:pt idx="1732">
                  <c:v>-1.85611508527951E-3</c:v>
                </c:pt>
                <c:pt idx="1733">
                  <c:v>1.1085234563088799E-3</c:v>
                </c:pt>
                <c:pt idx="1734">
                  <c:v>2.9013703081835801E-3</c:v>
                </c:pt>
                <c:pt idx="1735">
                  <c:v>-1.45244106856546E-3</c:v>
                </c:pt>
                <c:pt idx="1736">
                  <c:v>8.0002288638374094E-2</c:v>
                </c:pt>
                <c:pt idx="1737">
                  <c:v>8.0225002344707905E-2</c:v>
                </c:pt>
                <c:pt idx="1738">
                  <c:v>7.5606705507031594E-2</c:v>
                </c:pt>
                <c:pt idx="1739">
                  <c:v>7.2651232563766002E-2</c:v>
                </c:pt>
                <c:pt idx="1740">
                  <c:v>6.33995954296315E-2</c:v>
                </c:pt>
                <c:pt idx="1741">
                  <c:v>4.3683689197610003E-2</c:v>
                </c:pt>
                <c:pt idx="1742">
                  <c:v>2.6144824755260199E-2</c:v>
                </c:pt>
                <c:pt idx="1743">
                  <c:v>2.75453558461249E-2</c:v>
                </c:pt>
                <c:pt idx="1744">
                  <c:v>9.3352715593265398E-2</c:v>
                </c:pt>
                <c:pt idx="1745">
                  <c:v>7.6808781018140496E-2</c:v>
                </c:pt>
                <c:pt idx="1746">
                  <c:v>6.5041644139007801E-2</c:v>
                </c:pt>
                <c:pt idx="1747">
                  <c:v>4.76271034361999E-2</c:v>
                </c:pt>
                <c:pt idx="1748">
                  <c:v>3.6355976095810101E-2</c:v>
                </c:pt>
                <c:pt idx="1749">
                  <c:v>2.0236483135960801E-2</c:v>
                </c:pt>
                <c:pt idx="1750">
                  <c:v>1.48979086188479E-2</c:v>
                </c:pt>
                <c:pt idx="1751">
                  <c:v>4.0076217168001499E-3</c:v>
                </c:pt>
                <c:pt idx="1752">
                  <c:v>-3.6644532514377902E-2</c:v>
                </c:pt>
                <c:pt idx="1753">
                  <c:v>-3.3309971755240197E-2</c:v>
                </c:pt>
                <c:pt idx="1754">
                  <c:v>-5.2023237368480198E-2</c:v>
                </c:pt>
                <c:pt idx="1755">
                  <c:v>1.1300057374127599E-2</c:v>
                </c:pt>
                <c:pt idx="1756">
                  <c:v>8.0402685995401898E-3</c:v>
                </c:pt>
                <c:pt idx="1757">
                  <c:v>9.2739945134046595E-4</c:v>
                </c:pt>
                <c:pt idx="1758">
                  <c:v>-5.3759455335244E-3</c:v>
                </c:pt>
                <c:pt idx="1759">
                  <c:v>1.16439887357523E-2</c:v>
                </c:pt>
                <c:pt idx="1760">
                  <c:v>3.5641650930984098E-3</c:v>
                </c:pt>
                <c:pt idx="1761">
                  <c:v>1.14561113741115E-2</c:v>
                </c:pt>
                <c:pt idx="1762">
                  <c:v>2.0138401810005702E-2</c:v>
                </c:pt>
                <c:pt idx="1763">
                  <c:v>2.1077090624971598E-2</c:v>
                </c:pt>
                <c:pt idx="1764">
                  <c:v>2.9077270282013699E-2</c:v>
                </c:pt>
                <c:pt idx="1765">
                  <c:v>1.2343333941168299E-2</c:v>
                </c:pt>
                <c:pt idx="1766">
                  <c:v>6.0935411983031899E-3</c:v>
                </c:pt>
                <c:pt idx="1767">
                  <c:v>1.42392089925808E-16</c:v>
                </c:pt>
                <c:pt idx="1768">
                  <c:v>4.6587615625398801E-2</c:v>
                </c:pt>
                <c:pt idx="1769">
                  <c:v>4.3595869249566599E-2</c:v>
                </c:pt>
                <c:pt idx="1770">
                  <c:v>4.1607849721428003E-2</c:v>
                </c:pt>
                <c:pt idx="1771">
                  <c:v>2.3260391927844401E-3</c:v>
                </c:pt>
                <c:pt idx="1772">
                  <c:v>9.3554162603081397E-3</c:v>
                </c:pt>
                <c:pt idx="1773">
                  <c:v>1.22581830392294E-2</c:v>
                </c:pt>
                <c:pt idx="1774">
                  <c:v>1.1306610929728501E-2</c:v>
                </c:pt>
                <c:pt idx="1775">
                  <c:v>-5.50620056857849E-3</c:v>
                </c:pt>
                <c:pt idx="1776">
                  <c:v>2.12619083488567E-2</c:v>
                </c:pt>
                <c:pt idx="1777">
                  <c:v>1.32777516147848E-2</c:v>
                </c:pt>
                <c:pt idx="1778">
                  <c:v>1.2662270203267E-2</c:v>
                </c:pt>
                <c:pt idx="1779">
                  <c:v>1.30030827553815E-2</c:v>
                </c:pt>
                <c:pt idx="1780">
                  <c:v>1.09803264877593E-2</c:v>
                </c:pt>
                <c:pt idx="1781">
                  <c:v>1.25823679529027E-2</c:v>
                </c:pt>
                <c:pt idx="1782">
                  <c:v>1.08574772671696E-2</c:v>
                </c:pt>
                <c:pt idx="1783">
                  <c:v>-3.2647026031607101E-3</c:v>
                </c:pt>
                <c:pt idx="1784">
                  <c:v>-1.8962641953711001E-2</c:v>
                </c:pt>
                <c:pt idx="1785">
                  <c:v>8.1058684093676895E-3</c:v>
                </c:pt>
                <c:pt idx="1786">
                  <c:v>9.7471056403524298E-3</c:v>
                </c:pt>
                <c:pt idx="1787">
                  <c:v>6.7538170758286596E-4</c:v>
                </c:pt>
                <c:pt idx="1788">
                  <c:v>-1.2321320880252401E-2</c:v>
                </c:pt>
                <c:pt idx="1789">
                  <c:v>1.3996499022106999E-2</c:v>
                </c:pt>
                <c:pt idx="1790">
                  <c:v>9.3932128508755902E-3</c:v>
                </c:pt>
                <c:pt idx="1791">
                  <c:v>5.9835336669602798E-17</c:v>
                </c:pt>
                <c:pt idx="1792">
                  <c:v>-4.8552766723185198E-3</c:v>
                </c:pt>
                <c:pt idx="1793">
                  <c:v>4.6997572071182598E-3</c:v>
                </c:pt>
                <c:pt idx="1794">
                  <c:v>-6.07718432971582E-3</c:v>
                </c:pt>
                <c:pt idx="1795">
                  <c:v>3.4325432978215501E-3</c:v>
                </c:pt>
                <c:pt idx="1796">
                  <c:v>1.3466069638320001E-3</c:v>
                </c:pt>
                <c:pt idx="1797">
                  <c:v>1.63492270122555E-2</c:v>
                </c:pt>
                <c:pt idx="1798">
                  <c:v>3.54970882305446E-3</c:v>
                </c:pt>
                <c:pt idx="1799">
                  <c:v>2.6827463414436101E-3</c:v>
                </c:pt>
                <c:pt idx="1800">
                  <c:v>1.0397040655516899E-2</c:v>
                </c:pt>
                <c:pt idx="1801">
                  <c:v>5.2951617275766496E-3</c:v>
                </c:pt>
                <c:pt idx="1802">
                  <c:v>1.32805437743051E-3</c:v>
                </c:pt>
                <c:pt idx="1803">
                  <c:v>6.6511531491765998E-3</c:v>
                </c:pt>
                <c:pt idx="1804">
                  <c:v>8.9285867442237994E-3</c:v>
                </c:pt>
                <c:pt idx="1805">
                  <c:v>2.4594205782325299E-2</c:v>
                </c:pt>
                <c:pt idx="1806">
                  <c:v>-3.6686351331729997E-2</c:v>
                </c:pt>
                <c:pt idx="1807">
                  <c:v>8.1526707070377295E-3</c:v>
                </c:pt>
                <c:pt idx="1808">
                  <c:v>3.2739985348311101E-2</c:v>
                </c:pt>
                <c:pt idx="1809">
                  <c:v>3.1197186499152998E-2</c:v>
                </c:pt>
                <c:pt idx="1810">
                  <c:v>4.4035695770482299E-3</c:v>
                </c:pt>
                <c:pt idx="1811">
                  <c:v>-1.07834540770885E-2</c:v>
                </c:pt>
                <c:pt idx="1812">
                  <c:v>-6.2827870948769897E-4</c:v>
                </c:pt>
                <c:pt idx="1813">
                  <c:v>2.2258076025457801E-2</c:v>
                </c:pt>
                <c:pt idx="1814">
                  <c:v>4.9398054878934901E-2</c:v>
                </c:pt>
                <c:pt idx="1815">
                  <c:v>6.4259777457185002E-2</c:v>
                </c:pt>
                <c:pt idx="1816">
                  <c:v>7.3266444489207896E-2</c:v>
                </c:pt>
                <c:pt idx="1817">
                  <c:v>7.5775137906641393E-2</c:v>
                </c:pt>
                <c:pt idx="1818">
                  <c:v>7.9330581088402297E-2</c:v>
                </c:pt>
                <c:pt idx="1819">
                  <c:v>6.8641869233582106E-2</c:v>
                </c:pt>
                <c:pt idx="1820">
                  <c:v>6.0762175352406599E-2</c:v>
                </c:pt>
                <c:pt idx="1821">
                  <c:v>5.3437109197285199E-2</c:v>
                </c:pt>
                <c:pt idx="1822">
                  <c:v>4.1452004460791003E-2</c:v>
                </c:pt>
                <c:pt idx="1823">
                  <c:v>4.4796515051731302E-2</c:v>
                </c:pt>
                <c:pt idx="1824">
                  <c:v>-1.9713826518585501E-2</c:v>
                </c:pt>
                <c:pt idx="1825">
                  <c:v>-1.66592805695812E-2</c:v>
                </c:pt>
                <c:pt idx="1826">
                  <c:v>-8.4405041393447594E-3</c:v>
                </c:pt>
                <c:pt idx="1827">
                  <c:v>-6.9724253023531598E-3</c:v>
                </c:pt>
                <c:pt idx="1828">
                  <c:v>-4.9592912258979204E-3</c:v>
                </c:pt>
                <c:pt idx="1829">
                  <c:v>-9.5467931950547896E-3</c:v>
                </c:pt>
                <c:pt idx="1830">
                  <c:v>-1.13840074869668E-2</c:v>
                </c:pt>
                <c:pt idx="1831">
                  <c:v>-1.6371687666390099E-2</c:v>
                </c:pt>
                <c:pt idx="1832">
                  <c:v>-1.25726334914946E-2</c:v>
                </c:pt>
                <c:pt idx="1833">
                  <c:v>-1.27443561941494E-2</c:v>
                </c:pt>
                <c:pt idx="1834">
                  <c:v>-8.4250284700577505E-4</c:v>
                </c:pt>
                <c:pt idx="1835">
                  <c:v>6.4154124148744903E-3</c:v>
                </c:pt>
                <c:pt idx="1836">
                  <c:v>1.90667336115245E-3</c:v>
                </c:pt>
                <c:pt idx="1837">
                  <c:v>3.4354214264123201E-3</c:v>
                </c:pt>
                <c:pt idx="1838">
                  <c:v>-6.4057084136271798E-3</c:v>
                </c:pt>
                <c:pt idx="1839">
                  <c:v>-9.2947895737663096E-4</c:v>
                </c:pt>
                <c:pt idx="1840">
                  <c:v>-7.8664439076285893E-3</c:v>
                </c:pt>
                <c:pt idx="1841">
                  <c:v>-2.0868565010666298E-3</c:v>
                </c:pt>
                <c:pt idx="1842">
                  <c:v>4.8087850104739102E-3</c:v>
                </c:pt>
                <c:pt idx="1843">
                  <c:v>3.1749227879661799E-3</c:v>
                </c:pt>
                <c:pt idx="1844">
                  <c:v>1.10482411291769E-2</c:v>
                </c:pt>
                <c:pt idx="1845">
                  <c:v>1.06827310790277E-2</c:v>
                </c:pt>
                <c:pt idx="1846">
                  <c:v>4.8380067427694099E-3</c:v>
                </c:pt>
                <c:pt idx="1847">
                  <c:v>3.0157856444266501E-3</c:v>
                </c:pt>
                <c:pt idx="1848">
                  <c:v>3.0066326411624801E-2</c:v>
                </c:pt>
                <c:pt idx="1849">
                  <c:v>1.9571802043206198E-2</c:v>
                </c:pt>
                <c:pt idx="1850">
                  <c:v>6.2870807586828297E-3</c:v>
                </c:pt>
                <c:pt idx="1851">
                  <c:v>2.4367988149050402E-3</c:v>
                </c:pt>
                <c:pt idx="1852">
                  <c:v>-1.21246537991911E-2</c:v>
                </c:pt>
                <c:pt idx="1853">
                  <c:v>-1.26421501593294E-2</c:v>
                </c:pt>
                <c:pt idx="1854">
                  <c:v>-1.3850616968337301E-2</c:v>
                </c:pt>
                <c:pt idx="1855">
                  <c:v>-3.15489162310112E-17</c:v>
                </c:pt>
                <c:pt idx="1856">
                  <c:v>-1.23807198449019E-2</c:v>
                </c:pt>
                <c:pt idx="1857">
                  <c:v>-2.3158938772579098E-3</c:v>
                </c:pt>
                <c:pt idx="1858">
                  <c:v>6.0221612475791003E-3</c:v>
                </c:pt>
                <c:pt idx="1859">
                  <c:v>1.95668173066397E-2</c:v>
                </c:pt>
                <c:pt idx="1860">
                  <c:v>1.2487249410238399E-2</c:v>
                </c:pt>
                <c:pt idx="1861">
                  <c:v>1.83556735157277E-2</c:v>
                </c:pt>
                <c:pt idx="1862">
                  <c:v>7.3903940609883999E-3</c:v>
                </c:pt>
                <c:pt idx="1863">
                  <c:v>2.9606320282415999E-17</c:v>
                </c:pt>
                <c:pt idx="1864">
                  <c:v>1.5030529418955701E-2</c:v>
                </c:pt>
                <c:pt idx="1865">
                  <c:v>1.6953269988618101E-2</c:v>
                </c:pt>
                <c:pt idx="1866">
                  <c:v>1.9326809917775599E-2</c:v>
                </c:pt>
                <c:pt idx="1867">
                  <c:v>2.85461881566395E-2</c:v>
                </c:pt>
                <c:pt idx="1868">
                  <c:v>2.1614150846994602E-2</c:v>
                </c:pt>
                <c:pt idx="1869">
                  <c:v>4.2470361870729396E-3</c:v>
                </c:pt>
                <c:pt idx="1870">
                  <c:v>-1.70689264228401E-3</c:v>
                </c:pt>
                <c:pt idx="1871">
                  <c:v>-7.79990839371918E-3</c:v>
                </c:pt>
                <c:pt idx="1872">
                  <c:v>4.2168735667215303E-2</c:v>
                </c:pt>
                <c:pt idx="1873">
                  <c:v>3.98778621775484E-2</c:v>
                </c:pt>
                <c:pt idx="1874">
                  <c:v>2.7299220435539201E-2</c:v>
                </c:pt>
                <c:pt idx="1875">
                  <c:v>1.71235437860758E-2</c:v>
                </c:pt>
                <c:pt idx="1876">
                  <c:v>1.48152392815772E-2</c:v>
                </c:pt>
                <c:pt idx="1877">
                  <c:v>2.11238687152298E-2</c:v>
                </c:pt>
                <c:pt idx="1878">
                  <c:v>2.76229577029935E-2</c:v>
                </c:pt>
                <c:pt idx="1879">
                  <c:v>4.8399925994778298E-2</c:v>
                </c:pt>
                <c:pt idx="1880">
                  <c:v>8.2499339046688103E-2</c:v>
                </c:pt>
                <c:pt idx="1881">
                  <c:v>7.0508521627060103E-2</c:v>
                </c:pt>
                <c:pt idx="1882">
                  <c:v>5.6646513329479002E-2</c:v>
                </c:pt>
                <c:pt idx="1883">
                  <c:v>4.8547739495240202E-2</c:v>
                </c:pt>
                <c:pt idx="1884">
                  <c:v>2.2495972520191601E-2</c:v>
                </c:pt>
                <c:pt idx="1885">
                  <c:v>1.4266415137094399E-2</c:v>
                </c:pt>
                <c:pt idx="1886">
                  <c:v>1.4197263618388301E-2</c:v>
                </c:pt>
                <c:pt idx="1887">
                  <c:v>2.6238000839509099E-2</c:v>
                </c:pt>
                <c:pt idx="1888">
                  <c:v>-3.09781823990136E-2</c:v>
                </c:pt>
                <c:pt idx="1889">
                  <c:v>-2.3929203019085701E-2</c:v>
                </c:pt>
                <c:pt idx="1890">
                  <c:v>-1.48402189128834E-2</c:v>
                </c:pt>
                <c:pt idx="1891">
                  <c:v>-1.30942985617585E-3</c:v>
                </c:pt>
                <c:pt idx="1892">
                  <c:v>1.6314604515542001E-2</c:v>
                </c:pt>
                <c:pt idx="1893">
                  <c:v>3.7874960802992299E-3</c:v>
                </c:pt>
                <c:pt idx="1894">
                  <c:v>1.6558508472198401E-2</c:v>
                </c:pt>
                <c:pt idx="1895">
                  <c:v>-9.7026155944415005E-17</c:v>
                </c:pt>
                <c:pt idx="1896">
                  <c:v>2.3653972297273E-2</c:v>
                </c:pt>
                <c:pt idx="1897">
                  <c:v>1.38918343593354E-2</c:v>
                </c:pt>
                <c:pt idx="1898">
                  <c:v>7.1814882933558897E-3</c:v>
                </c:pt>
                <c:pt idx="1899">
                  <c:v>-9.9209343039527408E-3</c:v>
                </c:pt>
                <c:pt idx="1900">
                  <c:v>-6.6876804800788097E-3</c:v>
                </c:pt>
                <c:pt idx="1901">
                  <c:v>-1.9723667176385199E-3</c:v>
                </c:pt>
                <c:pt idx="1902">
                  <c:v>-6.0609637297243703E-3</c:v>
                </c:pt>
                <c:pt idx="1903">
                  <c:v>3.15254337940004E-17</c:v>
                </c:pt>
                <c:pt idx="1904">
                  <c:v>-1.9164063891351701E-4</c:v>
                </c:pt>
                <c:pt idx="1905">
                  <c:v>7.7816206332436002E-5</c:v>
                </c:pt>
                <c:pt idx="1906">
                  <c:v>9.04185073834342E-3</c:v>
                </c:pt>
                <c:pt idx="1907">
                  <c:v>1.9407028611702001E-2</c:v>
                </c:pt>
                <c:pt idx="1908">
                  <c:v>1.29965525290583E-2</c:v>
                </c:pt>
                <c:pt idx="1909">
                  <c:v>4.6580200471380596E-3</c:v>
                </c:pt>
                <c:pt idx="1910">
                  <c:v>7.4924892334603298E-4</c:v>
                </c:pt>
                <c:pt idx="1911">
                  <c:v>7.9812406671054604E-4</c:v>
                </c:pt>
                <c:pt idx="1912">
                  <c:v>-5.74486176553276E-3</c:v>
                </c:pt>
                <c:pt idx="1913">
                  <c:v>-1.10416722155663E-2</c:v>
                </c:pt>
                <c:pt idx="1914">
                  <c:v>-1.19100676081219E-2</c:v>
                </c:pt>
                <c:pt idx="1915">
                  <c:v>8.4900163709788392E-3</c:v>
                </c:pt>
                <c:pt idx="1916">
                  <c:v>1.70981031192649E-4</c:v>
                </c:pt>
                <c:pt idx="1917">
                  <c:v>-4.3752811204535499E-3</c:v>
                </c:pt>
                <c:pt idx="1918">
                  <c:v>-4.8750324469841698E-3</c:v>
                </c:pt>
                <c:pt idx="1919">
                  <c:v>-2.6868012500337103E-4</c:v>
                </c:pt>
                <c:pt idx="1920">
                  <c:v>-9.5671132655455904E-2</c:v>
                </c:pt>
                <c:pt idx="1921">
                  <c:v>-9.2753569669623004E-2</c:v>
                </c:pt>
                <c:pt idx="1922">
                  <c:v>-8.44785769393228E-2</c:v>
                </c:pt>
                <c:pt idx="1923">
                  <c:v>-7.8184482591235296E-2</c:v>
                </c:pt>
                <c:pt idx="1924">
                  <c:v>-5.7559083509225201E-2</c:v>
                </c:pt>
                <c:pt idx="1925">
                  <c:v>-3.6102858703790403E-2</c:v>
                </c:pt>
                <c:pt idx="1926">
                  <c:v>-1.59362751102319E-2</c:v>
                </c:pt>
                <c:pt idx="1927">
                  <c:v>-1.2752131429408901E-2</c:v>
                </c:pt>
                <c:pt idx="1928">
                  <c:v>-1.1910771949835201E-2</c:v>
                </c:pt>
                <c:pt idx="1929">
                  <c:v>-6.7603741156384003E-3</c:v>
                </c:pt>
                <c:pt idx="1930">
                  <c:v>5.1439400385892703E-3</c:v>
                </c:pt>
                <c:pt idx="1931">
                  <c:v>9.7826186851833492E-3</c:v>
                </c:pt>
                <c:pt idx="1932">
                  <c:v>4.9289510801170198E-3</c:v>
                </c:pt>
                <c:pt idx="1933">
                  <c:v>2.1548634407763602E-3</c:v>
                </c:pt>
                <c:pt idx="1934">
                  <c:v>2.5906052988793702E-3</c:v>
                </c:pt>
                <c:pt idx="1935">
                  <c:v>3.61866719140831E-17</c:v>
                </c:pt>
                <c:pt idx="1936">
                  <c:v>2.4004667003126902E-3</c:v>
                </c:pt>
                <c:pt idx="1937">
                  <c:v>4.00423757970383E-3</c:v>
                </c:pt>
                <c:pt idx="1938">
                  <c:v>1.1580829169660399E-2</c:v>
                </c:pt>
                <c:pt idx="1939">
                  <c:v>5.0659680915674001E-3</c:v>
                </c:pt>
                <c:pt idx="1940">
                  <c:v>9.08702733743472E-3</c:v>
                </c:pt>
                <c:pt idx="1941">
                  <c:v>-5.6781526915200701E-3</c:v>
                </c:pt>
                <c:pt idx="1942">
                  <c:v>-8.4911390104073607E-3</c:v>
                </c:pt>
                <c:pt idx="1943">
                  <c:v>-5.89848432793026E-3</c:v>
                </c:pt>
                <c:pt idx="1944">
                  <c:v>-4.7599901959588398E-3</c:v>
                </c:pt>
                <c:pt idx="1945">
                  <c:v>3.2397885504628198E-4</c:v>
                </c:pt>
                <c:pt idx="1946">
                  <c:v>9.0455884529192492E-3</c:v>
                </c:pt>
                <c:pt idx="1947">
                  <c:v>-2.2031207111401201E-3</c:v>
                </c:pt>
                <c:pt idx="1948">
                  <c:v>-2.0962471331671399E-3</c:v>
                </c:pt>
                <c:pt idx="1949">
                  <c:v>-7.2273690988970702E-3</c:v>
                </c:pt>
                <c:pt idx="1950">
                  <c:v>-1.0053904407493E-3</c:v>
                </c:pt>
                <c:pt idx="1951">
                  <c:v>6.9146496091905004E-17</c:v>
                </c:pt>
                <c:pt idx="1952">
                  <c:v>-2.1968910563966101E-2</c:v>
                </c:pt>
                <c:pt idx="1953">
                  <c:v>-1.5932252752835201E-2</c:v>
                </c:pt>
                <c:pt idx="1954">
                  <c:v>-7.5535931816068103E-3</c:v>
                </c:pt>
                <c:pt idx="1955">
                  <c:v>3.98584007352225E-3</c:v>
                </c:pt>
                <c:pt idx="1956">
                  <c:v>4.3223346912005401E-3</c:v>
                </c:pt>
                <c:pt idx="1957">
                  <c:v>1.45891245307322E-2</c:v>
                </c:pt>
                <c:pt idx="1958">
                  <c:v>-5.1494573289843299E-3</c:v>
                </c:pt>
                <c:pt idx="1959">
                  <c:v>-6.0641358816385903E-3</c:v>
                </c:pt>
                <c:pt idx="1960">
                  <c:v>-1.65100055580466E-2</c:v>
                </c:pt>
                <c:pt idx="1961">
                  <c:v>-4.0954059754728604E-3</c:v>
                </c:pt>
                <c:pt idx="1962">
                  <c:v>1.5128361312206601E-2</c:v>
                </c:pt>
                <c:pt idx="1963">
                  <c:v>-2.9942114873171902E-3</c:v>
                </c:pt>
                <c:pt idx="1964">
                  <c:v>9.4999798264466806E-3</c:v>
                </c:pt>
                <c:pt idx="1965">
                  <c:v>2.2495653682453199E-3</c:v>
                </c:pt>
                <c:pt idx="1966">
                  <c:v>4.31477237221101E-3</c:v>
                </c:pt>
                <c:pt idx="1967">
                  <c:v>-2.96510232910761E-17</c:v>
                </c:pt>
                <c:pt idx="1968">
                  <c:v>7.1752659061578003E-2</c:v>
                </c:pt>
                <c:pt idx="1969">
                  <c:v>8.5060187582263594E-2</c:v>
                </c:pt>
                <c:pt idx="1970">
                  <c:v>8.59610962103807E-2</c:v>
                </c:pt>
                <c:pt idx="1971">
                  <c:v>6.9947797937747205E-2</c:v>
                </c:pt>
                <c:pt idx="1972">
                  <c:v>4.6164570975275501E-2</c:v>
                </c:pt>
                <c:pt idx="1973">
                  <c:v>1.92983909558666E-2</c:v>
                </c:pt>
                <c:pt idx="1974">
                  <c:v>1.2166280218487599E-2</c:v>
                </c:pt>
                <c:pt idx="1975">
                  <c:v>1.3458064351009099E-3</c:v>
                </c:pt>
                <c:pt idx="1976">
                  <c:v>-3.56667234624886E-2</c:v>
                </c:pt>
                <c:pt idx="1977">
                  <c:v>6.4031160906532804E-3</c:v>
                </c:pt>
                <c:pt idx="1978">
                  <c:v>-3.14219220820944E-3</c:v>
                </c:pt>
                <c:pt idx="1979">
                  <c:v>1.1856536217822199E-3</c:v>
                </c:pt>
                <c:pt idx="1980">
                  <c:v>2.1166170948607298E-3</c:v>
                </c:pt>
                <c:pt idx="1981">
                  <c:v>-2.8719401223643599E-3</c:v>
                </c:pt>
                <c:pt idx="1982">
                  <c:v>7.9905019249861507E-3</c:v>
                </c:pt>
                <c:pt idx="1983">
                  <c:v>6.5588685137180002E-3</c:v>
                </c:pt>
                <c:pt idx="1984">
                  <c:v>8.7873185746215193E-3</c:v>
                </c:pt>
                <c:pt idx="1985">
                  <c:v>1.5025583753630599E-2</c:v>
                </c:pt>
                <c:pt idx="1986">
                  <c:v>1.39172805645074E-2</c:v>
                </c:pt>
                <c:pt idx="1987">
                  <c:v>1.6477639567974201E-2</c:v>
                </c:pt>
                <c:pt idx="1988">
                  <c:v>1.82358022699377E-2</c:v>
                </c:pt>
                <c:pt idx="1989">
                  <c:v>2.1288045797463601E-2</c:v>
                </c:pt>
                <c:pt idx="1990">
                  <c:v>2.6909647497780301E-2</c:v>
                </c:pt>
                <c:pt idx="1991">
                  <c:v>1.06688823719581E-16</c:v>
                </c:pt>
                <c:pt idx="1992">
                  <c:v>3.5064745585692302E-2</c:v>
                </c:pt>
                <c:pt idx="1993">
                  <c:v>-5.6950371348461698E-3</c:v>
                </c:pt>
                <c:pt idx="1994">
                  <c:v>-4.29561544917183E-3</c:v>
                </c:pt>
                <c:pt idx="1995">
                  <c:v>1.10901855334655E-3</c:v>
                </c:pt>
                <c:pt idx="1996">
                  <c:v>-4.0469324915203596E-3</c:v>
                </c:pt>
                <c:pt idx="1997">
                  <c:v>-7.9209443099275204E-4</c:v>
                </c:pt>
                <c:pt idx="1998">
                  <c:v>1.9694065600333399E-3</c:v>
                </c:pt>
                <c:pt idx="1999">
                  <c:v>-5.5839966197782799E-17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5-435B-9AF2-A5D6F25FCDB6}"/>
            </c:ext>
          </c:extLst>
        </c:ser>
        <c:ser>
          <c:idx val="1"/>
          <c:order val="1"/>
          <c:tx>
            <c:strRef>
              <c:f>[1]BicepCurlRightCorrect_1!$I$1</c:f>
              <c:strCache>
                <c:ptCount val="1"/>
                <c:pt idx="0">
                  <c:v>aY_T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[1]BicepCurlRightCorrect_1!$A$2:$A$2001</c:f>
              <c:numCache>
                <c:formatCode>General</c:formatCode>
                <c:ptCount val="2000"/>
                <c:pt idx="0">
                  <c:v>1331148</c:v>
                </c:pt>
                <c:pt idx="1">
                  <c:v>1331157.875</c:v>
                </c:pt>
                <c:pt idx="2">
                  <c:v>1331167.75</c:v>
                </c:pt>
                <c:pt idx="3">
                  <c:v>1331177.625</c:v>
                </c:pt>
                <c:pt idx="4">
                  <c:v>1331187.5</c:v>
                </c:pt>
                <c:pt idx="5">
                  <c:v>1331197.375</c:v>
                </c:pt>
                <c:pt idx="6">
                  <c:v>1331207.25</c:v>
                </c:pt>
                <c:pt idx="7">
                  <c:v>1331217.125</c:v>
                </c:pt>
                <c:pt idx="8">
                  <c:v>1331280</c:v>
                </c:pt>
                <c:pt idx="9">
                  <c:v>1331290</c:v>
                </c:pt>
                <c:pt idx="10">
                  <c:v>1331300</c:v>
                </c:pt>
                <c:pt idx="11">
                  <c:v>1331310</c:v>
                </c:pt>
                <c:pt idx="12">
                  <c:v>1331320</c:v>
                </c:pt>
                <c:pt idx="13">
                  <c:v>1331330</c:v>
                </c:pt>
                <c:pt idx="14">
                  <c:v>1331340</c:v>
                </c:pt>
                <c:pt idx="15">
                  <c:v>1331350</c:v>
                </c:pt>
                <c:pt idx="16">
                  <c:v>1331413</c:v>
                </c:pt>
                <c:pt idx="17">
                  <c:v>1331423</c:v>
                </c:pt>
                <c:pt idx="18">
                  <c:v>1331433</c:v>
                </c:pt>
                <c:pt idx="19">
                  <c:v>1331443</c:v>
                </c:pt>
                <c:pt idx="20">
                  <c:v>1331453</c:v>
                </c:pt>
                <c:pt idx="21">
                  <c:v>1331463</c:v>
                </c:pt>
                <c:pt idx="22">
                  <c:v>1331473</c:v>
                </c:pt>
                <c:pt idx="23">
                  <c:v>1331483</c:v>
                </c:pt>
                <c:pt idx="24">
                  <c:v>1331546</c:v>
                </c:pt>
                <c:pt idx="25">
                  <c:v>1331555.875</c:v>
                </c:pt>
                <c:pt idx="26">
                  <c:v>1331565.75</c:v>
                </c:pt>
                <c:pt idx="27">
                  <c:v>1331575.625</c:v>
                </c:pt>
                <c:pt idx="28">
                  <c:v>1331585.5</c:v>
                </c:pt>
                <c:pt idx="29">
                  <c:v>1331595.375</c:v>
                </c:pt>
                <c:pt idx="30">
                  <c:v>1331605.25</c:v>
                </c:pt>
                <c:pt idx="31">
                  <c:v>1331615.125</c:v>
                </c:pt>
                <c:pt idx="32">
                  <c:v>1331678</c:v>
                </c:pt>
                <c:pt idx="33">
                  <c:v>1331687.875</c:v>
                </c:pt>
                <c:pt idx="34">
                  <c:v>1331697.75</c:v>
                </c:pt>
                <c:pt idx="35">
                  <c:v>1331707.625</c:v>
                </c:pt>
                <c:pt idx="36">
                  <c:v>1331717.5</c:v>
                </c:pt>
                <c:pt idx="37">
                  <c:v>1331727.375</c:v>
                </c:pt>
                <c:pt idx="38">
                  <c:v>1331737.25</c:v>
                </c:pt>
                <c:pt idx="39">
                  <c:v>1331747.125</c:v>
                </c:pt>
                <c:pt idx="40">
                  <c:v>1331810</c:v>
                </c:pt>
                <c:pt idx="41">
                  <c:v>1331820</c:v>
                </c:pt>
                <c:pt idx="42">
                  <c:v>1331830</c:v>
                </c:pt>
                <c:pt idx="43">
                  <c:v>1331840</c:v>
                </c:pt>
                <c:pt idx="44">
                  <c:v>1331850</c:v>
                </c:pt>
                <c:pt idx="45">
                  <c:v>1331860</c:v>
                </c:pt>
                <c:pt idx="46">
                  <c:v>1331870</c:v>
                </c:pt>
                <c:pt idx="47">
                  <c:v>1331880</c:v>
                </c:pt>
                <c:pt idx="48">
                  <c:v>1331943</c:v>
                </c:pt>
                <c:pt idx="49">
                  <c:v>1331952.875</c:v>
                </c:pt>
                <c:pt idx="50">
                  <c:v>1331962.75</c:v>
                </c:pt>
                <c:pt idx="51">
                  <c:v>1331972.625</c:v>
                </c:pt>
                <c:pt idx="52">
                  <c:v>1331982.5</c:v>
                </c:pt>
                <c:pt idx="53">
                  <c:v>1331992.375</c:v>
                </c:pt>
                <c:pt idx="54">
                  <c:v>1332002.25</c:v>
                </c:pt>
                <c:pt idx="55">
                  <c:v>1332012.125</c:v>
                </c:pt>
                <c:pt idx="56">
                  <c:v>1332075</c:v>
                </c:pt>
                <c:pt idx="57">
                  <c:v>1332084.875</c:v>
                </c:pt>
                <c:pt idx="58">
                  <c:v>1332094.75</c:v>
                </c:pt>
                <c:pt idx="59">
                  <c:v>1332104.625</c:v>
                </c:pt>
                <c:pt idx="60">
                  <c:v>1332114.5</c:v>
                </c:pt>
                <c:pt idx="61">
                  <c:v>1332124.375</c:v>
                </c:pt>
                <c:pt idx="62">
                  <c:v>1332134.25</c:v>
                </c:pt>
                <c:pt idx="63">
                  <c:v>1332144.125</c:v>
                </c:pt>
                <c:pt idx="64">
                  <c:v>1332207</c:v>
                </c:pt>
                <c:pt idx="65">
                  <c:v>1332216.875</c:v>
                </c:pt>
                <c:pt idx="66">
                  <c:v>1332226.75</c:v>
                </c:pt>
                <c:pt idx="67">
                  <c:v>1332236.625</c:v>
                </c:pt>
                <c:pt idx="68">
                  <c:v>1332246.5</c:v>
                </c:pt>
                <c:pt idx="69">
                  <c:v>1332256.375</c:v>
                </c:pt>
                <c:pt idx="70">
                  <c:v>1332266.25</c:v>
                </c:pt>
                <c:pt idx="71">
                  <c:v>1332276.125</c:v>
                </c:pt>
                <c:pt idx="72">
                  <c:v>1332339</c:v>
                </c:pt>
                <c:pt idx="73">
                  <c:v>1332348.875</c:v>
                </c:pt>
                <c:pt idx="74">
                  <c:v>1332358.75</c:v>
                </c:pt>
                <c:pt idx="75">
                  <c:v>1332368.625</c:v>
                </c:pt>
                <c:pt idx="76">
                  <c:v>1332378.5</c:v>
                </c:pt>
                <c:pt idx="77">
                  <c:v>1332388.375</c:v>
                </c:pt>
                <c:pt idx="78">
                  <c:v>1332398.25</c:v>
                </c:pt>
                <c:pt idx="79">
                  <c:v>1332408.125</c:v>
                </c:pt>
                <c:pt idx="80">
                  <c:v>1332471</c:v>
                </c:pt>
                <c:pt idx="81">
                  <c:v>1332480.875</c:v>
                </c:pt>
                <c:pt idx="82">
                  <c:v>1332490.75</c:v>
                </c:pt>
                <c:pt idx="83">
                  <c:v>1332500.625</c:v>
                </c:pt>
                <c:pt idx="84">
                  <c:v>1332510.5</c:v>
                </c:pt>
                <c:pt idx="85">
                  <c:v>1332520.375</c:v>
                </c:pt>
                <c:pt idx="86">
                  <c:v>1332530.25</c:v>
                </c:pt>
                <c:pt idx="87">
                  <c:v>1332540.125</c:v>
                </c:pt>
                <c:pt idx="88">
                  <c:v>1332603</c:v>
                </c:pt>
                <c:pt idx="89">
                  <c:v>1332612.875</c:v>
                </c:pt>
                <c:pt idx="90">
                  <c:v>1332622.75</c:v>
                </c:pt>
                <c:pt idx="91">
                  <c:v>1332632.625</c:v>
                </c:pt>
                <c:pt idx="92">
                  <c:v>1332642.5</c:v>
                </c:pt>
                <c:pt idx="93">
                  <c:v>1332652.375</c:v>
                </c:pt>
                <c:pt idx="94">
                  <c:v>1332662.25</c:v>
                </c:pt>
                <c:pt idx="95">
                  <c:v>1332672.125</c:v>
                </c:pt>
                <c:pt idx="96">
                  <c:v>1332735</c:v>
                </c:pt>
                <c:pt idx="97">
                  <c:v>1332744.875</c:v>
                </c:pt>
                <c:pt idx="98">
                  <c:v>1332754.75</c:v>
                </c:pt>
                <c:pt idx="99">
                  <c:v>1332764.625</c:v>
                </c:pt>
                <c:pt idx="100">
                  <c:v>1332774.5</c:v>
                </c:pt>
                <c:pt idx="101">
                  <c:v>1332784.375</c:v>
                </c:pt>
                <c:pt idx="102">
                  <c:v>1332794.25</c:v>
                </c:pt>
                <c:pt idx="103">
                  <c:v>1332804.125</c:v>
                </c:pt>
                <c:pt idx="104">
                  <c:v>1332867</c:v>
                </c:pt>
                <c:pt idx="105">
                  <c:v>1332876.875</c:v>
                </c:pt>
                <c:pt idx="106">
                  <c:v>1332886.75</c:v>
                </c:pt>
                <c:pt idx="107">
                  <c:v>1332896.625</c:v>
                </c:pt>
                <c:pt idx="108">
                  <c:v>1332906.5</c:v>
                </c:pt>
                <c:pt idx="109">
                  <c:v>1332916.375</c:v>
                </c:pt>
                <c:pt idx="110">
                  <c:v>1332926.25</c:v>
                </c:pt>
                <c:pt idx="111">
                  <c:v>1332936.125</c:v>
                </c:pt>
                <c:pt idx="112">
                  <c:v>1332999</c:v>
                </c:pt>
                <c:pt idx="113">
                  <c:v>1333009</c:v>
                </c:pt>
                <c:pt idx="114">
                  <c:v>1333019</c:v>
                </c:pt>
                <c:pt idx="115">
                  <c:v>1333029</c:v>
                </c:pt>
                <c:pt idx="116">
                  <c:v>1333039</c:v>
                </c:pt>
                <c:pt idx="117">
                  <c:v>1333049</c:v>
                </c:pt>
                <c:pt idx="118">
                  <c:v>1333059</c:v>
                </c:pt>
                <c:pt idx="119">
                  <c:v>1333069</c:v>
                </c:pt>
                <c:pt idx="120">
                  <c:v>1333130</c:v>
                </c:pt>
                <c:pt idx="121">
                  <c:v>1333140</c:v>
                </c:pt>
                <c:pt idx="122">
                  <c:v>1333150</c:v>
                </c:pt>
                <c:pt idx="123">
                  <c:v>1333160</c:v>
                </c:pt>
                <c:pt idx="124">
                  <c:v>1333170</c:v>
                </c:pt>
                <c:pt idx="125">
                  <c:v>1333180</c:v>
                </c:pt>
                <c:pt idx="126">
                  <c:v>1333190</c:v>
                </c:pt>
                <c:pt idx="127">
                  <c:v>1333200</c:v>
                </c:pt>
                <c:pt idx="128">
                  <c:v>1333261</c:v>
                </c:pt>
                <c:pt idx="129">
                  <c:v>1333271</c:v>
                </c:pt>
                <c:pt idx="130">
                  <c:v>1333281</c:v>
                </c:pt>
                <c:pt idx="131">
                  <c:v>1333291</c:v>
                </c:pt>
                <c:pt idx="132">
                  <c:v>1333301</c:v>
                </c:pt>
                <c:pt idx="133">
                  <c:v>1333311</c:v>
                </c:pt>
                <c:pt idx="134">
                  <c:v>1333321</c:v>
                </c:pt>
                <c:pt idx="135">
                  <c:v>1333331</c:v>
                </c:pt>
                <c:pt idx="136">
                  <c:v>1333392</c:v>
                </c:pt>
                <c:pt idx="137">
                  <c:v>1333401.875</c:v>
                </c:pt>
                <c:pt idx="138">
                  <c:v>1333411.75</c:v>
                </c:pt>
                <c:pt idx="139">
                  <c:v>1333421.625</c:v>
                </c:pt>
                <c:pt idx="140">
                  <c:v>1333431.5</c:v>
                </c:pt>
                <c:pt idx="141">
                  <c:v>1333441.375</c:v>
                </c:pt>
                <c:pt idx="142">
                  <c:v>1333451.25</c:v>
                </c:pt>
                <c:pt idx="143">
                  <c:v>1333461.125</c:v>
                </c:pt>
                <c:pt idx="144">
                  <c:v>1333522</c:v>
                </c:pt>
                <c:pt idx="145">
                  <c:v>1333531.875</c:v>
                </c:pt>
                <c:pt idx="146">
                  <c:v>1333541.75</c:v>
                </c:pt>
                <c:pt idx="147">
                  <c:v>1333551.625</c:v>
                </c:pt>
                <c:pt idx="148">
                  <c:v>1333561.5</c:v>
                </c:pt>
                <c:pt idx="149">
                  <c:v>1333571.375</c:v>
                </c:pt>
                <c:pt idx="150">
                  <c:v>1333581.25</c:v>
                </c:pt>
                <c:pt idx="151">
                  <c:v>1333591.125</c:v>
                </c:pt>
                <c:pt idx="152">
                  <c:v>1333652</c:v>
                </c:pt>
                <c:pt idx="153">
                  <c:v>1333661.875</c:v>
                </c:pt>
                <c:pt idx="154">
                  <c:v>1333671.75</c:v>
                </c:pt>
                <c:pt idx="155">
                  <c:v>1333681.625</c:v>
                </c:pt>
                <c:pt idx="156">
                  <c:v>1333691.5</c:v>
                </c:pt>
                <c:pt idx="157">
                  <c:v>1333701.375</c:v>
                </c:pt>
                <c:pt idx="158">
                  <c:v>1333711.25</c:v>
                </c:pt>
                <c:pt idx="159">
                  <c:v>1333721.125</c:v>
                </c:pt>
                <c:pt idx="160">
                  <c:v>1333782</c:v>
                </c:pt>
                <c:pt idx="161">
                  <c:v>1333791.875</c:v>
                </c:pt>
                <c:pt idx="162">
                  <c:v>1333801.75</c:v>
                </c:pt>
                <c:pt idx="163">
                  <c:v>1333811.625</c:v>
                </c:pt>
                <c:pt idx="164">
                  <c:v>1333821.5</c:v>
                </c:pt>
                <c:pt idx="165">
                  <c:v>1333831.375</c:v>
                </c:pt>
                <c:pt idx="166">
                  <c:v>1333841.25</c:v>
                </c:pt>
                <c:pt idx="167">
                  <c:v>1333851.125</c:v>
                </c:pt>
                <c:pt idx="168">
                  <c:v>1333911</c:v>
                </c:pt>
                <c:pt idx="169">
                  <c:v>1333921</c:v>
                </c:pt>
                <c:pt idx="170">
                  <c:v>1333931</c:v>
                </c:pt>
                <c:pt idx="171">
                  <c:v>1333941</c:v>
                </c:pt>
                <c:pt idx="172">
                  <c:v>1333951</c:v>
                </c:pt>
                <c:pt idx="173">
                  <c:v>1333961</c:v>
                </c:pt>
                <c:pt idx="174">
                  <c:v>1333971</c:v>
                </c:pt>
                <c:pt idx="175">
                  <c:v>1333981</c:v>
                </c:pt>
                <c:pt idx="176">
                  <c:v>1334041</c:v>
                </c:pt>
                <c:pt idx="177">
                  <c:v>1334051</c:v>
                </c:pt>
                <c:pt idx="178">
                  <c:v>1334061</c:v>
                </c:pt>
                <c:pt idx="179">
                  <c:v>1334071</c:v>
                </c:pt>
                <c:pt idx="180">
                  <c:v>1334081</c:v>
                </c:pt>
                <c:pt idx="181">
                  <c:v>1334091</c:v>
                </c:pt>
                <c:pt idx="182">
                  <c:v>1334101</c:v>
                </c:pt>
                <c:pt idx="183">
                  <c:v>1334111</c:v>
                </c:pt>
                <c:pt idx="184">
                  <c:v>1334171</c:v>
                </c:pt>
                <c:pt idx="185">
                  <c:v>1334181</c:v>
                </c:pt>
                <c:pt idx="186">
                  <c:v>1334191</c:v>
                </c:pt>
                <c:pt idx="187">
                  <c:v>1334201</c:v>
                </c:pt>
                <c:pt idx="188">
                  <c:v>1334211</c:v>
                </c:pt>
                <c:pt idx="189">
                  <c:v>1334221</c:v>
                </c:pt>
                <c:pt idx="190">
                  <c:v>1334231</c:v>
                </c:pt>
                <c:pt idx="191">
                  <c:v>1334241</c:v>
                </c:pt>
                <c:pt idx="192">
                  <c:v>1334302</c:v>
                </c:pt>
                <c:pt idx="193">
                  <c:v>1334312</c:v>
                </c:pt>
                <c:pt idx="194">
                  <c:v>1334322</c:v>
                </c:pt>
                <c:pt idx="195">
                  <c:v>1334332</c:v>
                </c:pt>
                <c:pt idx="196">
                  <c:v>1334342</c:v>
                </c:pt>
                <c:pt idx="197">
                  <c:v>1334352</c:v>
                </c:pt>
                <c:pt idx="198">
                  <c:v>1334362</c:v>
                </c:pt>
                <c:pt idx="199">
                  <c:v>1334372</c:v>
                </c:pt>
                <c:pt idx="200">
                  <c:v>1334433</c:v>
                </c:pt>
                <c:pt idx="201">
                  <c:v>1334442.875</c:v>
                </c:pt>
                <c:pt idx="202">
                  <c:v>1334452.75</c:v>
                </c:pt>
                <c:pt idx="203">
                  <c:v>1334462.625</c:v>
                </c:pt>
                <c:pt idx="204">
                  <c:v>1334472.5</c:v>
                </c:pt>
                <c:pt idx="205">
                  <c:v>1334482.375</c:v>
                </c:pt>
                <c:pt idx="206">
                  <c:v>1334492.25</c:v>
                </c:pt>
                <c:pt idx="207">
                  <c:v>1334502.125</c:v>
                </c:pt>
                <c:pt idx="208">
                  <c:v>1334562</c:v>
                </c:pt>
                <c:pt idx="209">
                  <c:v>1334572</c:v>
                </c:pt>
                <c:pt idx="210">
                  <c:v>1334582</c:v>
                </c:pt>
                <c:pt idx="211">
                  <c:v>1334592</c:v>
                </c:pt>
                <c:pt idx="212">
                  <c:v>1334602</c:v>
                </c:pt>
                <c:pt idx="213">
                  <c:v>1334612</c:v>
                </c:pt>
                <c:pt idx="214">
                  <c:v>1334622</c:v>
                </c:pt>
                <c:pt idx="215">
                  <c:v>1334632</c:v>
                </c:pt>
                <c:pt idx="216">
                  <c:v>1334693</c:v>
                </c:pt>
                <c:pt idx="217">
                  <c:v>1334702.875</c:v>
                </c:pt>
                <c:pt idx="218">
                  <c:v>1334712.75</c:v>
                </c:pt>
                <c:pt idx="219">
                  <c:v>1334722.625</c:v>
                </c:pt>
                <c:pt idx="220">
                  <c:v>1334732.5</c:v>
                </c:pt>
                <c:pt idx="221">
                  <c:v>1334742.375</c:v>
                </c:pt>
                <c:pt idx="222">
                  <c:v>1334752.25</c:v>
                </c:pt>
                <c:pt idx="223">
                  <c:v>1334762.125</c:v>
                </c:pt>
                <c:pt idx="224">
                  <c:v>1334823</c:v>
                </c:pt>
                <c:pt idx="225">
                  <c:v>1334832.875</c:v>
                </c:pt>
                <c:pt idx="226">
                  <c:v>1334842.75</c:v>
                </c:pt>
                <c:pt idx="227">
                  <c:v>1334852.625</c:v>
                </c:pt>
                <c:pt idx="228">
                  <c:v>1334862.5</c:v>
                </c:pt>
                <c:pt idx="229">
                  <c:v>1334872.375</c:v>
                </c:pt>
                <c:pt idx="230">
                  <c:v>1334882.25</c:v>
                </c:pt>
                <c:pt idx="231">
                  <c:v>1334892.125</c:v>
                </c:pt>
                <c:pt idx="232">
                  <c:v>1334954</c:v>
                </c:pt>
                <c:pt idx="233">
                  <c:v>1334964</c:v>
                </c:pt>
                <c:pt idx="234">
                  <c:v>1334974</c:v>
                </c:pt>
                <c:pt idx="235">
                  <c:v>1334984</c:v>
                </c:pt>
                <c:pt idx="236">
                  <c:v>1334994</c:v>
                </c:pt>
                <c:pt idx="237">
                  <c:v>1335004</c:v>
                </c:pt>
                <c:pt idx="238">
                  <c:v>1335014</c:v>
                </c:pt>
                <c:pt idx="239">
                  <c:v>1335024</c:v>
                </c:pt>
                <c:pt idx="240">
                  <c:v>1335085</c:v>
                </c:pt>
                <c:pt idx="241">
                  <c:v>1335095</c:v>
                </c:pt>
                <c:pt idx="242">
                  <c:v>1335105</c:v>
                </c:pt>
                <c:pt idx="243">
                  <c:v>1335115</c:v>
                </c:pt>
                <c:pt idx="244">
                  <c:v>1335125</c:v>
                </c:pt>
                <c:pt idx="245">
                  <c:v>1335135</c:v>
                </c:pt>
                <c:pt idx="246">
                  <c:v>1335145</c:v>
                </c:pt>
                <c:pt idx="247">
                  <c:v>1335155</c:v>
                </c:pt>
                <c:pt idx="248">
                  <c:v>1335217</c:v>
                </c:pt>
                <c:pt idx="249">
                  <c:v>1335227</c:v>
                </c:pt>
                <c:pt idx="250">
                  <c:v>1335237</c:v>
                </c:pt>
                <c:pt idx="251">
                  <c:v>1335247</c:v>
                </c:pt>
                <c:pt idx="252">
                  <c:v>1335257</c:v>
                </c:pt>
                <c:pt idx="253">
                  <c:v>1335267</c:v>
                </c:pt>
                <c:pt idx="254">
                  <c:v>1335277</c:v>
                </c:pt>
                <c:pt idx="255">
                  <c:v>1335287</c:v>
                </c:pt>
                <c:pt idx="256">
                  <c:v>1335349</c:v>
                </c:pt>
                <c:pt idx="257">
                  <c:v>1335359</c:v>
                </c:pt>
                <c:pt idx="258">
                  <c:v>1335369</c:v>
                </c:pt>
                <c:pt idx="259">
                  <c:v>1335379</c:v>
                </c:pt>
                <c:pt idx="260">
                  <c:v>1335389</c:v>
                </c:pt>
                <c:pt idx="261">
                  <c:v>1335399</c:v>
                </c:pt>
                <c:pt idx="262">
                  <c:v>1335409</c:v>
                </c:pt>
                <c:pt idx="263">
                  <c:v>1335419</c:v>
                </c:pt>
                <c:pt idx="264">
                  <c:v>1335480</c:v>
                </c:pt>
                <c:pt idx="265">
                  <c:v>1335490</c:v>
                </c:pt>
                <c:pt idx="266">
                  <c:v>1335500</c:v>
                </c:pt>
                <c:pt idx="267">
                  <c:v>1335510</c:v>
                </c:pt>
                <c:pt idx="268">
                  <c:v>1335520</c:v>
                </c:pt>
                <c:pt idx="269">
                  <c:v>1335530</c:v>
                </c:pt>
                <c:pt idx="270">
                  <c:v>1335540</c:v>
                </c:pt>
                <c:pt idx="271">
                  <c:v>1335550</c:v>
                </c:pt>
                <c:pt idx="272">
                  <c:v>1335611</c:v>
                </c:pt>
                <c:pt idx="273">
                  <c:v>1335620.875</c:v>
                </c:pt>
                <c:pt idx="274">
                  <c:v>1335630.75</c:v>
                </c:pt>
                <c:pt idx="275">
                  <c:v>1335640.625</c:v>
                </c:pt>
                <c:pt idx="276">
                  <c:v>1335650.5</c:v>
                </c:pt>
                <c:pt idx="277">
                  <c:v>1335660.375</c:v>
                </c:pt>
                <c:pt idx="278">
                  <c:v>1335670.25</c:v>
                </c:pt>
                <c:pt idx="279">
                  <c:v>1335680.125</c:v>
                </c:pt>
                <c:pt idx="280">
                  <c:v>1335741</c:v>
                </c:pt>
                <c:pt idx="281">
                  <c:v>1335751</c:v>
                </c:pt>
                <c:pt idx="282">
                  <c:v>1335761</c:v>
                </c:pt>
                <c:pt idx="283">
                  <c:v>1335771</c:v>
                </c:pt>
                <c:pt idx="284">
                  <c:v>1335781</c:v>
                </c:pt>
                <c:pt idx="285">
                  <c:v>1335791</c:v>
                </c:pt>
                <c:pt idx="286">
                  <c:v>1335801</c:v>
                </c:pt>
                <c:pt idx="287">
                  <c:v>1335811</c:v>
                </c:pt>
                <c:pt idx="288">
                  <c:v>1335874</c:v>
                </c:pt>
                <c:pt idx="289">
                  <c:v>1335884</c:v>
                </c:pt>
                <c:pt idx="290">
                  <c:v>1335894</c:v>
                </c:pt>
                <c:pt idx="291">
                  <c:v>1335904</c:v>
                </c:pt>
                <c:pt idx="292">
                  <c:v>1335914</c:v>
                </c:pt>
                <c:pt idx="293">
                  <c:v>1335924</c:v>
                </c:pt>
                <c:pt idx="294">
                  <c:v>1335934</c:v>
                </c:pt>
                <c:pt idx="295">
                  <c:v>1335944</c:v>
                </c:pt>
                <c:pt idx="296">
                  <c:v>1336007</c:v>
                </c:pt>
                <c:pt idx="297">
                  <c:v>1336016.875</c:v>
                </c:pt>
                <c:pt idx="298">
                  <c:v>1336026.75</c:v>
                </c:pt>
                <c:pt idx="299">
                  <c:v>1336036.625</c:v>
                </c:pt>
                <c:pt idx="300">
                  <c:v>1336046.5</c:v>
                </c:pt>
                <c:pt idx="301">
                  <c:v>1336056.375</c:v>
                </c:pt>
                <c:pt idx="302">
                  <c:v>1336066.25</c:v>
                </c:pt>
                <c:pt idx="303">
                  <c:v>1336076.125</c:v>
                </c:pt>
                <c:pt idx="304">
                  <c:v>1336138</c:v>
                </c:pt>
                <c:pt idx="305">
                  <c:v>1336147.875</c:v>
                </c:pt>
                <c:pt idx="306">
                  <c:v>1336157.75</c:v>
                </c:pt>
                <c:pt idx="307">
                  <c:v>1336167.625</c:v>
                </c:pt>
                <c:pt idx="308">
                  <c:v>1336177.5</c:v>
                </c:pt>
                <c:pt idx="309">
                  <c:v>1336187.375</c:v>
                </c:pt>
                <c:pt idx="310">
                  <c:v>1336197.25</c:v>
                </c:pt>
                <c:pt idx="311">
                  <c:v>1336207.125</c:v>
                </c:pt>
                <c:pt idx="312">
                  <c:v>1336267</c:v>
                </c:pt>
                <c:pt idx="313">
                  <c:v>1336277</c:v>
                </c:pt>
                <c:pt idx="314">
                  <c:v>1336287</c:v>
                </c:pt>
                <c:pt idx="315">
                  <c:v>1336297</c:v>
                </c:pt>
                <c:pt idx="316">
                  <c:v>1336307</c:v>
                </c:pt>
                <c:pt idx="317">
                  <c:v>1336317</c:v>
                </c:pt>
                <c:pt idx="318">
                  <c:v>1336327</c:v>
                </c:pt>
                <c:pt idx="319">
                  <c:v>1336337</c:v>
                </c:pt>
                <c:pt idx="320">
                  <c:v>1336398</c:v>
                </c:pt>
                <c:pt idx="321">
                  <c:v>1336408</c:v>
                </c:pt>
                <c:pt idx="322">
                  <c:v>1336418</c:v>
                </c:pt>
                <c:pt idx="323">
                  <c:v>1336428</c:v>
                </c:pt>
                <c:pt idx="324">
                  <c:v>1336438</c:v>
                </c:pt>
                <c:pt idx="325">
                  <c:v>1336448</c:v>
                </c:pt>
                <c:pt idx="326">
                  <c:v>1336458</c:v>
                </c:pt>
                <c:pt idx="327">
                  <c:v>1336468</c:v>
                </c:pt>
                <c:pt idx="328">
                  <c:v>1336528</c:v>
                </c:pt>
                <c:pt idx="329">
                  <c:v>1336538</c:v>
                </c:pt>
                <c:pt idx="330">
                  <c:v>1336548</c:v>
                </c:pt>
                <c:pt idx="331">
                  <c:v>1336558</c:v>
                </c:pt>
                <c:pt idx="332">
                  <c:v>1336568</c:v>
                </c:pt>
                <c:pt idx="333">
                  <c:v>1336578</c:v>
                </c:pt>
                <c:pt idx="334">
                  <c:v>1336588</c:v>
                </c:pt>
                <c:pt idx="335">
                  <c:v>1336598</c:v>
                </c:pt>
                <c:pt idx="336">
                  <c:v>1336659</c:v>
                </c:pt>
                <c:pt idx="337">
                  <c:v>1336669</c:v>
                </c:pt>
                <c:pt idx="338">
                  <c:v>1336679</c:v>
                </c:pt>
                <c:pt idx="339">
                  <c:v>1336689</c:v>
                </c:pt>
                <c:pt idx="340">
                  <c:v>1336699</c:v>
                </c:pt>
                <c:pt idx="341">
                  <c:v>1336709</c:v>
                </c:pt>
                <c:pt idx="342">
                  <c:v>1336719</c:v>
                </c:pt>
                <c:pt idx="343">
                  <c:v>1336729</c:v>
                </c:pt>
                <c:pt idx="344">
                  <c:v>1336791</c:v>
                </c:pt>
                <c:pt idx="345">
                  <c:v>1336801</c:v>
                </c:pt>
                <c:pt idx="346">
                  <c:v>1336811</c:v>
                </c:pt>
                <c:pt idx="347">
                  <c:v>1336821</c:v>
                </c:pt>
                <c:pt idx="348">
                  <c:v>1336831</c:v>
                </c:pt>
                <c:pt idx="349">
                  <c:v>1336841</c:v>
                </c:pt>
                <c:pt idx="350">
                  <c:v>1336851</c:v>
                </c:pt>
                <c:pt idx="351">
                  <c:v>1336861</c:v>
                </c:pt>
                <c:pt idx="352">
                  <c:v>1336922</c:v>
                </c:pt>
                <c:pt idx="353">
                  <c:v>1336932</c:v>
                </c:pt>
                <c:pt idx="354">
                  <c:v>1336942</c:v>
                </c:pt>
                <c:pt idx="355">
                  <c:v>1336952</c:v>
                </c:pt>
                <c:pt idx="356">
                  <c:v>1336962</c:v>
                </c:pt>
                <c:pt idx="357">
                  <c:v>1336972</c:v>
                </c:pt>
                <c:pt idx="358">
                  <c:v>1336982</c:v>
                </c:pt>
                <c:pt idx="359">
                  <c:v>1336992</c:v>
                </c:pt>
                <c:pt idx="360">
                  <c:v>1337053</c:v>
                </c:pt>
                <c:pt idx="361">
                  <c:v>1337063</c:v>
                </c:pt>
                <c:pt idx="362">
                  <c:v>1337073</c:v>
                </c:pt>
                <c:pt idx="363">
                  <c:v>1337083</c:v>
                </c:pt>
                <c:pt idx="364">
                  <c:v>1337093</c:v>
                </c:pt>
                <c:pt idx="365">
                  <c:v>1337103</c:v>
                </c:pt>
                <c:pt idx="366">
                  <c:v>1337113</c:v>
                </c:pt>
                <c:pt idx="367">
                  <c:v>1337123</c:v>
                </c:pt>
                <c:pt idx="368">
                  <c:v>1337184</c:v>
                </c:pt>
                <c:pt idx="369">
                  <c:v>1337194</c:v>
                </c:pt>
                <c:pt idx="370">
                  <c:v>1337204</c:v>
                </c:pt>
                <c:pt idx="371">
                  <c:v>1337214</c:v>
                </c:pt>
                <c:pt idx="372">
                  <c:v>1337224</c:v>
                </c:pt>
                <c:pt idx="373">
                  <c:v>1337234</c:v>
                </c:pt>
                <c:pt idx="374">
                  <c:v>1337244</c:v>
                </c:pt>
                <c:pt idx="375">
                  <c:v>1337254</c:v>
                </c:pt>
                <c:pt idx="376">
                  <c:v>1337316</c:v>
                </c:pt>
                <c:pt idx="377">
                  <c:v>1337325.875</c:v>
                </c:pt>
                <c:pt idx="378">
                  <c:v>1337335.75</c:v>
                </c:pt>
                <c:pt idx="379">
                  <c:v>1337345.625</c:v>
                </c:pt>
                <c:pt idx="380">
                  <c:v>1337355.5</c:v>
                </c:pt>
                <c:pt idx="381">
                  <c:v>1337365.375</c:v>
                </c:pt>
                <c:pt idx="382">
                  <c:v>1337375.25</c:v>
                </c:pt>
                <c:pt idx="383">
                  <c:v>1337385.125</c:v>
                </c:pt>
                <c:pt idx="384">
                  <c:v>1337446</c:v>
                </c:pt>
                <c:pt idx="385">
                  <c:v>1337456</c:v>
                </c:pt>
                <c:pt idx="386">
                  <c:v>1337466</c:v>
                </c:pt>
                <c:pt idx="387">
                  <c:v>1337476</c:v>
                </c:pt>
                <c:pt idx="388">
                  <c:v>1337486</c:v>
                </c:pt>
                <c:pt idx="389">
                  <c:v>1337496</c:v>
                </c:pt>
                <c:pt idx="390">
                  <c:v>1337506</c:v>
                </c:pt>
                <c:pt idx="391">
                  <c:v>1337516</c:v>
                </c:pt>
                <c:pt idx="392">
                  <c:v>1337578</c:v>
                </c:pt>
                <c:pt idx="393">
                  <c:v>1337587.875</c:v>
                </c:pt>
                <c:pt idx="394">
                  <c:v>1337597.75</c:v>
                </c:pt>
                <c:pt idx="395">
                  <c:v>1337607.625</c:v>
                </c:pt>
                <c:pt idx="396">
                  <c:v>1337617.5</c:v>
                </c:pt>
                <c:pt idx="397">
                  <c:v>1337627.375</c:v>
                </c:pt>
                <c:pt idx="398">
                  <c:v>1337637.25</c:v>
                </c:pt>
                <c:pt idx="399">
                  <c:v>1337647.125</c:v>
                </c:pt>
                <c:pt idx="400">
                  <c:v>1337708</c:v>
                </c:pt>
                <c:pt idx="401">
                  <c:v>1337718</c:v>
                </c:pt>
                <c:pt idx="402">
                  <c:v>1337728</c:v>
                </c:pt>
                <c:pt idx="403">
                  <c:v>1337738</c:v>
                </c:pt>
                <c:pt idx="404">
                  <c:v>1337748</c:v>
                </c:pt>
                <c:pt idx="405">
                  <c:v>1337758</c:v>
                </c:pt>
                <c:pt idx="406">
                  <c:v>1337768</c:v>
                </c:pt>
                <c:pt idx="407">
                  <c:v>1337778</c:v>
                </c:pt>
                <c:pt idx="408">
                  <c:v>1337839</c:v>
                </c:pt>
                <c:pt idx="409">
                  <c:v>1337848.875</c:v>
                </c:pt>
                <c:pt idx="410">
                  <c:v>1337858.75</c:v>
                </c:pt>
                <c:pt idx="411">
                  <c:v>1337868.625</c:v>
                </c:pt>
                <c:pt idx="412">
                  <c:v>1337878.5</c:v>
                </c:pt>
                <c:pt idx="413">
                  <c:v>1337888.375</c:v>
                </c:pt>
                <c:pt idx="414">
                  <c:v>1337898.25</c:v>
                </c:pt>
                <c:pt idx="415">
                  <c:v>1337908.125</c:v>
                </c:pt>
                <c:pt idx="416">
                  <c:v>1337967</c:v>
                </c:pt>
                <c:pt idx="417">
                  <c:v>1337977</c:v>
                </c:pt>
                <c:pt idx="418">
                  <c:v>1337987</c:v>
                </c:pt>
                <c:pt idx="419">
                  <c:v>1337997</c:v>
                </c:pt>
                <c:pt idx="420">
                  <c:v>1338007</c:v>
                </c:pt>
                <c:pt idx="421">
                  <c:v>1338017</c:v>
                </c:pt>
                <c:pt idx="422">
                  <c:v>1338027</c:v>
                </c:pt>
                <c:pt idx="423">
                  <c:v>1338037</c:v>
                </c:pt>
                <c:pt idx="424">
                  <c:v>1338099</c:v>
                </c:pt>
                <c:pt idx="425">
                  <c:v>1338108.875</c:v>
                </c:pt>
                <c:pt idx="426">
                  <c:v>1338118.75</c:v>
                </c:pt>
                <c:pt idx="427">
                  <c:v>1338128.625</c:v>
                </c:pt>
                <c:pt idx="428">
                  <c:v>1338138.5</c:v>
                </c:pt>
                <c:pt idx="429">
                  <c:v>1338148.375</c:v>
                </c:pt>
                <c:pt idx="430">
                  <c:v>1338158.25</c:v>
                </c:pt>
                <c:pt idx="431">
                  <c:v>1338168.125</c:v>
                </c:pt>
                <c:pt idx="432">
                  <c:v>1338228</c:v>
                </c:pt>
                <c:pt idx="433">
                  <c:v>1338238</c:v>
                </c:pt>
                <c:pt idx="434">
                  <c:v>1338248</c:v>
                </c:pt>
                <c:pt idx="435">
                  <c:v>1338258</c:v>
                </c:pt>
                <c:pt idx="436">
                  <c:v>1338268</c:v>
                </c:pt>
                <c:pt idx="437">
                  <c:v>1338278</c:v>
                </c:pt>
                <c:pt idx="438">
                  <c:v>1338288</c:v>
                </c:pt>
                <c:pt idx="439">
                  <c:v>1338298</c:v>
                </c:pt>
                <c:pt idx="440">
                  <c:v>1338359</c:v>
                </c:pt>
                <c:pt idx="441">
                  <c:v>1338368.875</c:v>
                </c:pt>
                <c:pt idx="442">
                  <c:v>1338378.75</c:v>
                </c:pt>
                <c:pt idx="443">
                  <c:v>1338388.625</c:v>
                </c:pt>
                <c:pt idx="444">
                  <c:v>1338398.5</c:v>
                </c:pt>
                <c:pt idx="445">
                  <c:v>1338408.375</c:v>
                </c:pt>
                <c:pt idx="446">
                  <c:v>1338418.25</c:v>
                </c:pt>
                <c:pt idx="447">
                  <c:v>1338428.125</c:v>
                </c:pt>
                <c:pt idx="448">
                  <c:v>1338489</c:v>
                </c:pt>
                <c:pt idx="449">
                  <c:v>1338499</c:v>
                </c:pt>
                <c:pt idx="450">
                  <c:v>1338509</c:v>
                </c:pt>
                <c:pt idx="451">
                  <c:v>1338519</c:v>
                </c:pt>
                <c:pt idx="452">
                  <c:v>1338529</c:v>
                </c:pt>
                <c:pt idx="453">
                  <c:v>1338539</c:v>
                </c:pt>
                <c:pt idx="454">
                  <c:v>1338549</c:v>
                </c:pt>
                <c:pt idx="455">
                  <c:v>1338559</c:v>
                </c:pt>
                <c:pt idx="456">
                  <c:v>1338620</c:v>
                </c:pt>
                <c:pt idx="457">
                  <c:v>1338630</c:v>
                </c:pt>
                <c:pt idx="458">
                  <c:v>1338640</c:v>
                </c:pt>
                <c:pt idx="459">
                  <c:v>1338650</c:v>
                </c:pt>
                <c:pt idx="460">
                  <c:v>1338660</c:v>
                </c:pt>
                <c:pt idx="461">
                  <c:v>1338670</c:v>
                </c:pt>
                <c:pt idx="462">
                  <c:v>1338680</c:v>
                </c:pt>
                <c:pt idx="463">
                  <c:v>1338690</c:v>
                </c:pt>
                <c:pt idx="464">
                  <c:v>1338751</c:v>
                </c:pt>
                <c:pt idx="465">
                  <c:v>1338761</c:v>
                </c:pt>
                <c:pt idx="466">
                  <c:v>1338771</c:v>
                </c:pt>
                <c:pt idx="467">
                  <c:v>1338781</c:v>
                </c:pt>
                <c:pt idx="468">
                  <c:v>1338791</c:v>
                </c:pt>
                <c:pt idx="469">
                  <c:v>1338801</c:v>
                </c:pt>
                <c:pt idx="470">
                  <c:v>1338811</c:v>
                </c:pt>
                <c:pt idx="471">
                  <c:v>1338821</c:v>
                </c:pt>
                <c:pt idx="472">
                  <c:v>1338882</c:v>
                </c:pt>
                <c:pt idx="473">
                  <c:v>1338892</c:v>
                </c:pt>
                <c:pt idx="474">
                  <c:v>1338902</c:v>
                </c:pt>
                <c:pt idx="475">
                  <c:v>1338912</c:v>
                </c:pt>
                <c:pt idx="476">
                  <c:v>1338922</c:v>
                </c:pt>
                <c:pt idx="477">
                  <c:v>1338932</c:v>
                </c:pt>
                <c:pt idx="478">
                  <c:v>1338942</c:v>
                </c:pt>
                <c:pt idx="479">
                  <c:v>1338952</c:v>
                </c:pt>
                <c:pt idx="480">
                  <c:v>1339014</c:v>
                </c:pt>
                <c:pt idx="481">
                  <c:v>1339023.875</c:v>
                </c:pt>
                <c:pt idx="482">
                  <c:v>1339033.75</c:v>
                </c:pt>
                <c:pt idx="483">
                  <c:v>1339043.625</c:v>
                </c:pt>
                <c:pt idx="484">
                  <c:v>1339053.5</c:v>
                </c:pt>
                <c:pt idx="485">
                  <c:v>1339063.375</c:v>
                </c:pt>
                <c:pt idx="486">
                  <c:v>1339073.25</c:v>
                </c:pt>
                <c:pt idx="487">
                  <c:v>1339083.125</c:v>
                </c:pt>
                <c:pt idx="488">
                  <c:v>1339144</c:v>
                </c:pt>
                <c:pt idx="489">
                  <c:v>1339154</c:v>
                </c:pt>
                <c:pt idx="490">
                  <c:v>1339164</c:v>
                </c:pt>
                <c:pt idx="491">
                  <c:v>1339174</c:v>
                </c:pt>
                <c:pt idx="492">
                  <c:v>1339184</c:v>
                </c:pt>
                <c:pt idx="493">
                  <c:v>1339194</c:v>
                </c:pt>
                <c:pt idx="494">
                  <c:v>1339204</c:v>
                </c:pt>
                <c:pt idx="495">
                  <c:v>1339214</c:v>
                </c:pt>
                <c:pt idx="496">
                  <c:v>1339275</c:v>
                </c:pt>
                <c:pt idx="497">
                  <c:v>1339285</c:v>
                </c:pt>
                <c:pt idx="498">
                  <c:v>1339295</c:v>
                </c:pt>
                <c:pt idx="499">
                  <c:v>1339305</c:v>
                </c:pt>
                <c:pt idx="500">
                  <c:v>1339315</c:v>
                </c:pt>
                <c:pt idx="501">
                  <c:v>1339325</c:v>
                </c:pt>
                <c:pt idx="502">
                  <c:v>1339335</c:v>
                </c:pt>
                <c:pt idx="503">
                  <c:v>1339345</c:v>
                </c:pt>
                <c:pt idx="504">
                  <c:v>1339406</c:v>
                </c:pt>
                <c:pt idx="505">
                  <c:v>1339415.875</c:v>
                </c:pt>
                <c:pt idx="506">
                  <c:v>1339425.75</c:v>
                </c:pt>
                <c:pt idx="507">
                  <c:v>1339435.625</c:v>
                </c:pt>
                <c:pt idx="508">
                  <c:v>1339445.5</c:v>
                </c:pt>
                <c:pt idx="509">
                  <c:v>1339455.375</c:v>
                </c:pt>
                <c:pt idx="510">
                  <c:v>1339465.25</c:v>
                </c:pt>
                <c:pt idx="511">
                  <c:v>1339475.125</c:v>
                </c:pt>
                <c:pt idx="512">
                  <c:v>1339536</c:v>
                </c:pt>
                <c:pt idx="513">
                  <c:v>1339545.875</c:v>
                </c:pt>
                <c:pt idx="514">
                  <c:v>1339555.75</c:v>
                </c:pt>
                <c:pt idx="515">
                  <c:v>1339565.625</c:v>
                </c:pt>
                <c:pt idx="516">
                  <c:v>1339575.5</c:v>
                </c:pt>
                <c:pt idx="517">
                  <c:v>1339585.375</c:v>
                </c:pt>
                <c:pt idx="518">
                  <c:v>1339595.25</c:v>
                </c:pt>
                <c:pt idx="519">
                  <c:v>1339605.125</c:v>
                </c:pt>
                <c:pt idx="520">
                  <c:v>1339666</c:v>
                </c:pt>
                <c:pt idx="521">
                  <c:v>1339676</c:v>
                </c:pt>
                <c:pt idx="522">
                  <c:v>1339686</c:v>
                </c:pt>
                <c:pt idx="523">
                  <c:v>1339696</c:v>
                </c:pt>
                <c:pt idx="524">
                  <c:v>1339706</c:v>
                </c:pt>
                <c:pt idx="525">
                  <c:v>1339716</c:v>
                </c:pt>
                <c:pt idx="526">
                  <c:v>1339726</c:v>
                </c:pt>
                <c:pt idx="527">
                  <c:v>1339736</c:v>
                </c:pt>
                <c:pt idx="528">
                  <c:v>1339797</c:v>
                </c:pt>
                <c:pt idx="529">
                  <c:v>1339806.875</c:v>
                </c:pt>
                <c:pt idx="530">
                  <c:v>1339816.75</c:v>
                </c:pt>
                <c:pt idx="531">
                  <c:v>1339826.625</c:v>
                </c:pt>
                <c:pt idx="532">
                  <c:v>1339836.5</c:v>
                </c:pt>
                <c:pt idx="533">
                  <c:v>1339846.375</c:v>
                </c:pt>
                <c:pt idx="534">
                  <c:v>1339856.25</c:v>
                </c:pt>
                <c:pt idx="535">
                  <c:v>1339866.125</c:v>
                </c:pt>
                <c:pt idx="536">
                  <c:v>1339928</c:v>
                </c:pt>
                <c:pt idx="537">
                  <c:v>1339938</c:v>
                </c:pt>
                <c:pt idx="538">
                  <c:v>1339948</c:v>
                </c:pt>
                <c:pt idx="539">
                  <c:v>1339958</c:v>
                </c:pt>
                <c:pt idx="540">
                  <c:v>1339968</c:v>
                </c:pt>
                <c:pt idx="541">
                  <c:v>1339978</c:v>
                </c:pt>
                <c:pt idx="542">
                  <c:v>1339988</c:v>
                </c:pt>
                <c:pt idx="543">
                  <c:v>1339998</c:v>
                </c:pt>
                <c:pt idx="544">
                  <c:v>1340059</c:v>
                </c:pt>
                <c:pt idx="545">
                  <c:v>1340069</c:v>
                </c:pt>
                <c:pt idx="546">
                  <c:v>1340079</c:v>
                </c:pt>
                <c:pt idx="547">
                  <c:v>1340089</c:v>
                </c:pt>
                <c:pt idx="548">
                  <c:v>1340099</c:v>
                </c:pt>
                <c:pt idx="549">
                  <c:v>1340109</c:v>
                </c:pt>
                <c:pt idx="550">
                  <c:v>1340119</c:v>
                </c:pt>
                <c:pt idx="551">
                  <c:v>1340129</c:v>
                </c:pt>
                <c:pt idx="552">
                  <c:v>1340190</c:v>
                </c:pt>
                <c:pt idx="553">
                  <c:v>1340199.875</c:v>
                </c:pt>
                <c:pt idx="554">
                  <c:v>1340209.75</c:v>
                </c:pt>
                <c:pt idx="555">
                  <c:v>1340219.625</c:v>
                </c:pt>
                <c:pt idx="556">
                  <c:v>1340229.5</c:v>
                </c:pt>
                <c:pt idx="557">
                  <c:v>1340239.375</c:v>
                </c:pt>
                <c:pt idx="558">
                  <c:v>1340249.25</c:v>
                </c:pt>
                <c:pt idx="559">
                  <c:v>1340259.125</c:v>
                </c:pt>
                <c:pt idx="560">
                  <c:v>1340320</c:v>
                </c:pt>
                <c:pt idx="561">
                  <c:v>1340329.875</c:v>
                </c:pt>
                <c:pt idx="562">
                  <c:v>1340339.75</c:v>
                </c:pt>
                <c:pt idx="563">
                  <c:v>1340349.625</c:v>
                </c:pt>
                <c:pt idx="564">
                  <c:v>1340359.5</c:v>
                </c:pt>
                <c:pt idx="565">
                  <c:v>1340369.375</c:v>
                </c:pt>
                <c:pt idx="566">
                  <c:v>1340379.25</c:v>
                </c:pt>
                <c:pt idx="567">
                  <c:v>1340389.125</c:v>
                </c:pt>
                <c:pt idx="568">
                  <c:v>1340449</c:v>
                </c:pt>
                <c:pt idx="569">
                  <c:v>1340459</c:v>
                </c:pt>
                <c:pt idx="570">
                  <c:v>1340469</c:v>
                </c:pt>
                <c:pt idx="571">
                  <c:v>1340479</c:v>
                </c:pt>
                <c:pt idx="572">
                  <c:v>1340489</c:v>
                </c:pt>
                <c:pt idx="573">
                  <c:v>1340499</c:v>
                </c:pt>
                <c:pt idx="574">
                  <c:v>1340509</c:v>
                </c:pt>
                <c:pt idx="575">
                  <c:v>1340519</c:v>
                </c:pt>
                <c:pt idx="576">
                  <c:v>1340579</c:v>
                </c:pt>
                <c:pt idx="577">
                  <c:v>1340589</c:v>
                </c:pt>
                <c:pt idx="578">
                  <c:v>1340599</c:v>
                </c:pt>
                <c:pt idx="579">
                  <c:v>1340609</c:v>
                </c:pt>
                <c:pt idx="580">
                  <c:v>1340619</c:v>
                </c:pt>
                <c:pt idx="581">
                  <c:v>1340629</c:v>
                </c:pt>
                <c:pt idx="582">
                  <c:v>1340639</c:v>
                </c:pt>
                <c:pt idx="583">
                  <c:v>1340649</c:v>
                </c:pt>
                <c:pt idx="584">
                  <c:v>1340711</c:v>
                </c:pt>
                <c:pt idx="585">
                  <c:v>1340720.875</c:v>
                </c:pt>
                <c:pt idx="586">
                  <c:v>1340730.75</c:v>
                </c:pt>
                <c:pt idx="587">
                  <c:v>1340740.625</c:v>
                </c:pt>
                <c:pt idx="588">
                  <c:v>1340750.5</c:v>
                </c:pt>
                <c:pt idx="589">
                  <c:v>1340760.375</c:v>
                </c:pt>
                <c:pt idx="590">
                  <c:v>1340770.25</c:v>
                </c:pt>
                <c:pt idx="591">
                  <c:v>1340780.125</c:v>
                </c:pt>
                <c:pt idx="592">
                  <c:v>1340842</c:v>
                </c:pt>
                <c:pt idx="593">
                  <c:v>1340852</c:v>
                </c:pt>
                <c:pt idx="594">
                  <c:v>1340862</c:v>
                </c:pt>
                <c:pt idx="595">
                  <c:v>1340872</c:v>
                </c:pt>
                <c:pt idx="596">
                  <c:v>1340882</c:v>
                </c:pt>
                <c:pt idx="597">
                  <c:v>1340892</c:v>
                </c:pt>
                <c:pt idx="598">
                  <c:v>1340902</c:v>
                </c:pt>
                <c:pt idx="599">
                  <c:v>1340912</c:v>
                </c:pt>
                <c:pt idx="600">
                  <c:v>1340974</c:v>
                </c:pt>
                <c:pt idx="601">
                  <c:v>1340983.875</c:v>
                </c:pt>
                <c:pt idx="602">
                  <c:v>1340993.75</c:v>
                </c:pt>
                <c:pt idx="603">
                  <c:v>1341003.625</c:v>
                </c:pt>
                <c:pt idx="604">
                  <c:v>1341013.5</c:v>
                </c:pt>
                <c:pt idx="605">
                  <c:v>1341023.375</c:v>
                </c:pt>
                <c:pt idx="606">
                  <c:v>1341033.25</c:v>
                </c:pt>
                <c:pt idx="607">
                  <c:v>1341043.125</c:v>
                </c:pt>
                <c:pt idx="608">
                  <c:v>1341105</c:v>
                </c:pt>
                <c:pt idx="609">
                  <c:v>1341114.875</c:v>
                </c:pt>
                <c:pt idx="610">
                  <c:v>1341124.75</c:v>
                </c:pt>
                <c:pt idx="611">
                  <c:v>1341134.625</c:v>
                </c:pt>
                <c:pt idx="612">
                  <c:v>1341144.5</c:v>
                </c:pt>
                <c:pt idx="613">
                  <c:v>1341154.375</c:v>
                </c:pt>
                <c:pt idx="614">
                  <c:v>1341164.25</c:v>
                </c:pt>
                <c:pt idx="615">
                  <c:v>1341174.125</c:v>
                </c:pt>
                <c:pt idx="616">
                  <c:v>1341235</c:v>
                </c:pt>
                <c:pt idx="617">
                  <c:v>1341245</c:v>
                </c:pt>
                <c:pt idx="618">
                  <c:v>1341255</c:v>
                </c:pt>
                <c:pt idx="619">
                  <c:v>1341265</c:v>
                </c:pt>
                <c:pt idx="620">
                  <c:v>1341275</c:v>
                </c:pt>
                <c:pt idx="621">
                  <c:v>1341285</c:v>
                </c:pt>
                <c:pt idx="622">
                  <c:v>1341295</c:v>
                </c:pt>
                <c:pt idx="623">
                  <c:v>1341305</c:v>
                </c:pt>
                <c:pt idx="624">
                  <c:v>1341367</c:v>
                </c:pt>
                <c:pt idx="625">
                  <c:v>1341377</c:v>
                </c:pt>
                <c:pt idx="626">
                  <c:v>1341387</c:v>
                </c:pt>
                <c:pt idx="627">
                  <c:v>1341397</c:v>
                </c:pt>
                <c:pt idx="628">
                  <c:v>1341407</c:v>
                </c:pt>
                <c:pt idx="629">
                  <c:v>1341417</c:v>
                </c:pt>
                <c:pt idx="630">
                  <c:v>1341427</c:v>
                </c:pt>
                <c:pt idx="631">
                  <c:v>1341437</c:v>
                </c:pt>
                <c:pt idx="632">
                  <c:v>1341502</c:v>
                </c:pt>
                <c:pt idx="633">
                  <c:v>1341512</c:v>
                </c:pt>
                <c:pt idx="634">
                  <c:v>1341522</c:v>
                </c:pt>
                <c:pt idx="635">
                  <c:v>1341532</c:v>
                </c:pt>
                <c:pt idx="636">
                  <c:v>1341542</c:v>
                </c:pt>
                <c:pt idx="637">
                  <c:v>1341552</c:v>
                </c:pt>
                <c:pt idx="638">
                  <c:v>1341562</c:v>
                </c:pt>
                <c:pt idx="639">
                  <c:v>1341572</c:v>
                </c:pt>
                <c:pt idx="640">
                  <c:v>1341633</c:v>
                </c:pt>
                <c:pt idx="641">
                  <c:v>1341643</c:v>
                </c:pt>
                <c:pt idx="642">
                  <c:v>1341653</c:v>
                </c:pt>
                <c:pt idx="643">
                  <c:v>1341663</c:v>
                </c:pt>
                <c:pt idx="644">
                  <c:v>1341673</c:v>
                </c:pt>
                <c:pt idx="645">
                  <c:v>1341683</c:v>
                </c:pt>
                <c:pt idx="646">
                  <c:v>1341693</c:v>
                </c:pt>
                <c:pt idx="647">
                  <c:v>1341703</c:v>
                </c:pt>
                <c:pt idx="648">
                  <c:v>1341765</c:v>
                </c:pt>
                <c:pt idx="649">
                  <c:v>1341774.875</c:v>
                </c:pt>
                <c:pt idx="650">
                  <c:v>1341784.75</c:v>
                </c:pt>
                <c:pt idx="651">
                  <c:v>1341794.625</c:v>
                </c:pt>
                <c:pt idx="652">
                  <c:v>1341804.5</c:v>
                </c:pt>
                <c:pt idx="653">
                  <c:v>1341814.375</c:v>
                </c:pt>
                <c:pt idx="654">
                  <c:v>1341824.25</c:v>
                </c:pt>
                <c:pt idx="655">
                  <c:v>1341834.125</c:v>
                </c:pt>
                <c:pt idx="656">
                  <c:v>1341894</c:v>
                </c:pt>
                <c:pt idx="657">
                  <c:v>1341904</c:v>
                </c:pt>
                <c:pt idx="658">
                  <c:v>1341914</c:v>
                </c:pt>
                <c:pt idx="659">
                  <c:v>1341924</c:v>
                </c:pt>
                <c:pt idx="660">
                  <c:v>1341934</c:v>
                </c:pt>
                <c:pt idx="661">
                  <c:v>1341944</c:v>
                </c:pt>
                <c:pt idx="662">
                  <c:v>1341954</c:v>
                </c:pt>
                <c:pt idx="663">
                  <c:v>1341964</c:v>
                </c:pt>
                <c:pt idx="664">
                  <c:v>1342025</c:v>
                </c:pt>
                <c:pt idx="665">
                  <c:v>1342034.875</c:v>
                </c:pt>
                <c:pt idx="666">
                  <c:v>1342044.75</c:v>
                </c:pt>
                <c:pt idx="667">
                  <c:v>1342054.625</c:v>
                </c:pt>
                <c:pt idx="668">
                  <c:v>1342064.5</c:v>
                </c:pt>
                <c:pt idx="669">
                  <c:v>1342074.375</c:v>
                </c:pt>
                <c:pt idx="670">
                  <c:v>1342084.25</c:v>
                </c:pt>
                <c:pt idx="671">
                  <c:v>1342094.125</c:v>
                </c:pt>
                <c:pt idx="672">
                  <c:v>1342155</c:v>
                </c:pt>
                <c:pt idx="673">
                  <c:v>1342165</c:v>
                </c:pt>
                <c:pt idx="674">
                  <c:v>1342175</c:v>
                </c:pt>
                <c:pt idx="675">
                  <c:v>1342185</c:v>
                </c:pt>
                <c:pt idx="676">
                  <c:v>1342195</c:v>
                </c:pt>
                <c:pt idx="677">
                  <c:v>1342205</c:v>
                </c:pt>
                <c:pt idx="678">
                  <c:v>1342215</c:v>
                </c:pt>
                <c:pt idx="679">
                  <c:v>1342225</c:v>
                </c:pt>
                <c:pt idx="680">
                  <c:v>1342286</c:v>
                </c:pt>
                <c:pt idx="681">
                  <c:v>1342296</c:v>
                </c:pt>
                <c:pt idx="682">
                  <c:v>1342306</c:v>
                </c:pt>
                <c:pt idx="683">
                  <c:v>1342316</c:v>
                </c:pt>
                <c:pt idx="684">
                  <c:v>1342326</c:v>
                </c:pt>
                <c:pt idx="685">
                  <c:v>1342336</c:v>
                </c:pt>
                <c:pt idx="686">
                  <c:v>1342346</c:v>
                </c:pt>
                <c:pt idx="687">
                  <c:v>1342356</c:v>
                </c:pt>
                <c:pt idx="688">
                  <c:v>1342418</c:v>
                </c:pt>
                <c:pt idx="689">
                  <c:v>1342428</c:v>
                </c:pt>
                <c:pt idx="690">
                  <c:v>1342438</c:v>
                </c:pt>
                <c:pt idx="691">
                  <c:v>1342448</c:v>
                </c:pt>
                <c:pt idx="692">
                  <c:v>1342458</c:v>
                </c:pt>
                <c:pt idx="693">
                  <c:v>1342468</c:v>
                </c:pt>
                <c:pt idx="694">
                  <c:v>1342478</c:v>
                </c:pt>
                <c:pt idx="695">
                  <c:v>1342488</c:v>
                </c:pt>
                <c:pt idx="696">
                  <c:v>1342550</c:v>
                </c:pt>
                <c:pt idx="697">
                  <c:v>1342560</c:v>
                </c:pt>
                <c:pt idx="698">
                  <c:v>1342570</c:v>
                </c:pt>
                <c:pt idx="699">
                  <c:v>1342580</c:v>
                </c:pt>
                <c:pt idx="700">
                  <c:v>1342590</c:v>
                </c:pt>
                <c:pt idx="701">
                  <c:v>1342600</c:v>
                </c:pt>
                <c:pt idx="702">
                  <c:v>1342610</c:v>
                </c:pt>
                <c:pt idx="703">
                  <c:v>1342620</c:v>
                </c:pt>
                <c:pt idx="704">
                  <c:v>1342680</c:v>
                </c:pt>
                <c:pt idx="705">
                  <c:v>1342690</c:v>
                </c:pt>
                <c:pt idx="706">
                  <c:v>1342700</c:v>
                </c:pt>
                <c:pt idx="707">
                  <c:v>1342710</c:v>
                </c:pt>
                <c:pt idx="708">
                  <c:v>1342720</c:v>
                </c:pt>
                <c:pt idx="709">
                  <c:v>1342730</c:v>
                </c:pt>
                <c:pt idx="710">
                  <c:v>1342740</c:v>
                </c:pt>
                <c:pt idx="711">
                  <c:v>1342750</c:v>
                </c:pt>
                <c:pt idx="712">
                  <c:v>1342811</c:v>
                </c:pt>
                <c:pt idx="713">
                  <c:v>1342821</c:v>
                </c:pt>
                <c:pt idx="714">
                  <c:v>1342831</c:v>
                </c:pt>
                <c:pt idx="715">
                  <c:v>1342841</c:v>
                </c:pt>
                <c:pt idx="716">
                  <c:v>1342851</c:v>
                </c:pt>
                <c:pt idx="717">
                  <c:v>1342861</c:v>
                </c:pt>
                <c:pt idx="718">
                  <c:v>1342871</c:v>
                </c:pt>
                <c:pt idx="719">
                  <c:v>1342881</c:v>
                </c:pt>
                <c:pt idx="720">
                  <c:v>1342942</c:v>
                </c:pt>
                <c:pt idx="721">
                  <c:v>1342952</c:v>
                </c:pt>
                <c:pt idx="722">
                  <c:v>1342962</c:v>
                </c:pt>
                <c:pt idx="723">
                  <c:v>1342972</c:v>
                </c:pt>
                <c:pt idx="724">
                  <c:v>1342982</c:v>
                </c:pt>
                <c:pt idx="725">
                  <c:v>1342992</c:v>
                </c:pt>
                <c:pt idx="726">
                  <c:v>1343002</c:v>
                </c:pt>
                <c:pt idx="727">
                  <c:v>1343012</c:v>
                </c:pt>
                <c:pt idx="728">
                  <c:v>1343073</c:v>
                </c:pt>
                <c:pt idx="729">
                  <c:v>1343083</c:v>
                </c:pt>
                <c:pt idx="730">
                  <c:v>1343093</c:v>
                </c:pt>
                <c:pt idx="731">
                  <c:v>1343103</c:v>
                </c:pt>
                <c:pt idx="732">
                  <c:v>1343113</c:v>
                </c:pt>
                <c:pt idx="733">
                  <c:v>1343123</c:v>
                </c:pt>
                <c:pt idx="734">
                  <c:v>1343133</c:v>
                </c:pt>
                <c:pt idx="735">
                  <c:v>1343143</c:v>
                </c:pt>
                <c:pt idx="736">
                  <c:v>1343204</c:v>
                </c:pt>
                <c:pt idx="737">
                  <c:v>1343214</c:v>
                </c:pt>
                <c:pt idx="738">
                  <c:v>1343224</c:v>
                </c:pt>
                <c:pt idx="739">
                  <c:v>1343234</c:v>
                </c:pt>
                <c:pt idx="740">
                  <c:v>1343244</c:v>
                </c:pt>
                <c:pt idx="741">
                  <c:v>1343254</c:v>
                </c:pt>
                <c:pt idx="742">
                  <c:v>1343264</c:v>
                </c:pt>
                <c:pt idx="743">
                  <c:v>1343274</c:v>
                </c:pt>
                <c:pt idx="744">
                  <c:v>1343336</c:v>
                </c:pt>
                <c:pt idx="745">
                  <c:v>1343346</c:v>
                </c:pt>
                <c:pt idx="746">
                  <c:v>1343356</c:v>
                </c:pt>
                <c:pt idx="747">
                  <c:v>1343366</c:v>
                </c:pt>
                <c:pt idx="748">
                  <c:v>1343376</c:v>
                </c:pt>
                <c:pt idx="749">
                  <c:v>1343386</c:v>
                </c:pt>
                <c:pt idx="750">
                  <c:v>1343396</c:v>
                </c:pt>
                <c:pt idx="751">
                  <c:v>1343406</c:v>
                </c:pt>
                <c:pt idx="752">
                  <c:v>1343468</c:v>
                </c:pt>
                <c:pt idx="753">
                  <c:v>1343477.875</c:v>
                </c:pt>
                <c:pt idx="754">
                  <c:v>1343487.75</c:v>
                </c:pt>
                <c:pt idx="755">
                  <c:v>1343497.625</c:v>
                </c:pt>
                <c:pt idx="756">
                  <c:v>1343507.5</c:v>
                </c:pt>
                <c:pt idx="757">
                  <c:v>1343517.375</c:v>
                </c:pt>
                <c:pt idx="758">
                  <c:v>1343527.25</c:v>
                </c:pt>
                <c:pt idx="759">
                  <c:v>1343537.125</c:v>
                </c:pt>
                <c:pt idx="760">
                  <c:v>1343600</c:v>
                </c:pt>
                <c:pt idx="761">
                  <c:v>1343610</c:v>
                </c:pt>
                <c:pt idx="762">
                  <c:v>1343620</c:v>
                </c:pt>
                <c:pt idx="763">
                  <c:v>1343630</c:v>
                </c:pt>
                <c:pt idx="764">
                  <c:v>1343640</c:v>
                </c:pt>
                <c:pt idx="765">
                  <c:v>1343650</c:v>
                </c:pt>
                <c:pt idx="766">
                  <c:v>1343660</c:v>
                </c:pt>
                <c:pt idx="767">
                  <c:v>1343670</c:v>
                </c:pt>
                <c:pt idx="768">
                  <c:v>1343731</c:v>
                </c:pt>
                <c:pt idx="769">
                  <c:v>1343741</c:v>
                </c:pt>
                <c:pt idx="770">
                  <c:v>1343751</c:v>
                </c:pt>
                <c:pt idx="771">
                  <c:v>1343761</c:v>
                </c:pt>
                <c:pt idx="772">
                  <c:v>1343771</c:v>
                </c:pt>
                <c:pt idx="773">
                  <c:v>1343781</c:v>
                </c:pt>
                <c:pt idx="774">
                  <c:v>1343791</c:v>
                </c:pt>
                <c:pt idx="775">
                  <c:v>1343801</c:v>
                </c:pt>
                <c:pt idx="776">
                  <c:v>1343861</c:v>
                </c:pt>
                <c:pt idx="777">
                  <c:v>1343871</c:v>
                </c:pt>
                <c:pt idx="778">
                  <c:v>1343881</c:v>
                </c:pt>
                <c:pt idx="779">
                  <c:v>1343891</c:v>
                </c:pt>
                <c:pt idx="780">
                  <c:v>1343901</c:v>
                </c:pt>
                <c:pt idx="781">
                  <c:v>1343911</c:v>
                </c:pt>
                <c:pt idx="782">
                  <c:v>1343921</c:v>
                </c:pt>
                <c:pt idx="783">
                  <c:v>1343931</c:v>
                </c:pt>
                <c:pt idx="784">
                  <c:v>1343993</c:v>
                </c:pt>
                <c:pt idx="785">
                  <c:v>1344002.875</c:v>
                </c:pt>
                <c:pt idx="786">
                  <c:v>1344012.75</c:v>
                </c:pt>
                <c:pt idx="787">
                  <c:v>1344022.625</c:v>
                </c:pt>
                <c:pt idx="788">
                  <c:v>1344032.5</c:v>
                </c:pt>
                <c:pt idx="789">
                  <c:v>1344042.375</c:v>
                </c:pt>
                <c:pt idx="790">
                  <c:v>1344052.25</c:v>
                </c:pt>
                <c:pt idx="791">
                  <c:v>1344062.125</c:v>
                </c:pt>
                <c:pt idx="792">
                  <c:v>1344123</c:v>
                </c:pt>
                <c:pt idx="793">
                  <c:v>1344133</c:v>
                </c:pt>
                <c:pt idx="794">
                  <c:v>1344143</c:v>
                </c:pt>
                <c:pt idx="795">
                  <c:v>1344153</c:v>
                </c:pt>
                <c:pt idx="796">
                  <c:v>1344163</c:v>
                </c:pt>
                <c:pt idx="797">
                  <c:v>1344173</c:v>
                </c:pt>
                <c:pt idx="798">
                  <c:v>1344183</c:v>
                </c:pt>
                <c:pt idx="799">
                  <c:v>1344193</c:v>
                </c:pt>
                <c:pt idx="800">
                  <c:v>1344253</c:v>
                </c:pt>
                <c:pt idx="801">
                  <c:v>1344263</c:v>
                </c:pt>
                <c:pt idx="802">
                  <c:v>1344273</c:v>
                </c:pt>
                <c:pt idx="803">
                  <c:v>1344283</c:v>
                </c:pt>
                <c:pt idx="804">
                  <c:v>1344293</c:v>
                </c:pt>
                <c:pt idx="805">
                  <c:v>1344303</c:v>
                </c:pt>
                <c:pt idx="806">
                  <c:v>1344313</c:v>
                </c:pt>
                <c:pt idx="807">
                  <c:v>1344323</c:v>
                </c:pt>
                <c:pt idx="808">
                  <c:v>1344383</c:v>
                </c:pt>
                <c:pt idx="809">
                  <c:v>1344393</c:v>
                </c:pt>
                <c:pt idx="810">
                  <c:v>1344403</c:v>
                </c:pt>
                <c:pt idx="811">
                  <c:v>1344413</c:v>
                </c:pt>
                <c:pt idx="812">
                  <c:v>1344423</c:v>
                </c:pt>
                <c:pt idx="813">
                  <c:v>1344433</c:v>
                </c:pt>
                <c:pt idx="814">
                  <c:v>1344443</c:v>
                </c:pt>
                <c:pt idx="815">
                  <c:v>1344453</c:v>
                </c:pt>
                <c:pt idx="816">
                  <c:v>1344513</c:v>
                </c:pt>
                <c:pt idx="817">
                  <c:v>1344522.875</c:v>
                </c:pt>
                <c:pt idx="818">
                  <c:v>1344532.75</c:v>
                </c:pt>
                <c:pt idx="819">
                  <c:v>1344542.625</c:v>
                </c:pt>
                <c:pt idx="820">
                  <c:v>1344552.5</c:v>
                </c:pt>
                <c:pt idx="821">
                  <c:v>1344562.375</c:v>
                </c:pt>
                <c:pt idx="822">
                  <c:v>1344572.25</c:v>
                </c:pt>
                <c:pt idx="823">
                  <c:v>1344582.125</c:v>
                </c:pt>
                <c:pt idx="824">
                  <c:v>1344644</c:v>
                </c:pt>
                <c:pt idx="825">
                  <c:v>1344654</c:v>
                </c:pt>
                <c:pt idx="826">
                  <c:v>1344664</c:v>
                </c:pt>
                <c:pt idx="827">
                  <c:v>1344674</c:v>
                </c:pt>
                <c:pt idx="828">
                  <c:v>1344684</c:v>
                </c:pt>
                <c:pt idx="829">
                  <c:v>1344694</c:v>
                </c:pt>
                <c:pt idx="830">
                  <c:v>1344704</c:v>
                </c:pt>
                <c:pt idx="831">
                  <c:v>1344714</c:v>
                </c:pt>
                <c:pt idx="832">
                  <c:v>1344775</c:v>
                </c:pt>
                <c:pt idx="833">
                  <c:v>1344785</c:v>
                </c:pt>
                <c:pt idx="834">
                  <c:v>1344795</c:v>
                </c:pt>
                <c:pt idx="835">
                  <c:v>1344805</c:v>
                </c:pt>
                <c:pt idx="836">
                  <c:v>1344815</c:v>
                </c:pt>
                <c:pt idx="837">
                  <c:v>1344825</c:v>
                </c:pt>
                <c:pt idx="838">
                  <c:v>1344835</c:v>
                </c:pt>
                <c:pt idx="839">
                  <c:v>1344845</c:v>
                </c:pt>
                <c:pt idx="840">
                  <c:v>1344906</c:v>
                </c:pt>
                <c:pt idx="841">
                  <c:v>1344916</c:v>
                </c:pt>
                <c:pt idx="842">
                  <c:v>1344926</c:v>
                </c:pt>
                <c:pt idx="843">
                  <c:v>1344936</c:v>
                </c:pt>
                <c:pt idx="844">
                  <c:v>1344946</c:v>
                </c:pt>
                <c:pt idx="845">
                  <c:v>1344956</c:v>
                </c:pt>
                <c:pt idx="846">
                  <c:v>1344966</c:v>
                </c:pt>
                <c:pt idx="847">
                  <c:v>1344976</c:v>
                </c:pt>
                <c:pt idx="848">
                  <c:v>1345038</c:v>
                </c:pt>
                <c:pt idx="849">
                  <c:v>1345047.875</c:v>
                </c:pt>
                <c:pt idx="850">
                  <c:v>1345057.75</c:v>
                </c:pt>
                <c:pt idx="851">
                  <c:v>1345067.625</c:v>
                </c:pt>
                <c:pt idx="852">
                  <c:v>1345077.5</c:v>
                </c:pt>
                <c:pt idx="853">
                  <c:v>1345087.375</c:v>
                </c:pt>
                <c:pt idx="854">
                  <c:v>1345097.25</c:v>
                </c:pt>
                <c:pt idx="855">
                  <c:v>1345107.125</c:v>
                </c:pt>
                <c:pt idx="856">
                  <c:v>1345168</c:v>
                </c:pt>
                <c:pt idx="857">
                  <c:v>1345178</c:v>
                </c:pt>
                <c:pt idx="858">
                  <c:v>1345188</c:v>
                </c:pt>
                <c:pt idx="859">
                  <c:v>1345198</c:v>
                </c:pt>
                <c:pt idx="860">
                  <c:v>1345208</c:v>
                </c:pt>
                <c:pt idx="861">
                  <c:v>1345218</c:v>
                </c:pt>
                <c:pt idx="862">
                  <c:v>1345228</c:v>
                </c:pt>
                <c:pt idx="863">
                  <c:v>1345238</c:v>
                </c:pt>
                <c:pt idx="864">
                  <c:v>1345298</c:v>
                </c:pt>
                <c:pt idx="865">
                  <c:v>1345308</c:v>
                </c:pt>
                <c:pt idx="866">
                  <c:v>1345318</c:v>
                </c:pt>
                <c:pt idx="867">
                  <c:v>1345328</c:v>
                </c:pt>
                <c:pt idx="868">
                  <c:v>1345338</c:v>
                </c:pt>
                <c:pt idx="869">
                  <c:v>1345348</c:v>
                </c:pt>
                <c:pt idx="870">
                  <c:v>1345358</c:v>
                </c:pt>
                <c:pt idx="871">
                  <c:v>1345368</c:v>
                </c:pt>
                <c:pt idx="872">
                  <c:v>1345429</c:v>
                </c:pt>
                <c:pt idx="873">
                  <c:v>1345439</c:v>
                </c:pt>
                <c:pt idx="874">
                  <c:v>1345449</c:v>
                </c:pt>
                <c:pt idx="875">
                  <c:v>1345459</c:v>
                </c:pt>
                <c:pt idx="876">
                  <c:v>1345469</c:v>
                </c:pt>
                <c:pt idx="877">
                  <c:v>1345479</c:v>
                </c:pt>
                <c:pt idx="878">
                  <c:v>1345489</c:v>
                </c:pt>
                <c:pt idx="879">
                  <c:v>1345499</c:v>
                </c:pt>
                <c:pt idx="880">
                  <c:v>1345561</c:v>
                </c:pt>
                <c:pt idx="881">
                  <c:v>1345571</c:v>
                </c:pt>
                <c:pt idx="882">
                  <c:v>1345581</c:v>
                </c:pt>
                <c:pt idx="883">
                  <c:v>1345591</c:v>
                </c:pt>
                <c:pt idx="884">
                  <c:v>1345601</c:v>
                </c:pt>
                <c:pt idx="885">
                  <c:v>1345611</c:v>
                </c:pt>
                <c:pt idx="886">
                  <c:v>1345621</c:v>
                </c:pt>
                <c:pt idx="887">
                  <c:v>1345631</c:v>
                </c:pt>
                <c:pt idx="888">
                  <c:v>1345692</c:v>
                </c:pt>
                <c:pt idx="889">
                  <c:v>1345702</c:v>
                </c:pt>
                <c:pt idx="890">
                  <c:v>1345712</c:v>
                </c:pt>
                <c:pt idx="891">
                  <c:v>1345722</c:v>
                </c:pt>
                <c:pt idx="892">
                  <c:v>1345732</c:v>
                </c:pt>
                <c:pt idx="893">
                  <c:v>1345742</c:v>
                </c:pt>
                <c:pt idx="894">
                  <c:v>1345752</c:v>
                </c:pt>
                <c:pt idx="895">
                  <c:v>1345762</c:v>
                </c:pt>
                <c:pt idx="896">
                  <c:v>1345824</c:v>
                </c:pt>
                <c:pt idx="897">
                  <c:v>1345833.875</c:v>
                </c:pt>
                <c:pt idx="898">
                  <c:v>1345843.75</c:v>
                </c:pt>
                <c:pt idx="899">
                  <c:v>1345853.625</c:v>
                </c:pt>
                <c:pt idx="900">
                  <c:v>1345863.5</c:v>
                </c:pt>
                <c:pt idx="901">
                  <c:v>1345873.375</c:v>
                </c:pt>
                <c:pt idx="902">
                  <c:v>1345883.25</c:v>
                </c:pt>
                <c:pt idx="903">
                  <c:v>1345893.125</c:v>
                </c:pt>
                <c:pt idx="904">
                  <c:v>1345955</c:v>
                </c:pt>
                <c:pt idx="905">
                  <c:v>1345964.875</c:v>
                </c:pt>
                <c:pt idx="906">
                  <c:v>1345974.75</c:v>
                </c:pt>
                <c:pt idx="907">
                  <c:v>1345984.625</c:v>
                </c:pt>
                <c:pt idx="908">
                  <c:v>1345994.5</c:v>
                </c:pt>
                <c:pt idx="909">
                  <c:v>1346004.375</c:v>
                </c:pt>
                <c:pt idx="910">
                  <c:v>1346014.25</c:v>
                </c:pt>
                <c:pt idx="911">
                  <c:v>1346024.125</c:v>
                </c:pt>
                <c:pt idx="912">
                  <c:v>1346084</c:v>
                </c:pt>
                <c:pt idx="913">
                  <c:v>1346094</c:v>
                </c:pt>
                <c:pt idx="914">
                  <c:v>1346104</c:v>
                </c:pt>
                <c:pt idx="915">
                  <c:v>1346114</c:v>
                </c:pt>
                <c:pt idx="916">
                  <c:v>1346124</c:v>
                </c:pt>
                <c:pt idx="917">
                  <c:v>1346134</c:v>
                </c:pt>
                <c:pt idx="918">
                  <c:v>1346144</c:v>
                </c:pt>
                <c:pt idx="919">
                  <c:v>1346154</c:v>
                </c:pt>
                <c:pt idx="920">
                  <c:v>1346215</c:v>
                </c:pt>
                <c:pt idx="921">
                  <c:v>1346224.875</c:v>
                </c:pt>
                <c:pt idx="922">
                  <c:v>1346234.75</c:v>
                </c:pt>
                <c:pt idx="923">
                  <c:v>1346244.625</c:v>
                </c:pt>
                <c:pt idx="924">
                  <c:v>1346254.5</c:v>
                </c:pt>
                <c:pt idx="925">
                  <c:v>1346264.375</c:v>
                </c:pt>
                <c:pt idx="926">
                  <c:v>1346274.25</c:v>
                </c:pt>
                <c:pt idx="927">
                  <c:v>1346284.125</c:v>
                </c:pt>
                <c:pt idx="928">
                  <c:v>1346344</c:v>
                </c:pt>
                <c:pt idx="929">
                  <c:v>1346354</c:v>
                </c:pt>
                <c:pt idx="930">
                  <c:v>1346364</c:v>
                </c:pt>
                <c:pt idx="931">
                  <c:v>1346374</c:v>
                </c:pt>
                <c:pt idx="932">
                  <c:v>1346384</c:v>
                </c:pt>
                <c:pt idx="933">
                  <c:v>1346394</c:v>
                </c:pt>
                <c:pt idx="934">
                  <c:v>1346404</c:v>
                </c:pt>
                <c:pt idx="935">
                  <c:v>1346414</c:v>
                </c:pt>
                <c:pt idx="936">
                  <c:v>1346474</c:v>
                </c:pt>
                <c:pt idx="937">
                  <c:v>1346483.875</c:v>
                </c:pt>
                <c:pt idx="938">
                  <c:v>1346493.75</c:v>
                </c:pt>
                <c:pt idx="939">
                  <c:v>1346503.625</c:v>
                </c:pt>
                <c:pt idx="940">
                  <c:v>1346513.5</c:v>
                </c:pt>
                <c:pt idx="941">
                  <c:v>1346523.375</c:v>
                </c:pt>
                <c:pt idx="942">
                  <c:v>1346533.25</c:v>
                </c:pt>
                <c:pt idx="943">
                  <c:v>1346543.125</c:v>
                </c:pt>
                <c:pt idx="944">
                  <c:v>1346603</c:v>
                </c:pt>
                <c:pt idx="945">
                  <c:v>1346613</c:v>
                </c:pt>
                <c:pt idx="946">
                  <c:v>1346623</c:v>
                </c:pt>
                <c:pt idx="947">
                  <c:v>1346633</c:v>
                </c:pt>
                <c:pt idx="948">
                  <c:v>1346643</c:v>
                </c:pt>
                <c:pt idx="949">
                  <c:v>1346653</c:v>
                </c:pt>
                <c:pt idx="950">
                  <c:v>1346663</c:v>
                </c:pt>
                <c:pt idx="951">
                  <c:v>1346673</c:v>
                </c:pt>
                <c:pt idx="952">
                  <c:v>1346733</c:v>
                </c:pt>
                <c:pt idx="953">
                  <c:v>1346743</c:v>
                </c:pt>
                <c:pt idx="954">
                  <c:v>1346753</c:v>
                </c:pt>
                <c:pt idx="955">
                  <c:v>1346763</c:v>
                </c:pt>
                <c:pt idx="956">
                  <c:v>1346773</c:v>
                </c:pt>
                <c:pt idx="957">
                  <c:v>1346783</c:v>
                </c:pt>
                <c:pt idx="958">
                  <c:v>1346793</c:v>
                </c:pt>
                <c:pt idx="959">
                  <c:v>1346803</c:v>
                </c:pt>
                <c:pt idx="960">
                  <c:v>1346864</c:v>
                </c:pt>
                <c:pt idx="961">
                  <c:v>1346873.875</c:v>
                </c:pt>
                <c:pt idx="962">
                  <c:v>1346883.75</c:v>
                </c:pt>
                <c:pt idx="963">
                  <c:v>1346893.625</c:v>
                </c:pt>
                <c:pt idx="964">
                  <c:v>1346903.5</c:v>
                </c:pt>
                <c:pt idx="965">
                  <c:v>1346913.375</c:v>
                </c:pt>
                <c:pt idx="966">
                  <c:v>1346923.25</c:v>
                </c:pt>
                <c:pt idx="967">
                  <c:v>1346933.125</c:v>
                </c:pt>
                <c:pt idx="968">
                  <c:v>1346995</c:v>
                </c:pt>
                <c:pt idx="969">
                  <c:v>1347004.875</c:v>
                </c:pt>
                <c:pt idx="970">
                  <c:v>1347014.75</c:v>
                </c:pt>
                <c:pt idx="971">
                  <c:v>1347024.625</c:v>
                </c:pt>
                <c:pt idx="972">
                  <c:v>1347034.5</c:v>
                </c:pt>
                <c:pt idx="973">
                  <c:v>1347044.375</c:v>
                </c:pt>
                <c:pt idx="974">
                  <c:v>1347054.25</c:v>
                </c:pt>
                <c:pt idx="975">
                  <c:v>1347064.125</c:v>
                </c:pt>
                <c:pt idx="976">
                  <c:v>1347126</c:v>
                </c:pt>
                <c:pt idx="977">
                  <c:v>1347136</c:v>
                </c:pt>
                <c:pt idx="978">
                  <c:v>1347146</c:v>
                </c:pt>
                <c:pt idx="979">
                  <c:v>1347156</c:v>
                </c:pt>
                <c:pt idx="980">
                  <c:v>1347166</c:v>
                </c:pt>
                <c:pt idx="981">
                  <c:v>1347176</c:v>
                </c:pt>
                <c:pt idx="982">
                  <c:v>1347186</c:v>
                </c:pt>
                <c:pt idx="983">
                  <c:v>1347196</c:v>
                </c:pt>
                <c:pt idx="984">
                  <c:v>1347258</c:v>
                </c:pt>
                <c:pt idx="985">
                  <c:v>1347268</c:v>
                </c:pt>
                <c:pt idx="986">
                  <c:v>1347278</c:v>
                </c:pt>
                <c:pt idx="987">
                  <c:v>1347288</c:v>
                </c:pt>
                <c:pt idx="988">
                  <c:v>1347298</c:v>
                </c:pt>
                <c:pt idx="989">
                  <c:v>1347308</c:v>
                </c:pt>
                <c:pt idx="990">
                  <c:v>1347318</c:v>
                </c:pt>
                <c:pt idx="991">
                  <c:v>1347328</c:v>
                </c:pt>
                <c:pt idx="992">
                  <c:v>1347388</c:v>
                </c:pt>
                <c:pt idx="993">
                  <c:v>1347398</c:v>
                </c:pt>
                <c:pt idx="994">
                  <c:v>1347408</c:v>
                </c:pt>
                <c:pt idx="995">
                  <c:v>1347418</c:v>
                </c:pt>
                <c:pt idx="996">
                  <c:v>1347428</c:v>
                </c:pt>
                <c:pt idx="997">
                  <c:v>1347438</c:v>
                </c:pt>
                <c:pt idx="998">
                  <c:v>1347448</c:v>
                </c:pt>
                <c:pt idx="999">
                  <c:v>1347458</c:v>
                </c:pt>
                <c:pt idx="1000">
                  <c:v>1347519</c:v>
                </c:pt>
                <c:pt idx="1001">
                  <c:v>1347529</c:v>
                </c:pt>
                <c:pt idx="1002">
                  <c:v>1347539</c:v>
                </c:pt>
                <c:pt idx="1003">
                  <c:v>1347549</c:v>
                </c:pt>
                <c:pt idx="1004">
                  <c:v>1347559</c:v>
                </c:pt>
                <c:pt idx="1005">
                  <c:v>1347569</c:v>
                </c:pt>
                <c:pt idx="1006">
                  <c:v>1347579</c:v>
                </c:pt>
                <c:pt idx="1007">
                  <c:v>1347589</c:v>
                </c:pt>
                <c:pt idx="1008">
                  <c:v>1347650</c:v>
                </c:pt>
                <c:pt idx="1009">
                  <c:v>1347660</c:v>
                </c:pt>
                <c:pt idx="1010">
                  <c:v>1347670</c:v>
                </c:pt>
                <c:pt idx="1011">
                  <c:v>1347680</c:v>
                </c:pt>
                <c:pt idx="1012">
                  <c:v>1347690</c:v>
                </c:pt>
                <c:pt idx="1013">
                  <c:v>1347700</c:v>
                </c:pt>
                <c:pt idx="1014">
                  <c:v>1347710</c:v>
                </c:pt>
                <c:pt idx="1015">
                  <c:v>1347720</c:v>
                </c:pt>
                <c:pt idx="1016">
                  <c:v>1347781</c:v>
                </c:pt>
                <c:pt idx="1017">
                  <c:v>1347791</c:v>
                </c:pt>
                <c:pt idx="1018">
                  <c:v>1347801</c:v>
                </c:pt>
                <c:pt idx="1019">
                  <c:v>1347811</c:v>
                </c:pt>
                <c:pt idx="1020">
                  <c:v>1347821</c:v>
                </c:pt>
                <c:pt idx="1021">
                  <c:v>1347831</c:v>
                </c:pt>
                <c:pt idx="1022">
                  <c:v>1347841</c:v>
                </c:pt>
                <c:pt idx="1023">
                  <c:v>1347851</c:v>
                </c:pt>
                <c:pt idx="1024">
                  <c:v>1347913</c:v>
                </c:pt>
                <c:pt idx="1025">
                  <c:v>1347922.875</c:v>
                </c:pt>
                <c:pt idx="1026">
                  <c:v>1347932.75</c:v>
                </c:pt>
                <c:pt idx="1027">
                  <c:v>1347942.625</c:v>
                </c:pt>
                <c:pt idx="1028">
                  <c:v>1347952.5</c:v>
                </c:pt>
                <c:pt idx="1029">
                  <c:v>1347962.375</c:v>
                </c:pt>
                <c:pt idx="1030">
                  <c:v>1347972.25</c:v>
                </c:pt>
                <c:pt idx="1031">
                  <c:v>1347982.125</c:v>
                </c:pt>
                <c:pt idx="1032">
                  <c:v>1348044</c:v>
                </c:pt>
                <c:pt idx="1033">
                  <c:v>1348053.875</c:v>
                </c:pt>
                <c:pt idx="1034">
                  <c:v>1348063.75</c:v>
                </c:pt>
                <c:pt idx="1035">
                  <c:v>1348073.625</c:v>
                </c:pt>
                <c:pt idx="1036">
                  <c:v>1348083.5</c:v>
                </c:pt>
                <c:pt idx="1037">
                  <c:v>1348093.375</c:v>
                </c:pt>
                <c:pt idx="1038">
                  <c:v>1348103.25</c:v>
                </c:pt>
                <c:pt idx="1039">
                  <c:v>1348113.125</c:v>
                </c:pt>
                <c:pt idx="1040">
                  <c:v>1348175</c:v>
                </c:pt>
                <c:pt idx="1041">
                  <c:v>1348184.875</c:v>
                </c:pt>
                <c:pt idx="1042">
                  <c:v>1348194.75</c:v>
                </c:pt>
                <c:pt idx="1043">
                  <c:v>1348204.625</c:v>
                </c:pt>
                <c:pt idx="1044">
                  <c:v>1348214.5</c:v>
                </c:pt>
                <c:pt idx="1045">
                  <c:v>1348224.375</c:v>
                </c:pt>
                <c:pt idx="1046">
                  <c:v>1348234.25</c:v>
                </c:pt>
                <c:pt idx="1047">
                  <c:v>1348244.125</c:v>
                </c:pt>
                <c:pt idx="1048">
                  <c:v>1348305</c:v>
                </c:pt>
                <c:pt idx="1049">
                  <c:v>1348315</c:v>
                </c:pt>
                <c:pt idx="1050">
                  <c:v>1348325</c:v>
                </c:pt>
                <c:pt idx="1051">
                  <c:v>1348335</c:v>
                </c:pt>
                <c:pt idx="1052">
                  <c:v>1348345</c:v>
                </c:pt>
                <c:pt idx="1053">
                  <c:v>1348355</c:v>
                </c:pt>
                <c:pt idx="1054">
                  <c:v>1348365</c:v>
                </c:pt>
                <c:pt idx="1055">
                  <c:v>1348375</c:v>
                </c:pt>
                <c:pt idx="1056">
                  <c:v>1348437</c:v>
                </c:pt>
                <c:pt idx="1057">
                  <c:v>1348446.875</c:v>
                </c:pt>
                <c:pt idx="1058">
                  <c:v>1348456.75</c:v>
                </c:pt>
                <c:pt idx="1059">
                  <c:v>1348466.625</c:v>
                </c:pt>
                <c:pt idx="1060">
                  <c:v>1348476.5</c:v>
                </c:pt>
                <c:pt idx="1061">
                  <c:v>1348486.375</c:v>
                </c:pt>
                <c:pt idx="1062">
                  <c:v>1348496.25</c:v>
                </c:pt>
                <c:pt idx="1063">
                  <c:v>1348506.125</c:v>
                </c:pt>
                <c:pt idx="1064">
                  <c:v>1348567</c:v>
                </c:pt>
                <c:pt idx="1065">
                  <c:v>1348577</c:v>
                </c:pt>
                <c:pt idx="1066">
                  <c:v>1348587</c:v>
                </c:pt>
                <c:pt idx="1067">
                  <c:v>1348597</c:v>
                </c:pt>
                <c:pt idx="1068">
                  <c:v>1348607</c:v>
                </c:pt>
                <c:pt idx="1069">
                  <c:v>1348617</c:v>
                </c:pt>
                <c:pt idx="1070">
                  <c:v>1348627</c:v>
                </c:pt>
                <c:pt idx="1071">
                  <c:v>1348637</c:v>
                </c:pt>
                <c:pt idx="1072">
                  <c:v>1348698</c:v>
                </c:pt>
                <c:pt idx="1073">
                  <c:v>1348708</c:v>
                </c:pt>
                <c:pt idx="1074">
                  <c:v>1348718</c:v>
                </c:pt>
                <c:pt idx="1075">
                  <c:v>1348728</c:v>
                </c:pt>
                <c:pt idx="1076">
                  <c:v>1348738</c:v>
                </c:pt>
                <c:pt idx="1077">
                  <c:v>1348748</c:v>
                </c:pt>
                <c:pt idx="1078">
                  <c:v>1348758</c:v>
                </c:pt>
                <c:pt idx="1079">
                  <c:v>1348768</c:v>
                </c:pt>
                <c:pt idx="1080">
                  <c:v>1348829</c:v>
                </c:pt>
                <c:pt idx="1081">
                  <c:v>1348839</c:v>
                </c:pt>
                <c:pt idx="1082">
                  <c:v>1348849</c:v>
                </c:pt>
                <c:pt idx="1083">
                  <c:v>1348859</c:v>
                </c:pt>
                <c:pt idx="1084">
                  <c:v>1348869</c:v>
                </c:pt>
                <c:pt idx="1085">
                  <c:v>1348879</c:v>
                </c:pt>
                <c:pt idx="1086">
                  <c:v>1348889</c:v>
                </c:pt>
                <c:pt idx="1087">
                  <c:v>1348899</c:v>
                </c:pt>
                <c:pt idx="1088">
                  <c:v>1348959</c:v>
                </c:pt>
                <c:pt idx="1089">
                  <c:v>1348969</c:v>
                </c:pt>
                <c:pt idx="1090">
                  <c:v>1348979</c:v>
                </c:pt>
                <c:pt idx="1091">
                  <c:v>1348989</c:v>
                </c:pt>
                <c:pt idx="1092">
                  <c:v>1348999</c:v>
                </c:pt>
                <c:pt idx="1093">
                  <c:v>1349009</c:v>
                </c:pt>
                <c:pt idx="1094">
                  <c:v>1349019</c:v>
                </c:pt>
                <c:pt idx="1095">
                  <c:v>1349029</c:v>
                </c:pt>
                <c:pt idx="1096">
                  <c:v>1349090</c:v>
                </c:pt>
                <c:pt idx="1097">
                  <c:v>1349099.875</c:v>
                </c:pt>
                <c:pt idx="1098">
                  <c:v>1349109.75</c:v>
                </c:pt>
                <c:pt idx="1099">
                  <c:v>1349119.625</c:v>
                </c:pt>
                <c:pt idx="1100">
                  <c:v>1349129.5</c:v>
                </c:pt>
                <c:pt idx="1101">
                  <c:v>1349139.375</c:v>
                </c:pt>
                <c:pt idx="1102">
                  <c:v>1349149.25</c:v>
                </c:pt>
                <c:pt idx="1103">
                  <c:v>1349159.125</c:v>
                </c:pt>
                <c:pt idx="1104">
                  <c:v>1349221</c:v>
                </c:pt>
                <c:pt idx="1105">
                  <c:v>1349230.875</c:v>
                </c:pt>
                <c:pt idx="1106">
                  <c:v>1349240.75</c:v>
                </c:pt>
                <c:pt idx="1107">
                  <c:v>1349250.625</c:v>
                </c:pt>
                <c:pt idx="1108">
                  <c:v>1349260.5</c:v>
                </c:pt>
                <c:pt idx="1109">
                  <c:v>1349270.375</c:v>
                </c:pt>
                <c:pt idx="1110">
                  <c:v>1349280.25</c:v>
                </c:pt>
                <c:pt idx="1111">
                  <c:v>1349290.125</c:v>
                </c:pt>
                <c:pt idx="1112">
                  <c:v>1349351</c:v>
                </c:pt>
                <c:pt idx="1113">
                  <c:v>1349361</c:v>
                </c:pt>
                <c:pt idx="1114">
                  <c:v>1349371</c:v>
                </c:pt>
                <c:pt idx="1115">
                  <c:v>1349381</c:v>
                </c:pt>
                <c:pt idx="1116">
                  <c:v>1349391</c:v>
                </c:pt>
                <c:pt idx="1117">
                  <c:v>1349401</c:v>
                </c:pt>
                <c:pt idx="1118">
                  <c:v>1349411</c:v>
                </c:pt>
                <c:pt idx="1119">
                  <c:v>1349421</c:v>
                </c:pt>
                <c:pt idx="1120">
                  <c:v>1349482</c:v>
                </c:pt>
                <c:pt idx="1121">
                  <c:v>1349492</c:v>
                </c:pt>
                <c:pt idx="1122">
                  <c:v>1349502</c:v>
                </c:pt>
                <c:pt idx="1123">
                  <c:v>1349512</c:v>
                </c:pt>
                <c:pt idx="1124">
                  <c:v>1349522</c:v>
                </c:pt>
                <c:pt idx="1125">
                  <c:v>1349532</c:v>
                </c:pt>
                <c:pt idx="1126">
                  <c:v>1349542</c:v>
                </c:pt>
                <c:pt idx="1127">
                  <c:v>1349552</c:v>
                </c:pt>
                <c:pt idx="1128">
                  <c:v>1349612</c:v>
                </c:pt>
                <c:pt idx="1129">
                  <c:v>1349621.875</c:v>
                </c:pt>
                <c:pt idx="1130">
                  <c:v>1349631.75</c:v>
                </c:pt>
                <c:pt idx="1131">
                  <c:v>1349641.625</c:v>
                </c:pt>
                <c:pt idx="1132">
                  <c:v>1349651.5</c:v>
                </c:pt>
                <c:pt idx="1133">
                  <c:v>1349661.375</c:v>
                </c:pt>
                <c:pt idx="1134">
                  <c:v>1349671.25</c:v>
                </c:pt>
                <c:pt idx="1135">
                  <c:v>1349681.125</c:v>
                </c:pt>
                <c:pt idx="1136">
                  <c:v>1349742</c:v>
                </c:pt>
                <c:pt idx="1137">
                  <c:v>1349751.875</c:v>
                </c:pt>
                <c:pt idx="1138">
                  <c:v>1349761.75</c:v>
                </c:pt>
                <c:pt idx="1139">
                  <c:v>1349771.625</c:v>
                </c:pt>
                <c:pt idx="1140">
                  <c:v>1349781.5</c:v>
                </c:pt>
                <c:pt idx="1141">
                  <c:v>1349791.375</c:v>
                </c:pt>
                <c:pt idx="1142">
                  <c:v>1349801.25</c:v>
                </c:pt>
                <c:pt idx="1143">
                  <c:v>1349811.125</c:v>
                </c:pt>
                <c:pt idx="1144">
                  <c:v>1349873</c:v>
                </c:pt>
                <c:pt idx="1145">
                  <c:v>1349882.875</c:v>
                </c:pt>
                <c:pt idx="1146">
                  <c:v>1349892.75</c:v>
                </c:pt>
                <c:pt idx="1147">
                  <c:v>1349902.625</c:v>
                </c:pt>
                <c:pt idx="1148">
                  <c:v>1349912.5</c:v>
                </c:pt>
                <c:pt idx="1149">
                  <c:v>1349922.375</c:v>
                </c:pt>
                <c:pt idx="1150">
                  <c:v>1349932.25</c:v>
                </c:pt>
                <c:pt idx="1151">
                  <c:v>1349942.125</c:v>
                </c:pt>
                <c:pt idx="1152">
                  <c:v>1350004</c:v>
                </c:pt>
                <c:pt idx="1153">
                  <c:v>1350014</c:v>
                </c:pt>
                <c:pt idx="1154">
                  <c:v>1350024</c:v>
                </c:pt>
                <c:pt idx="1155">
                  <c:v>1350034</c:v>
                </c:pt>
                <c:pt idx="1156">
                  <c:v>1350044</c:v>
                </c:pt>
                <c:pt idx="1157">
                  <c:v>1350054</c:v>
                </c:pt>
                <c:pt idx="1158">
                  <c:v>1350064</c:v>
                </c:pt>
                <c:pt idx="1159">
                  <c:v>1350074</c:v>
                </c:pt>
                <c:pt idx="1160">
                  <c:v>1350137</c:v>
                </c:pt>
                <c:pt idx="1161">
                  <c:v>1350146.875</c:v>
                </c:pt>
                <c:pt idx="1162">
                  <c:v>1350156.75</c:v>
                </c:pt>
                <c:pt idx="1163">
                  <c:v>1350166.625</c:v>
                </c:pt>
                <c:pt idx="1164">
                  <c:v>1350176.5</c:v>
                </c:pt>
                <c:pt idx="1165">
                  <c:v>1350186.375</c:v>
                </c:pt>
                <c:pt idx="1166">
                  <c:v>1350196.25</c:v>
                </c:pt>
                <c:pt idx="1167">
                  <c:v>1350206.125</c:v>
                </c:pt>
                <c:pt idx="1168">
                  <c:v>1350267</c:v>
                </c:pt>
                <c:pt idx="1169">
                  <c:v>1350277</c:v>
                </c:pt>
                <c:pt idx="1170">
                  <c:v>1350287</c:v>
                </c:pt>
                <c:pt idx="1171">
                  <c:v>1350297</c:v>
                </c:pt>
                <c:pt idx="1172">
                  <c:v>1350307</c:v>
                </c:pt>
                <c:pt idx="1173">
                  <c:v>1350317</c:v>
                </c:pt>
                <c:pt idx="1174">
                  <c:v>1350327</c:v>
                </c:pt>
                <c:pt idx="1175">
                  <c:v>1350337</c:v>
                </c:pt>
                <c:pt idx="1176">
                  <c:v>1350399</c:v>
                </c:pt>
                <c:pt idx="1177">
                  <c:v>1350409</c:v>
                </c:pt>
                <c:pt idx="1178">
                  <c:v>1350419</c:v>
                </c:pt>
                <c:pt idx="1179">
                  <c:v>1350429</c:v>
                </c:pt>
                <c:pt idx="1180">
                  <c:v>1350439</c:v>
                </c:pt>
                <c:pt idx="1181">
                  <c:v>1350449</c:v>
                </c:pt>
                <c:pt idx="1182">
                  <c:v>1350459</c:v>
                </c:pt>
                <c:pt idx="1183">
                  <c:v>1350469</c:v>
                </c:pt>
                <c:pt idx="1184">
                  <c:v>1350530</c:v>
                </c:pt>
                <c:pt idx="1185">
                  <c:v>1350540</c:v>
                </c:pt>
                <c:pt idx="1186">
                  <c:v>1350550</c:v>
                </c:pt>
                <c:pt idx="1187">
                  <c:v>1350560</c:v>
                </c:pt>
                <c:pt idx="1188">
                  <c:v>1350570</c:v>
                </c:pt>
                <c:pt idx="1189">
                  <c:v>1350580</c:v>
                </c:pt>
                <c:pt idx="1190">
                  <c:v>1350590</c:v>
                </c:pt>
                <c:pt idx="1191">
                  <c:v>1350600</c:v>
                </c:pt>
                <c:pt idx="1192">
                  <c:v>1350661</c:v>
                </c:pt>
                <c:pt idx="1193">
                  <c:v>1350670.875</c:v>
                </c:pt>
                <c:pt idx="1194">
                  <c:v>1350680.75</c:v>
                </c:pt>
                <c:pt idx="1195">
                  <c:v>1350690.625</c:v>
                </c:pt>
                <c:pt idx="1196">
                  <c:v>1350700.5</c:v>
                </c:pt>
                <c:pt idx="1197">
                  <c:v>1350710.375</c:v>
                </c:pt>
                <c:pt idx="1198">
                  <c:v>1350720.25</c:v>
                </c:pt>
                <c:pt idx="1199">
                  <c:v>1350730.125</c:v>
                </c:pt>
                <c:pt idx="1200">
                  <c:v>1350791</c:v>
                </c:pt>
                <c:pt idx="1201">
                  <c:v>1350801</c:v>
                </c:pt>
                <c:pt idx="1202">
                  <c:v>1350811</c:v>
                </c:pt>
                <c:pt idx="1203">
                  <c:v>1350821</c:v>
                </c:pt>
                <c:pt idx="1204">
                  <c:v>1350831</c:v>
                </c:pt>
                <c:pt idx="1205">
                  <c:v>1350841</c:v>
                </c:pt>
                <c:pt idx="1206">
                  <c:v>1350851</c:v>
                </c:pt>
                <c:pt idx="1207">
                  <c:v>1350861</c:v>
                </c:pt>
                <c:pt idx="1208">
                  <c:v>1350922</c:v>
                </c:pt>
                <c:pt idx="1209">
                  <c:v>1350932</c:v>
                </c:pt>
                <c:pt idx="1210">
                  <c:v>1350942</c:v>
                </c:pt>
                <c:pt idx="1211">
                  <c:v>1350952</c:v>
                </c:pt>
                <c:pt idx="1212">
                  <c:v>1350962</c:v>
                </c:pt>
                <c:pt idx="1213">
                  <c:v>1350972</c:v>
                </c:pt>
                <c:pt idx="1214">
                  <c:v>1350982</c:v>
                </c:pt>
                <c:pt idx="1215">
                  <c:v>1350992</c:v>
                </c:pt>
                <c:pt idx="1216">
                  <c:v>1351052</c:v>
                </c:pt>
                <c:pt idx="1217">
                  <c:v>1351062</c:v>
                </c:pt>
                <c:pt idx="1218">
                  <c:v>1351072</c:v>
                </c:pt>
                <c:pt idx="1219">
                  <c:v>1351082</c:v>
                </c:pt>
                <c:pt idx="1220">
                  <c:v>1351092</c:v>
                </c:pt>
                <c:pt idx="1221">
                  <c:v>1351102</c:v>
                </c:pt>
                <c:pt idx="1222">
                  <c:v>1351112</c:v>
                </c:pt>
                <c:pt idx="1223">
                  <c:v>1351122</c:v>
                </c:pt>
                <c:pt idx="1224">
                  <c:v>1351183</c:v>
                </c:pt>
                <c:pt idx="1225">
                  <c:v>1351193</c:v>
                </c:pt>
                <c:pt idx="1226">
                  <c:v>1351203</c:v>
                </c:pt>
                <c:pt idx="1227">
                  <c:v>1351213</c:v>
                </c:pt>
                <c:pt idx="1228">
                  <c:v>1351223</c:v>
                </c:pt>
                <c:pt idx="1229">
                  <c:v>1351233</c:v>
                </c:pt>
                <c:pt idx="1230">
                  <c:v>1351243</c:v>
                </c:pt>
                <c:pt idx="1231">
                  <c:v>1351253</c:v>
                </c:pt>
                <c:pt idx="1232">
                  <c:v>1351315</c:v>
                </c:pt>
                <c:pt idx="1233">
                  <c:v>1351325</c:v>
                </c:pt>
                <c:pt idx="1234">
                  <c:v>1351335</c:v>
                </c:pt>
                <c:pt idx="1235">
                  <c:v>1351345</c:v>
                </c:pt>
                <c:pt idx="1236">
                  <c:v>1351355</c:v>
                </c:pt>
                <c:pt idx="1237">
                  <c:v>1351365</c:v>
                </c:pt>
                <c:pt idx="1238">
                  <c:v>1351375</c:v>
                </c:pt>
                <c:pt idx="1239">
                  <c:v>1351385</c:v>
                </c:pt>
                <c:pt idx="1240">
                  <c:v>1351447</c:v>
                </c:pt>
                <c:pt idx="1241">
                  <c:v>1351457</c:v>
                </c:pt>
                <c:pt idx="1242">
                  <c:v>1351467</c:v>
                </c:pt>
                <c:pt idx="1243">
                  <c:v>1351477</c:v>
                </c:pt>
                <c:pt idx="1244">
                  <c:v>1351487</c:v>
                </c:pt>
                <c:pt idx="1245">
                  <c:v>1351497</c:v>
                </c:pt>
                <c:pt idx="1246">
                  <c:v>1351507</c:v>
                </c:pt>
                <c:pt idx="1247">
                  <c:v>1351517</c:v>
                </c:pt>
                <c:pt idx="1248">
                  <c:v>1351578</c:v>
                </c:pt>
                <c:pt idx="1249">
                  <c:v>1351587.875</c:v>
                </c:pt>
                <c:pt idx="1250">
                  <c:v>1351597.75</c:v>
                </c:pt>
                <c:pt idx="1251">
                  <c:v>1351607.625</c:v>
                </c:pt>
                <c:pt idx="1252">
                  <c:v>1351617.5</c:v>
                </c:pt>
                <c:pt idx="1253">
                  <c:v>1351627.375</c:v>
                </c:pt>
                <c:pt idx="1254">
                  <c:v>1351637.25</c:v>
                </c:pt>
                <c:pt idx="1255">
                  <c:v>1351647.125</c:v>
                </c:pt>
                <c:pt idx="1256">
                  <c:v>1351708</c:v>
                </c:pt>
                <c:pt idx="1257">
                  <c:v>1351718</c:v>
                </c:pt>
                <c:pt idx="1258">
                  <c:v>1351728</c:v>
                </c:pt>
                <c:pt idx="1259">
                  <c:v>1351738</c:v>
                </c:pt>
                <c:pt idx="1260">
                  <c:v>1351748</c:v>
                </c:pt>
                <c:pt idx="1261">
                  <c:v>1351758</c:v>
                </c:pt>
                <c:pt idx="1262">
                  <c:v>1351768</c:v>
                </c:pt>
                <c:pt idx="1263">
                  <c:v>1351778</c:v>
                </c:pt>
                <c:pt idx="1264">
                  <c:v>1351840</c:v>
                </c:pt>
                <c:pt idx="1265">
                  <c:v>1351849.875</c:v>
                </c:pt>
                <c:pt idx="1266">
                  <c:v>1351859.75</c:v>
                </c:pt>
                <c:pt idx="1267">
                  <c:v>1351869.625</c:v>
                </c:pt>
                <c:pt idx="1268">
                  <c:v>1351879.5</c:v>
                </c:pt>
                <c:pt idx="1269">
                  <c:v>1351889.375</c:v>
                </c:pt>
                <c:pt idx="1270">
                  <c:v>1351899.25</c:v>
                </c:pt>
                <c:pt idx="1271">
                  <c:v>1351909.125</c:v>
                </c:pt>
                <c:pt idx="1272">
                  <c:v>1351969</c:v>
                </c:pt>
                <c:pt idx="1273">
                  <c:v>1351979</c:v>
                </c:pt>
                <c:pt idx="1274">
                  <c:v>1351989</c:v>
                </c:pt>
                <c:pt idx="1275">
                  <c:v>1351999</c:v>
                </c:pt>
                <c:pt idx="1276">
                  <c:v>1352009</c:v>
                </c:pt>
                <c:pt idx="1277">
                  <c:v>1352019</c:v>
                </c:pt>
                <c:pt idx="1278">
                  <c:v>1352029</c:v>
                </c:pt>
                <c:pt idx="1279">
                  <c:v>1352039</c:v>
                </c:pt>
                <c:pt idx="1280">
                  <c:v>1352100</c:v>
                </c:pt>
                <c:pt idx="1281">
                  <c:v>1352109.875</c:v>
                </c:pt>
                <c:pt idx="1282">
                  <c:v>1352119.75</c:v>
                </c:pt>
                <c:pt idx="1283">
                  <c:v>1352129.625</c:v>
                </c:pt>
                <c:pt idx="1284">
                  <c:v>1352139.5</c:v>
                </c:pt>
                <c:pt idx="1285">
                  <c:v>1352149.375</c:v>
                </c:pt>
                <c:pt idx="1286">
                  <c:v>1352159.25</c:v>
                </c:pt>
                <c:pt idx="1287">
                  <c:v>1352169.125</c:v>
                </c:pt>
                <c:pt idx="1288">
                  <c:v>1352230</c:v>
                </c:pt>
                <c:pt idx="1289">
                  <c:v>1352240</c:v>
                </c:pt>
                <c:pt idx="1290">
                  <c:v>1352250</c:v>
                </c:pt>
                <c:pt idx="1291">
                  <c:v>1352260</c:v>
                </c:pt>
                <c:pt idx="1292">
                  <c:v>1352270</c:v>
                </c:pt>
                <c:pt idx="1293">
                  <c:v>1352280</c:v>
                </c:pt>
                <c:pt idx="1294">
                  <c:v>1352290</c:v>
                </c:pt>
                <c:pt idx="1295">
                  <c:v>1352300</c:v>
                </c:pt>
                <c:pt idx="1296">
                  <c:v>1352362</c:v>
                </c:pt>
                <c:pt idx="1297">
                  <c:v>1352371.875</c:v>
                </c:pt>
                <c:pt idx="1298">
                  <c:v>1352381.75</c:v>
                </c:pt>
                <c:pt idx="1299">
                  <c:v>1352391.625</c:v>
                </c:pt>
                <c:pt idx="1300">
                  <c:v>1352401.5</c:v>
                </c:pt>
                <c:pt idx="1301">
                  <c:v>1352411.375</c:v>
                </c:pt>
                <c:pt idx="1302">
                  <c:v>1352421.25</c:v>
                </c:pt>
                <c:pt idx="1303">
                  <c:v>1352431.125</c:v>
                </c:pt>
                <c:pt idx="1304">
                  <c:v>1352492</c:v>
                </c:pt>
                <c:pt idx="1305">
                  <c:v>1352501.875</c:v>
                </c:pt>
                <c:pt idx="1306">
                  <c:v>1352511.75</c:v>
                </c:pt>
                <c:pt idx="1307">
                  <c:v>1352521.625</c:v>
                </c:pt>
                <c:pt idx="1308">
                  <c:v>1352531.5</c:v>
                </c:pt>
                <c:pt idx="1309">
                  <c:v>1352541.375</c:v>
                </c:pt>
                <c:pt idx="1310">
                  <c:v>1352551.25</c:v>
                </c:pt>
                <c:pt idx="1311">
                  <c:v>1352561.125</c:v>
                </c:pt>
                <c:pt idx="1312">
                  <c:v>1352623</c:v>
                </c:pt>
                <c:pt idx="1313">
                  <c:v>1352633</c:v>
                </c:pt>
                <c:pt idx="1314">
                  <c:v>1352643</c:v>
                </c:pt>
                <c:pt idx="1315">
                  <c:v>1352653</c:v>
                </c:pt>
                <c:pt idx="1316">
                  <c:v>1352663</c:v>
                </c:pt>
                <c:pt idx="1317">
                  <c:v>1352673</c:v>
                </c:pt>
                <c:pt idx="1318">
                  <c:v>1352683</c:v>
                </c:pt>
                <c:pt idx="1319">
                  <c:v>1352693</c:v>
                </c:pt>
                <c:pt idx="1320">
                  <c:v>1352754</c:v>
                </c:pt>
                <c:pt idx="1321">
                  <c:v>1352764</c:v>
                </c:pt>
                <c:pt idx="1322">
                  <c:v>1352774</c:v>
                </c:pt>
                <c:pt idx="1323">
                  <c:v>1352784</c:v>
                </c:pt>
                <c:pt idx="1324">
                  <c:v>1352794</c:v>
                </c:pt>
                <c:pt idx="1325">
                  <c:v>1352804</c:v>
                </c:pt>
                <c:pt idx="1326">
                  <c:v>1352814</c:v>
                </c:pt>
                <c:pt idx="1327">
                  <c:v>1352824</c:v>
                </c:pt>
                <c:pt idx="1328">
                  <c:v>1352885</c:v>
                </c:pt>
                <c:pt idx="1329">
                  <c:v>1352895</c:v>
                </c:pt>
                <c:pt idx="1330">
                  <c:v>1352905</c:v>
                </c:pt>
                <c:pt idx="1331">
                  <c:v>1352915</c:v>
                </c:pt>
                <c:pt idx="1332">
                  <c:v>1352925</c:v>
                </c:pt>
                <c:pt idx="1333">
                  <c:v>1352935</c:v>
                </c:pt>
                <c:pt idx="1334">
                  <c:v>1352945</c:v>
                </c:pt>
                <c:pt idx="1335">
                  <c:v>1352955</c:v>
                </c:pt>
                <c:pt idx="1336">
                  <c:v>1353016</c:v>
                </c:pt>
                <c:pt idx="1337">
                  <c:v>1353026</c:v>
                </c:pt>
                <c:pt idx="1338">
                  <c:v>1353036</c:v>
                </c:pt>
                <c:pt idx="1339">
                  <c:v>1353046</c:v>
                </c:pt>
                <c:pt idx="1340">
                  <c:v>1353056</c:v>
                </c:pt>
                <c:pt idx="1341">
                  <c:v>1353066</c:v>
                </c:pt>
                <c:pt idx="1342">
                  <c:v>1353076</c:v>
                </c:pt>
                <c:pt idx="1343">
                  <c:v>1353086</c:v>
                </c:pt>
                <c:pt idx="1344">
                  <c:v>1353148</c:v>
                </c:pt>
                <c:pt idx="1345">
                  <c:v>1353157.875</c:v>
                </c:pt>
                <c:pt idx="1346">
                  <c:v>1353167.75</c:v>
                </c:pt>
                <c:pt idx="1347">
                  <c:v>1353177.625</c:v>
                </c:pt>
                <c:pt idx="1348">
                  <c:v>1353187.5</c:v>
                </c:pt>
                <c:pt idx="1349">
                  <c:v>1353197.375</c:v>
                </c:pt>
                <c:pt idx="1350">
                  <c:v>1353207.25</c:v>
                </c:pt>
                <c:pt idx="1351">
                  <c:v>1353217.125</c:v>
                </c:pt>
                <c:pt idx="1352">
                  <c:v>1353278</c:v>
                </c:pt>
                <c:pt idx="1353">
                  <c:v>1353287.875</c:v>
                </c:pt>
                <c:pt idx="1354">
                  <c:v>1353297.75</c:v>
                </c:pt>
                <c:pt idx="1355">
                  <c:v>1353307.625</c:v>
                </c:pt>
                <c:pt idx="1356">
                  <c:v>1353317.5</c:v>
                </c:pt>
                <c:pt idx="1357">
                  <c:v>1353327.375</c:v>
                </c:pt>
                <c:pt idx="1358">
                  <c:v>1353337.25</c:v>
                </c:pt>
                <c:pt idx="1359">
                  <c:v>1353347.125</c:v>
                </c:pt>
                <c:pt idx="1360">
                  <c:v>1353408</c:v>
                </c:pt>
                <c:pt idx="1361">
                  <c:v>1353418</c:v>
                </c:pt>
                <c:pt idx="1362">
                  <c:v>1353428</c:v>
                </c:pt>
                <c:pt idx="1363">
                  <c:v>1353438</c:v>
                </c:pt>
                <c:pt idx="1364">
                  <c:v>1353448</c:v>
                </c:pt>
                <c:pt idx="1365">
                  <c:v>1353458</c:v>
                </c:pt>
                <c:pt idx="1366">
                  <c:v>1353468</c:v>
                </c:pt>
                <c:pt idx="1367">
                  <c:v>1353478</c:v>
                </c:pt>
                <c:pt idx="1368">
                  <c:v>1353540</c:v>
                </c:pt>
                <c:pt idx="1369">
                  <c:v>1353550</c:v>
                </c:pt>
                <c:pt idx="1370">
                  <c:v>1353560</c:v>
                </c:pt>
                <c:pt idx="1371">
                  <c:v>1353570</c:v>
                </c:pt>
                <c:pt idx="1372">
                  <c:v>1353580</c:v>
                </c:pt>
                <c:pt idx="1373">
                  <c:v>1353590</c:v>
                </c:pt>
                <c:pt idx="1374">
                  <c:v>1353600</c:v>
                </c:pt>
                <c:pt idx="1375">
                  <c:v>1353610</c:v>
                </c:pt>
                <c:pt idx="1376">
                  <c:v>1353672</c:v>
                </c:pt>
                <c:pt idx="1377">
                  <c:v>1353682</c:v>
                </c:pt>
                <c:pt idx="1378">
                  <c:v>1353692</c:v>
                </c:pt>
                <c:pt idx="1379">
                  <c:v>1353702</c:v>
                </c:pt>
                <c:pt idx="1380">
                  <c:v>1353712</c:v>
                </c:pt>
                <c:pt idx="1381">
                  <c:v>1353722</c:v>
                </c:pt>
                <c:pt idx="1382">
                  <c:v>1353732</c:v>
                </c:pt>
                <c:pt idx="1383">
                  <c:v>1353742</c:v>
                </c:pt>
                <c:pt idx="1384">
                  <c:v>1353802</c:v>
                </c:pt>
                <c:pt idx="1385">
                  <c:v>1353812</c:v>
                </c:pt>
                <c:pt idx="1386">
                  <c:v>1353822</c:v>
                </c:pt>
                <c:pt idx="1387">
                  <c:v>1353832</c:v>
                </c:pt>
                <c:pt idx="1388">
                  <c:v>1353842</c:v>
                </c:pt>
                <c:pt idx="1389">
                  <c:v>1353852</c:v>
                </c:pt>
                <c:pt idx="1390">
                  <c:v>1353862</c:v>
                </c:pt>
                <c:pt idx="1391">
                  <c:v>1353872</c:v>
                </c:pt>
                <c:pt idx="1392">
                  <c:v>1353933</c:v>
                </c:pt>
                <c:pt idx="1393">
                  <c:v>1353943</c:v>
                </c:pt>
                <c:pt idx="1394">
                  <c:v>1353953</c:v>
                </c:pt>
                <c:pt idx="1395">
                  <c:v>1353963</c:v>
                </c:pt>
                <c:pt idx="1396">
                  <c:v>1353973</c:v>
                </c:pt>
                <c:pt idx="1397">
                  <c:v>1353983</c:v>
                </c:pt>
                <c:pt idx="1398">
                  <c:v>1353993</c:v>
                </c:pt>
                <c:pt idx="1399">
                  <c:v>1354003</c:v>
                </c:pt>
                <c:pt idx="1400">
                  <c:v>1354065</c:v>
                </c:pt>
                <c:pt idx="1401">
                  <c:v>1354075</c:v>
                </c:pt>
                <c:pt idx="1402">
                  <c:v>1354085</c:v>
                </c:pt>
                <c:pt idx="1403">
                  <c:v>1354095</c:v>
                </c:pt>
                <c:pt idx="1404">
                  <c:v>1354105</c:v>
                </c:pt>
                <c:pt idx="1405">
                  <c:v>1354115</c:v>
                </c:pt>
                <c:pt idx="1406">
                  <c:v>1354125</c:v>
                </c:pt>
                <c:pt idx="1407">
                  <c:v>1354135</c:v>
                </c:pt>
                <c:pt idx="1408">
                  <c:v>1354196</c:v>
                </c:pt>
                <c:pt idx="1409">
                  <c:v>1354206</c:v>
                </c:pt>
                <c:pt idx="1410">
                  <c:v>1354216</c:v>
                </c:pt>
                <c:pt idx="1411">
                  <c:v>1354226</c:v>
                </c:pt>
                <c:pt idx="1412">
                  <c:v>1354236</c:v>
                </c:pt>
                <c:pt idx="1413">
                  <c:v>1354246</c:v>
                </c:pt>
                <c:pt idx="1414">
                  <c:v>1354256</c:v>
                </c:pt>
                <c:pt idx="1415">
                  <c:v>1354266</c:v>
                </c:pt>
                <c:pt idx="1416">
                  <c:v>1354328</c:v>
                </c:pt>
                <c:pt idx="1417">
                  <c:v>1354338</c:v>
                </c:pt>
                <c:pt idx="1418">
                  <c:v>1354348</c:v>
                </c:pt>
                <c:pt idx="1419">
                  <c:v>1354358</c:v>
                </c:pt>
                <c:pt idx="1420">
                  <c:v>1354368</c:v>
                </c:pt>
                <c:pt idx="1421">
                  <c:v>1354378</c:v>
                </c:pt>
                <c:pt idx="1422">
                  <c:v>1354388</c:v>
                </c:pt>
                <c:pt idx="1423">
                  <c:v>1354398</c:v>
                </c:pt>
                <c:pt idx="1424">
                  <c:v>1354461</c:v>
                </c:pt>
                <c:pt idx="1425">
                  <c:v>1354470.875</c:v>
                </c:pt>
                <c:pt idx="1426">
                  <c:v>1354480.75</c:v>
                </c:pt>
                <c:pt idx="1427">
                  <c:v>1354490.625</c:v>
                </c:pt>
                <c:pt idx="1428">
                  <c:v>1354500.5</c:v>
                </c:pt>
                <c:pt idx="1429">
                  <c:v>1354510.375</c:v>
                </c:pt>
                <c:pt idx="1430">
                  <c:v>1354520.25</c:v>
                </c:pt>
                <c:pt idx="1431">
                  <c:v>1354530.125</c:v>
                </c:pt>
                <c:pt idx="1432">
                  <c:v>1354591</c:v>
                </c:pt>
                <c:pt idx="1433">
                  <c:v>1354601</c:v>
                </c:pt>
                <c:pt idx="1434">
                  <c:v>1354611</c:v>
                </c:pt>
                <c:pt idx="1435">
                  <c:v>1354621</c:v>
                </c:pt>
                <c:pt idx="1436">
                  <c:v>1354631</c:v>
                </c:pt>
                <c:pt idx="1437">
                  <c:v>1354641</c:v>
                </c:pt>
                <c:pt idx="1438">
                  <c:v>1354651</c:v>
                </c:pt>
                <c:pt idx="1439">
                  <c:v>1354661</c:v>
                </c:pt>
                <c:pt idx="1440">
                  <c:v>1354722</c:v>
                </c:pt>
                <c:pt idx="1441">
                  <c:v>1354732</c:v>
                </c:pt>
                <c:pt idx="1442">
                  <c:v>1354742</c:v>
                </c:pt>
                <c:pt idx="1443">
                  <c:v>1354752</c:v>
                </c:pt>
                <c:pt idx="1444">
                  <c:v>1354762</c:v>
                </c:pt>
                <c:pt idx="1445">
                  <c:v>1354772</c:v>
                </c:pt>
                <c:pt idx="1446">
                  <c:v>1354782</c:v>
                </c:pt>
                <c:pt idx="1447">
                  <c:v>1354792</c:v>
                </c:pt>
                <c:pt idx="1448">
                  <c:v>1354855</c:v>
                </c:pt>
                <c:pt idx="1449">
                  <c:v>1354865</c:v>
                </c:pt>
                <c:pt idx="1450">
                  <c:v>1354875</c:v>
                </c:pt>
                <c:pt idx="1451">
                  <c:v>1354885</c:v>
                </c:pt>
                <c:pt idx="1452">
                  <c:v>1354895</c:v>
                </c:pt>
                <c:pt idx="1453">
                  <c:v>1354905</c:v>
                </c:pt>
                <c:pt idx="1454">
                  <c:v>1354915</c:v>
                </c:pt>
                <c:pt idx="1455">
                  <c:v>1354925</c:v>
                </c:pt>
                <c:pt idx="1456">
                  <c:v>1354986</c:v>
                </c:pt>
                <c:pt idx="1457">
                  <c:v>1354996</c:v>
                </c:pt>
                <c:pt idx="1458">
                  <c:v>1355006</c:v>
                </c:pt>
                <c:pt idx="1459">
                  <c:v>1355016</c:v>
                </c:pt>
                <c:pt idx="1460">
                  <c:v>1355026</c:v>
                </c:pt>
                <c:pt idx="1461">
                  <c:v>1355036</c:v>
                </c:pt>
                <c:pt idx="1462">
                  <c:v>1355046</c:v>
                </c:pt>
                <c:pt idx="1463">
                  <c:v>1355056</c:v>
                </c:pt>
                <c:pt idx="1464">
                  <c:v>1355126</c:v>
                </c:pt>
                <c:pt idx="1465">
                  <c:v>1355136</c:v>
                </c:pt>
                <c:pt idx="1466">
                  <c:v>1355146</c:v>
                </c:pt>
                <c:pt idx="1467">
                  <c:v>1355156</c:v>
                </c:pt>
                <c:pt idx="1468">
                  <c:v>1355166</c:v>
                </c:pt>
                <c:pt idx="1469">
                  <c:v>1355176</c:v>
                </c:pt>
                <c:pt idx="1470">
                  <c:v>1355186</c:v>
                </c:pt>
                <c:pt idx="1471">
                  <c:v>1355196</c:v>
                </c:pt>
                <c:pt idx="1472">
                  <c:v>1355257</c:v>
                </c:pt>
                <c:pt idx="1473">
                  <c:v>1355267</c:v>
                </c:pt>
                <c:pt idx="1474">
                  <c:v>1355277</c:v>
                </c:pt>
                <c:pt idx="1475">
                  <c:v>1355287</c:v>
                </c:pt>
                <c:pt idx="1476">
                  <c:v>1355297</c:v>
                </c:pt>
                <c:pt idx="1477">
                  <c:v>1355307</c:v>
                </c:pt>
                <c:pt idx="1478">
                  <c:v>1355317</c:v>
                </c:pt>
                <c:pt idx="1479">
                  <c:v>1355327</c:v>
                </c:pt>
                <c:pt idx="1480">
                  <c:v>1355388</c:v>
                </c:pt>
                <c:pt idx="1481">
                  <c:v>1355398</c:v>
                </c:pt>
                <c:pt idx="1482">
                  <c:v>1355408</c:v>
                </c:pt>
                <c:pt idx="1483">
                  <c:v>1355418</c:v>
                </c:pt>
                <c:pt idx="1484">
                  <c:v>1355428</c:v>
                </c:pt>
                <c:pt idx="1485">
                  <c:v>1355438</c:v>
                </c:pt>
                <c:pt idx="1486">
                  <c:v>1355448</c:v>
                </c:pt>
                <c:pt idx="1487">
                  <c:v>1355458</c:v>
                </c:pt>
                <c:pt idx="1488">
                  <c:v>1355556</c:v>
                </c:pt>
                <c:pt idx="1489">
                  <c:v>1355566</c:v>
                </c:pt>
                <c:pt idx="1490">
                  <c:v>1355576</c:v>
                </c:pt>
                <c:pt idx="1491">
                  <c:v>1355586</c:v>
                </c:pt>
                <c:pt idx="1492">
                  <c:v>1355596</c:v>
                </c:pt>
                <c:pt idx="1493">
                  <c:v>1355606</c:v>
                </c:pt>
                <c:pt idx="1494">
                  <c:v>1355616</c:v>
                </c:pt>
                <c:pt idx="1495">
                  <c:v>1355626</c:v>
                </c:pt>
                <c:pt idx="1496">
                  <c:v>1355688</c:v>
                </c:pt>
                <c:pt idx="1497">
                  <c:v>1355698</c:v>
                </c:pt>
                <c:pt idx="1498">
                  <c:v>1355708</c:v>
                </c:pt>
                <c:pt idx="1499">
                  <c:v>1355718</c:v>
                </c:pt>
                <c:pt idx="1500">
                  <c:v>1355728</c:v>
                </c:pt>
                <c:pt idx="1501">
                  <c:v>1355738</c:v>
                </c:pt>
                <c:pt idx="1502">
                  <c:v>1355748</c:v>
                </c:pt>
                <c:pt idx="1503">
                  <c:v>1355758</c:v>
                </c:pt>
                <c:pt idx="1504">
                  <c:v>1355819</c:v>
                </c:pt>
                <c:pt idx="1505">
                  <c:v>1355829</c:v>
                </c:pt>
                <c:pt idx="1506">
                  <c:v>1355839</c:v>
                </c:pt>
                <c:pt idx="1507">
                  <c:v>1355849</c:v>
                </c:pt>
                <c:pt idx="1508">
                  <c:v>1355859</c:v>
                </c:pt>
                <c:pt idx="1509">
                  <c:v>1355869</c:v>
                </c:pt>
                <c:pt idx="1510">
                  <c:v>1355879</c:v>
                </c:pt>
                <c:pt idx="1511">
                  <c:v>1355889</c:v>
                </c:pt>
                <c:pt idx="1512">
                  <c:v>1355950</c:v>
                </c:pt>
                <c:pt idx="1513">
                  <c:v>1355960</c:v>
                </c:pt>
                <c:pt idx="1514">
                  <c:v>1355970</c:v>
                </c:pt>
                <c:pt idx="1515">
                  <c:v>1355980</c:v>
                </c:pt>
                <c:pt idx="1516">
                  <c:v>1355990</c:v>
                </c:pt>
                <c:pt idx="1517">
                  <c:v>1356000</c:v>
                </c:pt>
                <c:pt idx="1518">
                  <c:v>1356010</c:v>
                </c:pt>
                <c:pt idx="1519">
                  <c:v>1356020</c:v>
                </c:pt>
                <c:pt idx="1520">
                  <c:v>1356082</c:v>
                </c:pt>
                <c:pt idx="1521">
                  <c:v>1356091.875</c:v>
                </c:pt>
                <c:pt idx="1522">
                  <c:v>1356101.75</c:v>
                </c:pt>
                <c:pt idx="1523">
                  <c:v>1356111.625</c:v>
                </c:pt>
                <c:pt idx="1524">
                  <c:v>1356121.5</c:v>
                </c:pt>
                <c:pt idx="1525">
                  <c:v>1356131.375</c:v>
                </c:pt>
                <c:pt idx="1526">
                  <c:v>1356141.25</c:v>
                </c:pt>
                <c:pt idx="1527">
                  <c:v>1356151.125</c:v>
                </c:pt>
                <c:pt idx="1528">
                  <c:v>1356212</c:v>
                </c:pt>
                <c:pt idx="1529">
                  <c:v>1356222</c:v>
                </c:pt>
                <c:pt idx="1530">
                  <c:v>1356232</c:v>
                </c:pt>
                <c:pt idx="1531">
                  <c:v>1356242</c:v>
                </c:pt>
                <c:pt idx="1532">
                  <c:v>1356252</c:v>
                </c:pt>
                <c:pt idx="1533">
                  <c:v>1356262</c:v>
                </c:pt>
                <c:pt idx="1534">
                  <c:v>1356272</c:v>
                </c:pt>
                <c:pt idx="1535">
                  <c:v>1356282</c:v>
                </c:pt>
                <c:pt idx="1536">
                  <c:v>1356344</c:v>
                </c:pt>
                <c:pt idx="1537">
                  <c:v>1356353.875</c:v>
                </c:pt>
                <c:pt idx="1538">
                  <c:v>1356363.75</c:v>
                </c:pt>
                <c:pt idx="1539">
                  <c:v>1356373.625</c:v>
                </c:pt>
                <c:pt idx="1540">
                  <c:v>1356383.5</c:v>
                </c:pt>
                <c:pt idx="1541">
                  <c:v>1356393.375</c:v>
                </c:pt>
                <c:pt idx="1542">
                  <c:v>1356403.25</c:v>
                </c:pt>
                <c:pt idx="1543">
                  <c:v>1356413.125</c:v>
                </c:pt>
                <c:pt idx="1544">
                  <c:v>1356474</c:v>
                </c:pt>
                <c:pt idx="1545">
                  <c:v>1356483.875</c:v>
                </c:pt>
                <c:pt idx="1546">
                  <c:v>1356493.75</c:v>
                </c:pt>
                <c:pt idx="1547">
                  <c:v>1356503.625</c:v>
                </c:pt>
                <c:pt idx="1548">
                  <c:v>1356513.5</c:v>
                </c:pt>
                <c:pt idx="1549">
                  <c:v>1356523.375</c:v>
                </c:pt>
                <c:pt idx="1550">
                  <c:v>1356533.25</c:v>
                </c:pt>
                <c:pt idx="1551">
                  <c:v>1356543.125</c:v>
                </c:pt>
                <c:pt idx="1552">
                  <c:v>1356604</c:v>
                </c:pt>
                <c:pt idx="1553">
                  <c:v>1356613.875</c:v>
                </c:pt>
                <c:pt idx="1554">
                  <c:v>1356623.75</c:v>
                </c:pt>
                <c:pt idx="1555">
                  <c:v>1356633.625</c:v>
                </c:pt>
                <c:pt idx="1556">
                  <c:v>1356643.5</c:v>
                </c:pt>
                <c:pt idx="1557">
                  <c:v>1356653.375</c:v>
                </c:pt>
                <c:pt idx="1558">
                  <c:v>1356663.25</c:v>
                </c:pt>
                <c:pt idx="1559">
                  <c:v>1356673.125</c:v>
                </c:pt>
                <c:pt idx="1560">
                  <c:v>1356733</c:v>
                </c:pt>
                <c:pt idx="1561">
                  <c:v>1356743</c:v>
                </c:pt>
                <c:pt idx="1562">
                  <c:v>1356753</c:v>
                </c:pt>
                <c:pt idx="1563">
                  <c:v>1356763</c:v>
                </c:pt>
                <c:pt idx="1564">
                  <c:v>1356773</c:v>
                </c:pt>
                <c:pt idx="1565">
                  <c:v>1356783</c:v>
                </c:pt>
                <c:pt idx="1566">
                  <c:v>1356793</c:v>
                </c:pt>
                <c:pt idx="1567">
                  <c:v>1356803</c:v>
                </c:pt>
                <c:pt idx="1568">
                  <c:v>1356865</c:v>
                </c:pt>
                <c:pt idx="1569">
                  <c:v>1356875</c:v>
                </c:pt>
                <c:pt idx="1570">
                  <c:v>1356885</c:v>
                </c:pt>
                <c:pt idx="1571">
                  <c:v>1356895</c:v>
                </c:pt>
                <c:pt idx="1572">
                  <c:v>1356905</c:v>
                </c:pt>
                <c:pt idx="1573">
                  <c:v>1356915</c:v>
                </c:pt>
                <c:pt idx="1574">
                  <c:v>1356925</c:v>
                </c:pt>
                <c:pt idx="1575">
                  <c:v>1356935</c:v>
                </c:pt>
                <c:pt idx="1576">
                  <c:v>1356997</c:v>
                </c:pt>
                <c:pt idx="1577">
                  <c:v>1357006.875</c:v>
                </c:pt>
                <c:pt idx="1578">
                  <c:v>1357016.75</c:v>
                </c:pt>
                <c:pt idx="1579">
                  <c:v>1357026.625</c:v>
                </c:pt>
                <c:pt idx="1580">
                  <c:v>1357036.5</c:v>
                </c:pt>
                <c:pt idx="1581">
                  <c:v>1357046.375</c:v>
                </c:pt>
                <c:pt idx="1582">
                  <c:v>1357056.25</c:v>
                </c:pt>
                <c:pt idx="1583">
                  <c:v>1357066.125</c:v>
                </c:pt>
                <c:pt idx="1584">
                  <c:v>1357126</c:v>
                </c:pt>
                <c:pt idx="1585">
                  <c:v>1357136</c:v>
                </c:pt>
                <c:pt idx="1586">
                  <c:v>1357146</c:v>
                </c:pt>
                <c:pt idx="1587">
                  <c:v>1357156</c:v>
                </c:pt>
                <c:pt idx="1588">
                  <c:v>1357166</c:v>
                </c:pt>
                <c:pt idx="1589">
                  <c:v>1357176</c:v>
                </c:pt>
                <c:pt idx="1590">
                  <c:v>1357186</c:v>
                </c:pt>
                <c:pt idx="1591">
                  <c:v>1357196</c:v>
                </c:pt>
                <c:pt idx="1592">
                  <c:v>1357257</c:v>
                </c:pt>
                <c:pt idx="1593">
                  <c:v>1357267</c:v>
                </c:pt>
                <c:pt idx="1594">
                  <c:v>1357277</c:v>
                </c:pt>
                <c:pt idx="1595">
                  <c:v>1357287</c:v>
                </c:pt>
                <c:pt idx="1596">
                  <c:v>1357297</c:v>
                </c:pt>
                <c:pt idx="1597">
                  <c:v>1357307</c:v>
                </c:pt>
                <c:pt idx="1598">
                  <c:v>1357317</c:v>
                </c:pt>
                <c:pt idx="1599">
                  <c:v>1357327</c:v>
                </c:pt>
                <c:pt idx="1600">
                  <c:v>1357388</c:v>
                </c:pt>
                <c:pt idx="1601">
                  <c:v>1357398</c:v>
                </c:pt>
                <c:pt idx="1602">
                  <c:v>1357408</c:v>
                </c:pt>
                <c:pt idx="1603">
                  <c:v>1357418</c:v>
                </c:pt>
                <c:pt idx="1604">
                  <c:v>1357428</c:v>
                </c:pt>
                <c:pt idx="1605">
                  <c:v>1357438</c:v>
                </c:pt>
                <c:pt idx="1606">
                  <c:v>1357448</c:v>
                </c:pt>
                <c:pt idx="1607">
                  <c:v>1357458</c:v>
                </c:pt>
                <c:pt idx="1608">
                  <c:v>1357518</c:v>
                </c:pt>
                <c:pt idx="1609">
                  <c:v>1357528</c:v>
                </c:pt>
                <c:pt idx="1610">
                  <c:v>1357538</c:v>
                </c:pt>
                <c:pt idx="1611">
                  <c:v>1357548</c:v>
                </c:pt>
                <c:pt idx="1612">
                  <c:v>1357558</c:v>
                </c:pt>
                <c:pt idx="1613">
                  <c:v>1357568</c:v>
                </c:pt>
                <c:pt idx="1614">
                  <c:v>1357578</c:v>
                </c:pt>
                <c:pt idx="1615">
                  <c:v>1357588</c:v>
                </c:pt>
                <c:pt idx="1616">
                  <c:v>1357649</c:v>
                </c:pt>
                <c:pt idx="1617">
                  <c:v>1357658.875</c:v>
                </c:pt>
                <c:pt idx="1618">
                  <c:v>1357668.75</c:v>
                </c:pt>
                <c:pt idx="1619">
                  <c:v>1357678.625</c:v>
                </c:pt>
                <c:pt idx="1620">
                  <c:v>1357688.5</c:v>
                </c:pt>
                <c:pt idx="1621">
                  <c:v>1357698.375</c:v>
                </c:pt>
                <c:pt idx="1622">
                  <c:v>1357708.25</c:v>
                </c:pt>
                <c:pt idx="1623">
                  <c:v>1357718.125</c:v>
                </c:pt>
                <c:pt idx="1624">
                  <c:v>1357779</c:v>
                </c:pt>
                <c:pt idx="1625">
                  <c:v>1357789</c:v>
                </c:pt>
                <c:pt idx="1626">
                  <c:v>1357799</c:v>
                </c:pt>
                <c:pt idx="1627">
                  <c:v>1357809</c:v>
                </c:pt>
                <c:pt idx="1628">
                  <c:v>1357819</c:v>
                </c:pt>
                <c:pt idx="1629">
                  <c:v>1357829</c:v>
                </c:pt>
                <c:pt idx="1630">
                  <c:v>1357839</c:v>
                </c:pt>
                <c:pt idx="1631">
                  <c:v>1357849</c:v>
                </c:pt>
                <c:pt idx="1632">
                  <c:v>1357911</c:v>
                </c:pt>
                <c:pt idx="1633">
                  <c:v>1357921</c:v>
                </c:pt>
                <c:pt idx="1634">
                  <c:v>1357931</c:v>
                </c:pt>
                <c:pt idx="1635">
                  <c:v>1357941</c:v>
                </c:pt>
                <c:pt idx="1636">
                  <c:v>1357951</c:v>
                </c:pt>
                <c:pt idx="1637">
                  <c:v>1357961</c:v>
                </c:pt>
                <c:pt idx="1638">
                  <c:v>1357971</c:v>
                </c:pt>
                <c:pt idx="1639">
                  <c:v>1357981</c:v>
                </c:pt>
                <c:pt idx="1640">
                  <c:v>1358041</c:v>
                </c:pt>
                <c:pt idx="1641">
                  <c:v>1358051</c:v>
                </c:pt>
                <c:pt idx="1642">
                  <c:v>1358061</c:v>
                </c:pt>
                <c:pt idx="1643">
                  <c:v>1358071</c:v>
                </c:pt>
                <c:pt idx="1644">
                  <c:v>1358081</c:v>
                </c:pt>
                <c:pt idx="1645">
                  <c:v>1358091</c:v>
                </c:pt>
                <c:pt idx="1646">
                  <c:v>1358101</c:v>
                </c:pt>
                <c:pt idx="1647">
                  <c:v>1358111</c:v>
                </c:pt>
                <c:pt idx="1648">
                  <c:v>1358172</c:v>
                </c:pt>
                <c:pt idx="1649">
                  <c:v>1358182</c:v>
                </c:pt>
                <c:pt idx="1650">
                  <c:v>1358192</c:v>
                </c:pt>
                <c:pt idx="1651">
                  <c:v>1358202</c:v>
                </c:pt>
                <c:pt idx="1652">
                  <c:v>1358212</c:v>
                </c:pt>
                <c:pt idx="1653">
                  <c:v>1358222</c:v>
                </c:pt>
                <c:pt idx="1654">
                  <c:v>1358232</c:v>
                </c:pt>
                <c:pt idx="1655">
                  <c:v>1358242</c:v>
                </c:pt>
                <c:pt idx="1656">
                  <c:v>1358304</c:v>
                </c:pt>
                <c:pt idx="1657">
                  <c:v>1358314</c:v>
                </c:pt>
                <c:pt idx="1658">
                  <c:v>1358324</c:v>
                </c:pt>
                <c:pt idx="1659">
                  <c:v>1358334</c:v>
                </c:pt>
                <c:pt idx="1660">
                  <c:v>1358344</c:v>
                </c:pt>
                <c:pt idx="1661">
                  <c:v>1358354</c:v>
                </c:pt>
                <c:pt idx="1662">
                  <c:v>1358364</c:v>
                </c:pt>
                <c:pt idx="1663">
                  <c:v>1358374</c:v>
                </c:pt>
                <c:pt idx="1664">
                  <c:v>1358436</c:v>
                </c:pt>
                <c:pt idx="1665">
                  <c:v>1358446</c:v>
                </c:pt>
                <c:pt idx="1666">
                  <c:v>1358456</c:v>
                </c:pt>
                <c:pt idx="1667">
                  <c:v>1358466</c:v>
                </c:pt>
                <c:pt idx="1668">
                  <c:v>1358476</c:v>
                </c:pt>
                <c:pt idx="1669">
                  <c:v>1358486</c:v>
                </c:pt>
                <c:pt idx="1670">
                  <c:v>1358496</c:v>
                </c:pt>
                <c:pt idx="1671">
                  <c:v>1358506</c:v>
                </c:pt>
                <c:pt idx="1672">
                  <c:v>1358566</c:v>
                </c:pt>
                <c:pt idx="1673">
                  <c:v>1358576</c:v>
                </c:pt>
                <c:pt idx="1674">
                  <c:v>1358586</c:v>
                </c:pt>
                <c:pt idx="1675">
                  <c:v>1358596</c:v>
                </c:pt>
                <c:pt idx="1676">
                  <c:v>1358606</c:v>
                </c:pt>
                <c:pt idx="1677">
                  <c:v>1358616</c:v>
                </c:pt>
                <c:pt idx="1678">
                  <c:v>1358626</c:v>
                </c:pt>
                <c:pt idx="1679">
                  <c:v>1358636</c:v>
                </c:pt>
                <c:pt idx="1680">
                  <c:v>1358697</c:v>
                </c:pt>
                <c:pt idx="1681">
                  <c:v>1358706.875</c:v>
                </c:pt>
                <c:pt idx="1682">
                  <c:v>1358716.75</c:v>
                </c:pt>
                <c:pt idx="1683">
                  <c:v>1358726.625</c:v>
                </c:pt>
                <c:pt idx="1684">
                  <c:v>1358736.5</c:v>
                </c:pt>
                <c:pt idx="1685">
                  <c:v>1358746.375</c:v>
                </c:pt>
                <c:pt idx="1686">
                  <c:v>1358756.25</c:v>
                </c:pt>
                <c:pt idx="1687">
                  <c:v>1358766.125</c:v>
                </c:pt>
                <c:pt idx="1688">
                  <c:v>1358828</c:v>
                </c:pt>
                <c:pt idx="1689">
                  <c:v>1358838</c:v>
                </c:pt>
                <c:pt idx="1690">
                  <c:v>1358848</c:v>
                </c:pt>
                <c:pt idx="1691">
                  <c:v>1358858</c:v>
                </c:pt>
                <c:pt idx="1692">
                  <c:v>1358868</c:v>
                </c:pt>
                <c:pt idx="1693">
                  <c:v>1358878</c:v>
                </c:pt>
                <c:pt idx="1694">
                  <c:v>1358888</c:v>
                </c:pt>
                <c:pt idx="1695">
                  <c:v>1358898</c:v>
                </c:pt>
                <c:pt idx="1696">
                  <c:v>1358959</c:v>
                </c:pt>
                <c:pt idx="1697">
                  <c:v>1358969</c:v>
                </c:pt>
                <c:pt idx="1698">
                  <c:v>1358979</c:v>
                </c:pt>
                <c:pt idx="1699">
                  <c:v>1358989</c:v>
                </c:pt>
                <c:pt idx="1700">
                  <c:v>1358999</c:v>
                </c:pt>
                <c:pt idx="1701">
                  <c:v>1359009</c:v>
                </c:pt>
                <c:pt idx="1702">
                  <c:v>1359019</c:v>
                </c:pt>
                <c:pt idx="1703">
                  <c:v>1359029</c:v>
                </c:pt>
                <c:pt idx="1704">
                  <c:v>1359089</c:v>
                </c:pt>
                <c:pt idx="1705">
                  <c:v>1359099</c:v>
                </c:pt>
                <c:pt idx="1706">
                  <c:v>1359109</c:v>
                </c:pt>
                <c:pt idx="1707">
                  <c:v>1359119</c:v>
                </c:pt>
                <c:pt idx="1708">
                  <c:v>1359129</c:v>
                </c:pt>
                <c:pt idx="1709">
                  <c:v>1359139</c:v>
                </c:pt>
                <c:pt idx="1710">
                  <c:v>1359149</c:v>
                </c:pt>
                <c:pt idx="1711">
                  <c:v>1359159</c:v>
                </c:pt>
                <c:pt idx="1712">
                  <c:v>1359220</c:v>
                </c:pt>
                <c:pt idx="1713">
                  <c:v>1359230</c:v>
                </c:pt>
                <c:pt idx="1714">
                  <c:v>1359240</c:v>
                </c:pt>
                <c:pt idx="1715">
                  <c:v>1359250</c:v>
                </c:pt>
                <c:pt idx="1716">
                  <c:v>1359260</c:v>
                </c:pt>
                <c:pt idx="1717">
                  <c:v>1359270</c:v>
                </c:pt>
                <c:pt idx="1718">
                  <c:v>1359280</c:v>
                </c:pt>
                <c:pt idx="1719">
                  <c:v>1359290</c:v>
                </c:pt>
                <c:pt idx="1720">
                  <c:v>1359353</c:v>
                </c:pt>
                <c:pt idx="1721">
                  <c:v>1359362.875</c:v>
                </c:pt>
                <c:pt idx="1722">
                  <c:v>1359372.75</c:v>
                </c:pt>
                <c:pt idx="1723">
                  <c:v>1359382.625</c:v>
                </c:pt>
                <c:pt idx="1724">
                  <c:v>1359392.5</c:v>
                </c:pt>
                <c:pt idx="1725">
                  <c:v>1359402.375</c:v>
                </c:pt>
                <c:pt idx="1726">
                  <c:v>1359412.25</c:v>
                </c:pt>
                <c:pt idx="1727">
                  <c:v>1359422.125</c:v>
                </c:pt>
                <c:pt idx="1728">
                  <c:v>1359484</c:v>
                </c:pt>
                <c:pt idx="1729">
                  <c:v>1359494</c:v>
                </c:pt>
                <c:pt idx="1730">
                  <c:v>1359504</c:v>
                </c:pt>
                <c:pt idx="1731">
                  <c:v>1359514</c:v>
                </c:pt>
                <c:pt idx="1732">
                  <c:v>1359524</c:v>
                </c:pt>
                <c:pt idx="1733">
                  <c:v>1359534</c:v>
                </c:pt>
                <c:pt idx="1734">
                  <c:v>1359544</c:v>
                </c:pt>
                <c:pt idx="1735">
                  <c:v>1359554</c:v>
                </c:pt>
                <c:pt idx="1736">
                  <c:v>1359616</c:v>
                </c:pt>
                <c:pt idx="1737">
                  <c:v>1359625.875</c:v>
                </c:pt>
                <c:pt idx="1738">
                  <c:v>1359635.75</c:v>
                </c:pt>
                <c:pt idx="1739">
                  <c:v>1359645.625</c:v>
                </c:pt>
                <c:pt idx="1740">
                  <c:v>1359655.5</c:v>
                </c:pt>
                <c:pt idx="1741">
                  <c:v>1359665.375</c:v>
                </c:pt>
                <c:pt idx="1742">
                  <c:v>1359675.25</c:v>
                </c:pt>
                <c:pt idx="1743">
                  <c:v>1359685.125</c:v>
                </c:pt>
                <c:pt idx="1744">
                  <c:v>1359747</c:v>
                </c:pt>
                <c:pt idx="1745">
                  <c:v>1359757</c:v>
                </c:pt>
                <c:pt idx="1746">
                  <c:v>1359767</c:v>
                </c:pt>
                <c:pt idx="1747">
                  <c:v>1359777</c:v>
                </c:pt>
                <c:pt idx="1748">
                  <c:v>1359787</c:v>
                </c:pt>
                <c:pt idx="1749">
                  <c:v>1359797</c:v>
                </c:pt>
                <c:pt idx="1750">
                  <c:v>1359807</c:v>
                </c:pt>
                <c:pt idx="1751">
                  <c:v>1359817</c:v>
                </c:pt>
                <c:pt idx="1752">
                  <c:v>1359877</c:v>
                </c:pt>
                <c:pt idx="1753">
                  <c:v>1359887</c:v>
                </c:pt>
                <c:pt idx="1754">
                  <c:v>1359897</c:v>
                </c:pt>
                <c:pt idx="1755">
                  <c:v>1359907</c:v>
                </c:pt>
                <c:pt idx="1756">
                  <c:v>1359917</c:v>
                </c:pt>
                <c:pt idx="1757">
                  <c:v>1359927</c:v>
                </c:pt>
                <c:pt idx="1758">
                  <c:v>1359937</c:v>
                </c:pt>
                <c:pt idx="1759">
                  <c:v>1359947</c:v>
                </c:pt>
                <c:pt idx="1760">
                  <c:v>1360007</c:v>
                </c:pt>
                <c:pt idx="1761">
                  <c:v>1360017</c:v>
                </c:pt>
                <c:pt idx="1762">
                  <c:v>1360027</c:v>
                </c:pt>
                <c:pt idx="1763">
                  <c:v>1360037</c:v>
                </c:pt>
                <c:pt idx="1764">
                  <c:v>1360047</c:v>
                </c:pt>
                <c:pt idx="1765">
                  <c:v>1360057</c:v>
                </c:pt>
                <c:pt idx="1766">
                  <c:v>1360067</c:v>
                </c:pt>
                <c:pt idx="1767">
                  <c:v>1360077</c:v>
                </c:pt>
                <c:pt idx="1768">
                  <c:v>1360139</c:v>
                </c:pt>
                <c:pt idx="1769">
                  <c:v>1360148.875</c:v>
                </c:pt>
                <c:pt idx="1770">
                  <c:v>1360158.75</c:v>
                </c:pt>
                <c:pt idx="1771">
                  <c:v>1360168.625</c:v>
                </c:pt>
                <c:pt idx="1772">
                  <c:v>1360178.5</c:v>
                </c:pt>
                <c:pt idx="1773">
                  <c:v>1360188.375</c:v>
                </c:pt>
                <c:pt idx="1774">
                  <c:v>1360198.25</c:v>
                </c:pt>
                <c:pt idx="1775">
                  <c:v>1360208.125</c:v>
                </c:pt>
                <c:pt idx="1776">
                  <c:v>1360433</c:v>
                </c:pt>
                <c:pt idx="1777">
                  <c:v>1360443</c:v>
                </c:pt>
                <c:pt idx="1778">
                  <c:v>1360453</c:v>
                </c:pt>
                <c:pt idx="1779">
                  <c:v>1360463</c:v>
                </c:pt>
                <c:pt idx="1780">
                  <c:v>1360473</c:v>
                </c:pt>
                <c:pt idx="1781">
                  <c:v>1360483</c:v>
                </c:pt>
                <c:pt idx="1782">
                  <c:v>1360493</c:v>
                </c:pt>
                <c:pt idx="1783">
                  <c:v>1360503</c:v>
                </c:pt>
                <c:pt idx="1784">
                  <c:v>1360609</c:v>
                </c:pt>
                <c:pt idx="1785">
                  <c:v>1360619</c:v>
                </c:pt>
                <c:pt idx="1786">
                  <c:v>1360629</c:v>
                </c:pt>
                <c:pt idx="1787">
                  <c:v>1360639</c:v>
                </c:pt>
                <c:pt idx="1788">
                  <c:v>1360649</c:v>
                </c:pt>
                <c:pt idx="1789">
                  <c:v>1360659</c:v>
                </c:pt>
                <c:pt idx="1790">
                  <c:v>1360669</c:v>
                </c:pt>
                <c:pt idx="1791">
                  <c:v>1360679</c:v>
                </c:pt>
                <c:pt idx="1792">
                  <c:v>1360740</c:v>
                </c:pt>
                <c:pt idx="1793">
                  <c:v>1360750</c:v>
                </c:pt>
                <c:pt idx="1794">
                  <c:v>1360760</c:v>
                </c:pt>
                <c:pt idx="1795">
                  <c:v>1360770</c:v>
                </c:pt>
                <c:pt idx="1796">
                  <c:v>1360780</c:v>
                </c:pt>
                <c:pt idx="1797">
                  <c:v>1360790</c:v>
                </c:pt>
                <c:pt idx="1798">
                  <c:v>1360800</c:v>
                </c:pt>
                <c:pt idx="1799">
                  <c:v>1360810</c:v>
                </c:pt>
                <c:pt idx="1800">
                  <c:v>1360872</c:v>
                </c:pt>
                <c:pt idx="1801">
                  <c:v>1360881.875</c:v>
                </c:pt>
                <c:pt idx="1802">
                  <c:v>1360891.75</c:v>
                </c:pt>
                <c:pt idx="1803">
                  <c:v>1360901.625</c:v>
                </c:pt>
                <c:pt idx="1804">
                  <c:v>1360911.5</c:v>
                </c:pt>
                <c:pt idx="1805">
                  <c:v>1360921.375</c:v>
                </c:pt>
                <c:pt idx="1806">
                  <c:v>1360931.25</c:v>
                </c:pt>
                <c:pt idx="1807">
                  <c:v>1360941.125</c:v>
                </c:pt>
                <c:pt idx="1808">
                  <c:v>1361002</c:v>
                </c:pt>
                <c:pt idx="1809">
                  <c:v>1361012</c:v>
                </c:pt>
                <c:pt idx="1810">
                  <c:v>1361022</c:v>
                </c:pt>
                <c:pt idx="1811">
                  <c:v>1361032</c:v>
                </c:pt>
                <c:pt idx="1812">
                  <c:v>1361042</c:v>
                </c:pt>
                <c:pt idx="1813">
                  <c:v>1361052</c:v>
                </c:pt>
                <c:pt idx="1814">
                  <c:v>1361062</c:v>
                </c:pt>
                <c:pt idx="1815">
                  <c:v>1361072</c:v>
                </c:pt>
                <c:pt idx="1816">
                  <c:v>1361133</c:v>
                </c:pt>
                <c:pt idx="1817">
                  <c:v>1361143</c:v>
                </c:pt>
                <c:pt idx="1818">
                  <c:v>1361153</c:v>
                </c:pt>
                <c:pt idx="1819">
                  <c:v>1361163</c:v>
                </c:pt>
                <c:pt idx="1820">
                  <c:v>1361173</c:v>
                </c:pt>
                <c:pt idx="1821">
                  <c:v>1361183</c:v>
                </c:pt>
                <c:pt idx="1822">
                  <c:v>1361193</c:v>
                </c:pt>
                <c:pt idx="1823">
                  <c:v>1361203</c:v>
                </c:pt>
                <c:pt idx="1824">
                  <c:v>1361265</c:v>
                </c:pt>
                <c:pt idx="1825">
                  <c:v>1361274.875</c:v>
                </c:pt>
                <c:pt idx="1826">
                  <c:v>1361284.75</c:v>
                </c:pt>
                <c:pt idx="1827">
                  <c:v>1361294.625</c:v>
                </c:pt>
                <c:pt idx="1828">
                  <c:v>1361304.5</c:v>
                </c:pt>
                <c:pt idx="1829">
                  <c:v>1361314.375</c:v>
                </c:pt>
                <c:pt idx="1830">
                  <c:v>1361324.25</c:v>
                </c:pt>
                <c:pt idx="1831">
                  <c:v>1361334.125</c:v>
                </c:pt>
                <c:pt idx="1832">
                  <c:v>1361394</c:v>
                </c:pt>
                <c:pt idx="1833">
                  <c:v>1361404</c:v>
                </c:pt>
                <c:pt idx="1834">
                  <c:v>1361414</c:v>
                </c:pt>
                <c:pt idx="1835">
                  <c:v>1361424</c:v>
                </c:pt>
                <c:pt idx="1836">
                  <c:v>1361434</c:v>
                </c:pt>
                <c:pt idx="1837">
                  <c:v>1361444</c:v>
                </c:pt>
                <c:pt idx="1838">
                  <c:v>1361454</c:v>
                </c:pt>
                <c:pt idx="1839">
                  <c:v>1361464</c:v>
                </c:pt>
                <c:pt idx="1840">
                  <c:v>1361525</c:v>
                </c:pt>
                <c:pt idx="1841">
                  <c:v>1361534.875</c:v>
                </c:pt>
                <c:pt idx="1842">
                  <c:v>1361544.75</c:v>
                </c:pt>
                <c:pt idx="1843">
                  <c:v>1361554.625</c:v>
                </c:pt>
                <c:pt idx="1844">
                  <c:v>1361564.5</c:v>
                </c:pt>
                <c:pt idx="1845">
                  <c:v>1361574.375</c:v>
                </c:pt>
                <c:pt idx="1846">
                  <c:v>1361584.25</c:v>
                </c:pt>
                <c:pt idx="1847">
                  <c:v>1361594.125</c:v>
                </c:pt>
                <c:pt idx="1848">
                  <c:v>1361656</c:v>
                </c:pt>
                <c:pt idx="1849">
                  <c:v>1361666</c:v>
                </c:pt>
                <c:pt idx="1850">
                  <c:v>1361676</c:v>
                </c:pt>
                <c:pt idx="1851">
                  <c:v>1361686</c:v>
                </c:pt>
                <c:pt idx="1852">
                  <c:v>1361696</c:v>
                </c:pt>
                <c:pt idx="1853">
                  <c:v>1361706</c:v>
                </c:pt>
                <c:pt idx="1854">
                  <c:v>1361716</c:v>
                </c:pt>
                <c:pt idx="1855">
                  <c:v>1361726</c:v>
                </c:pt>
                <c:pt idx="1856">
                  <c:v>1361788</c:v>
                </c:pt>
                <c:pt idx="1857">
                  <c:v>1361798</c:v>
                </c:pt>
                <c:pt idx="1858">
                  <c:v>1361808</c:v>
                </c:pt>
                <c:pt idx="1859">
                  <c:v>1361818</c:v>
                </c:pt>
                <c:pt idx="1860">
                  <c:v>1361828</c:v>
                </c:pt>
                <c:pt idx="1861">
                  <c:v>1361838</c:v>
                </c:pt>
                <c:pt idx="1862">
                  <c:v>1361848</c:v>
                </c:pt>
                <c:pt idx="1863">
                  <c:v>1361858</c:v>
                </c:pt>
                <c:pt idx="1864">
                  <c:v>1361920</c:v>
                </c:pt>
                <c:pt idx="1865">
                  <c:v>1361930</c:v>
                </c:pt>
                <c:pt idx="1866">
                  <c:v>1361940</c:v>
                </c:pt>
                <c:pt idx="1867">
                  <c:v>1361950</c:v>
                </c:pt>
                <c:pt idx="1868">
                  <c:v>1361960</c:v>
                </c:pt>
                <c:pt idx="1869">
                  <c:v>1361970</c:v>
                </c:pt>
                <c:pt idx="1870">
                  <c:v>1361980</c:v>
                </c:pt>
                <c:pt idx="1871">
                  <c:v>1361990</c:v>
                </c:pt>
                <c:pt idx="1872">
                  <c:v>1362052</c:v>
                </c:pt>
                <c:pt idx="1873">
                  <c:v>1362061.875</c:v>
                </c:pt>
                <c:pt idx="1874">
                  <c:v>1362071.75</c:v>
                </c:pt>
                <c:pt idx="1875">
                  <c:v>1362081.625</c:v>
                </c:pt>
                <c:pt idx="1876">
                  <c:v>1362091.5</c:v>
                </c:pt>
                <c:pt idx="1877">
                  <c:v>1362101.375</c:v>
                </c:pt>
                <c:pt idx="1878">
                  <c:v>1362111.25</c:v>
                </c:pt>
                <c:pt idx="1879">
                  <c:v>1362121.125</c:v>
                </c:pt>
                <c:pt idx="1880">
                  <c:v>1362183</c:v>
                </c:pt>
                <c:pt idx="1881">
                  <c:v>1362192.875</c:v>
                </c:pt>
                <c:pt idx="1882">
                  <c:v>1362202.75</c:v>
                </c:pt>
                <c:pt idx="1883">
                  <c:v>1362212.625</c:v>
                </c:pt>
                <c:pt idx="1884">
                  <c:v>1362222.5</c:v>
                </c:pt>
                <c:pt idx="1885">
                  <c:v>1362232.375</c:v>
                </c:pt>
                <c:pt idx="1886">
                  <c:v>1362242.25</c:v>
                </c:pt>
                <c:pt idx="1887">
                  <c:v>1362252.125</c:v>
                </c:pt>
                <c:pt idx="1888">
                  <c:v>1362313</c:v>
                </c:pt>
                <c:pt idx="1889">
                  <c:v>1362323</c:v>
                </c:pt>
                <c:pt idx="1890">
                  <c:v>1362333</c:v>
                </c:pt>
                <c:pt idx="1891">
                  <c:v>1362343</c:v>
                </c:pt>
                <c:pt idx="1892">
                  <c:v>1362353</c:v>
                </c:pt>
                <c:pt idx="1893">
                  <c:v>1362363</c:v>
                </c:pt>
                <c:pt idx="1894">
                  <c:v>1362373</c:v>
                </c:pt>
                <c:pt idx="1895">
                  <c:v>1362383</c:v>
                </c:pt>
                <c:pt idx="1896">
                  <c:v>1362444</c:v>
                </c:pt>
                <c:pt idx="1897">
                  <c:v>1362453.875</c:v>
                </c:pt>
                <c:pt idx="1898">
                  <c:v>1362463.75</c:v>
                </c:pt>
                <c:pt idx="1899">
                  <c:v>1362473.625</c:v>
                </c:pt>
                <c:pt idx="1900">
                  <c:v>1362483.5</c:v>
                </c:pt>
                <c:pt idx="1901">
                  <c:v>1362493.375</c:v>
                </c:pt>
                <c:pt idx="1902">
                  <c:v>1362503.25</c:v>
                </c:pt>
                <c:pt idx="1903">
                  <c:v>1362513.125</c:v>
                </c:pt>
                <c:pt idx="1904">
                  <c:v>1362574</c:v>
                </c:pt>
                <c:pt idx="1905">
                  <c:v>1362584</c:v>
                </c:pt>
                <c:pt idx="1906">
                  <c:v>1362594</c:v>
                </c:pt>
                <c:pt idx="1907">
                  <c:v>1362604</c:v>
                </c:pt>
                <c:pt idx="1908">
                  <c:v>1362614</c:v>
                </c:pt>
                <c:pt idx="1909">
                  <c:v>1362624</c:v>
                </c:pt>
                <c:pt idx="1910">
                  <c:v>1362634</c:v>
                </c:pt>
                <c:pt idx="1911">
                  <c:v>1362644</c:v>
                </c:pt>
                <c:pt idx="1912">
                  <c:v>1362705</c:v>
                </c:pt>
                <c:pt idx="1913">
                  <c:v>1362715</c:v>
                </c:pt>
                <c:pt idx="1914">
                  <c:v>1362725</c:v>
                </c:pt>
                <c:pt idx="1915">
                  <c:v>1362735</c:v>
                </c:pt>
                <c:pt idx="1916">
                  <c:v>1362745</c:v>
                </c:pt>
                <c:pt idx="1917">
                  <c:v>1362755</c:v>
                </c:pt>
                <c:pt idx="1918">
                  <c:v>1362765</c:v>
                </c:pt>
                <c:pt idx="1919">
                  <c:v>1362775</c:v>
                </c:pt>
                <c:pt idx="1920">
                  <c:v>1362836</c:v>
                </c:pt>
                <c:pt idx="1921">
                  <c:v>1362845.875</c:v>
                </c:pt>
                <c:pt idx="1922">
                  <c:v>1362855.75</c:v>
                </c:pt>
                <c:pt idx="1923">
                  <c:v>1362865.625</c:v>
                </c:pt>
                <c:pt idx="1924">
                  <c:v>1362875.5</c:v>
                </c:pt>
                <c:pt idx="1925">
                  <c:v>1362885.375</c:v>
                </c:pt>
                <c:pt idx="1926">
                  <c:v>1362895.25</c:v>
                </c:pt>
                <c:pt idx="1927">
                  <c:v>1362905.125</c:v>
                </c:pt>
                <c:pt idx="1928">
                  <c:v>1362966</c:v>
                </c:pt>
                <c:pt idx="1929">
                  <c:v>1362975.875</c:v>
                </c:pt>
                <c:pt idx="1930">
                  <c:v>1362985.75</c:v>
                </c:pt>
                <c:pt idx="1931">
                  <c:v>1362995.625</c:v>
                </c:pt>
                <c:pt idx="1932">
                  <c:v>1363005.5</c:v>
                </c:pt>
                <c:pt idx="1933">
                  <c:v>1363015.375</c:v>
                </c:pt>
                <c:pt idx="1934">
                  <c:v>1363025.25</c:v>
                </c:pt>
                <c:pt idx="1935">
                  <c:v>1363035.125</c:v>
                </c:pt>
                <c:pt idx="1936">
                  <c:v>1363097</c:v>
                </c:pt>
                <c:pt idx="1937">
                  <c:v>1363107</c:v>
                </c:pt>
                <c:pt idx="1938">
                  <c:v>1363117</c:v>
                </c:pt>
                <c:pt idx="1939">
                  <c:v>1363127</c:v>
                </c:pt>
                <c:pt idx="1940">
                  <c:v>1363137</c:v>
                </c:pt>
                <c:pt idx="1941">
                  <c:v>1363147</c:v>
                </c:pt>
                <c:pt idx="1942">
                  <c:v>1363157</c:v>
                </c:pt>
                <c:pt idx="1943">
                  <c:v>1363167</c:v>
                </c:pt>
                <c:pt idx="1944">
                  <c:v>1363229</c:v>
                </c:pt>
                <c:pt idx="1945">
                  <c:v>1363239</c:v>
                </c:pt>
                <c:pt idx="1946">
                  <c:v>1363249</c:v>
                </c:pt>
                <c:pt idx="1947">
                  <c:v>1363259</c:v>
                </c:pt>
                <c:pt idx="1948">
                  <c:v>1363269</c:v>
                </c:pt>
                <c:pt idx="1949">
                  <c:v>1363279</c:v>
                </c:pt>
                <c:pt idx="1950">
                  <c:v>1363289</c:v>
                </c:pt>
                <c:pt idx="1951">
                  <c:v>1363299</c:v>
                </c:pt>
                <c:pt idx="1952">
                  <c:v>1363359</c:v>
                </c:pt>
                <c:pt idx="1953">
                  <c:v>1363369</c:v>
                </c:pt>
                <c:pt idx="1954">
                  <c:v>1363379</c:v>
                </c:pt>
                <c:pt idx="1955">
                  <c:v>1363389</c:v>
                </c:pt>
                <c:pt idx="1956">
                  <c:v>1363399</c:v>
                </c:pt>
                <c:pt idx="1957">
                  <c:v>1363409</c:v>
                </c:pt>
                <c:pt idx="1958">
                  <c:v>1363419</c:v>
                </c:pt>
                <c:pt idx="1959">
                  <c:v>1363429</c:v>
                </c:pt>
                <c:pt idx="1960">
                  <c:v>1363489</c:v>
                </c:pt>
                <c:pt idx="1961">
                  <c:v>1363499</c:v>
                </c:pt>
                <c:pt idx="1962">
                  <c:v>1363509</c:v>
                </c:pt>
                <c:pt idx="1963">
                  <c:v>1363519</c:v>
                </c:pt>
                <c:pt idx="1964">
                  <c:v>1363529</c:v>
                </c:pt>
                <c:pt idx="1965">
                  <c:v>1363539</c:v>
                </c:pt>
                <c:pt idx="1966">
                  <c:v>1363549</c:v>
                </c:pt>
                <c:pt idx="1967">
                  <c:v>1363559</c:v>
                </c:pt>
                <c:pt idx="1968">
                  <c:v>1363619</c:v>
                </c:pt>
                <c:pt idx="1969">
                  <c:v>1363629</c:v>
                </c:pt>
                <c:pt idx="1970">
                  <c:v>1363639</c:v>
                </c:pt>
                <c:pt idx="1971">
                  <c:v>1363649</c:v>
                </c:pt>
                <c:pt idx="1972">
                  <c:v>1363659</c:v>
                </c:pt>
                <c:pt idx="1973">
                  <c:v>1363669</c:v>
                </c:pt>
                <c:pt idx="1974">
                  <c:v>1363679</c:v>
                </c:pt>
                <c:pt idx="1975">
                  <c:v>1363689</c:v>
                </c:pt>
                <c:pt idx="1976">
                  <c:v>1363751</c:v>
                </c:pt>
                <c:pt idx="1977">
                  <c:v>1363760.875</c:v>
                </c:pt>
                <c:pt idx="1978">
                  <c:v>1363770.75</c:v>
                </c:pt>
                <c:pt idx="1979">
                  <c:v>1363780.625</c:v>
                </c:pt>
                <c:pt idx="1980">
                  <c:v>1363790.5</c:v>
                </c:pt>
                <c:pt idx="1981">
                  <c:v>1363800.375</c:v>
                </c:pt>
                <c:pt idx="1982">
                  <c:v>1363810.25</c:v>
                </c:pt>
                <c:pt idx="1983">
                  <c:v>1363820.125</c:v>
                </c:pt>
                <c:pt idx="1984">
                  <c:v>1363904</c:v>
                </c:pt>
                <c:pt idx="1985">
                  <c:v>1363913.875</c:v>
                </c:pt>
                <c:pt idx="1986">
                  <c:v>1363923.75</c:v>
                </c:pt>
                <c:pt idx="1987">
                  <c:v>1363933.625</c:v>
                </c:pt>
                <c:pt idx="1988">
                  <c:v>1363943.5</c:v>
                </c:pt>
                <c:pt idx="1989">
                  <c:v>1363953.375</c:v>
                </c:pt>
                <c:pt idx="1990">
                  <c:v>1363963.25</c:v>
                </c:pt>
                <c:pt idx="1991">
                  <c:v>1363973.125</c:v>
                </c:pt>
                <c:pt idx="1992">
                  <c:v>1364036</c:v>
                </c:pt>
                <c:pt idx="1993">
                  <c:v>1364045.875</c:v>
                </c:pt>
                <c:pt idx="1994">
                  <c:v>1364055.75</c:v>
                </c:pt>
                <c:pt idx="1995">
                  <c:v>1364065.625</c:v>
                </c:pt>
                <c:pt idx="1996">
                  <c:v>1364075.5</c:v>
                </c:pt>
                <c:pt idx="1997">
                  <c:v>1364085.375</c:v>
                </c:pt>
                <c:pt idx="1998">
                  <c:v>1364095.25</c:v>
                </c:pt>
                <c:pt idx="1999">
                  <c:v>1364105.125</c:v>
                </c:pt>
              </c:numCache>
            </c:numRef>
          </c:xVal>
          <c:yVal>
            <c:numRef>
              <c:f>[1]BicepCurlRightCorrect_1!$I$2:$I$2001</c:f>
              <c:numCache>
                <c:formatCode>General</c:formatCode>
                <c:ptCount val="2000"/>
                <c:pt idx="0">
                  <c:v>9.9712046424209402E-3</c:v>
                </c:pt>
                <c:pt idx="1">
                  <c:v>-5.3208613798121501E-3</c:v>
                </c:pt>
                <c:pt idx="2">
                  <c:v>1.10862645788221E-2</c:v>
                </c:pt>
                <c:pt idx="3">
                  <c:v>-9.6066873748642204E-3</c:v>
                </c:pt>
                <c:pt idx="4">
                  <c:v>-1.0476584298325001E-2</c:v>
                </c:pt>
                <c:pt idx="5">
                  <c:v>1.0708194054301901E-2</c:v>
                </c:pt>
                <c:pt idx="6">
                  <c:v>-8.9693908404673405E-3</c:v>
                </c:pt>
                <c:pt idx="7">
                  <c:v>2.28491044487287E-16</c:v>
                </c:pt>
                <c:pt idx="8">
                  <c:v>7.6816307266813601E-3</c:v>
                </c:pt>
                <c:pt idx="9">
                  <c:v>7.7269928397871203E-3</c:v>
                </c:pt>
                <c:pt idx="10">
                  <c:v>-1.94936108535829E-3</c:v>
                </c:pt>
                <c:pt idx="11">
                  <c:v>-5.3328307938236797E-3</c:v>
                </c:pt>
                <c:pt idx="12">
                  <c:v>5.2989796745755199E-4</c:v>
                </c:pt>
                <c:pt idx="13">
                  <c:v>1.1366632135679599E-2</c:v>
                </c:pt>
                <c:pt idx="14">
                  <c:v>-1.11372792677067E-2</c:v>
                </c:pt>
                <c:pt idx="15">
                  <c:v>2.6445405048386598E-16</c:v>
                </c:pt>
                <c:pt idx="16">
                  <c:v>-7.0143146065101501E-3</c:v>
                </c:pt>
                <c:pt idx="17">
                  <c:v>1.11247949245882E-2</c:v>
                </c:pt>
                <c:pt idx="18">
                  <c:v>-3.8400263952590801E-3</c:v>
                </c:pt>
                <c:pt idx="19">
                  <c:v>3.4711432156279802E-3</c:v>
                </c:pt>
                <c:pt idx="20">
                  <c:v>-9.7923315158993992E-3</c:v>
                </c:pt>
                <c:pt idx="21">
                  <c:v>1.01002200603619E-2</c:v>
                </c:pt>
                <c:pt idx="22">
                  <c:v>3.0788485281607299E-4</c:v>
                </c:pt>
                <c:pt idx="23">
                  <c:v>-2.1994903791821301E-16</c:v>
                </c:pt>
                <c:pt idx="24">
                  <c:v>2.7478371554876101E-3</c:v>
                </c:pt>
                <c:pt idx="25">
                  <c:v>-1.07325282440151E-2</c:v>
                </c:pt>
                <c:pt idx="26">
                  <c:v>1.07753603629959E-2</c:v>
                </c:pt>
                <c:pt idx="27">
                  <c:v>1.1473944973134699E-2</c:v>
                </c:pt>
                <c:pt idx="28">
                  <c:v>5.1257407197291098E-3</c:v>
                </c:pt>
                <c:pt idx="29">
                  <c:v>-1.0812308890392201E-2</c:v>
                </c:pt>
                <c:pt idx="30">
                  <c:v>1.08257293012313E-2</c:v>
                </c:pt>
                <c:pt idx="31">
                  <c:v>8.9287416689649995E-17</c:v>
                </c:pt>
                <c:pt idx="32">
                  <c:v>-6.9809380535703304E-3</c:v>
                </c:pt>
                <c:pt idx="33">
                  <c:v>2.0323443572533399E-3</c:v>
                </c:pt>
                <c:pt idx="34">
                  <c:v>7.0055625085728799E-3</c:v>
                </c:pt>
                <c:pt idx="35">
                  <c:v>-2.55224734662519E-3</c:v>
                </c:pt>
                <c:pt idx="36">
                  <c:v>8.6258038253611106E-3</c:v>
                </c:pt>
                <c:pt idx="37">
                  <c:v>-5.1877643146545404E-3</c:v>
                </c:pt>
                <c:pt idx="38">
                  <c:v>-6.7581625480313103E-3</c:v>
                </c:pt>
                <c:pt idx="39">
                  <c:v>1.0974879404848199E-16</c:v>
                </c:pt>
                <c:pt idx="40">
                  <c:v>7.0483364277668503E-3</c:v>
                </c:pt>
                <c:pt idx="41">
                  <c:v>-2.2321104672478002E-3</c:v>
                </c:pt>
                <c:pt idx="42">
                  <c:v>6.2525490565523301E-3</c:v>
                </c:pt>
                <c:pt idx="43">
                  <c:v>5.7335250293010396E-3</c:v>
                </c:pt>
                <c:pt idx="44">
                  <c:v>1.7567512128671501E-3</c:v>
                </c:pt>
                <c:pt idx="45">
                  <c:v>-5.7427350642621803E-3</c:v>
                </c:pt>
                <c:pt idx="46">
                  <c:v>-1.11929109793256E-2</c:v>
                </c:pt>
                <c:pt idx="47">
                  <c:v>3.5337822248794E-16</c:v>
                </c:pt>
                <c:pt idx="48">
                  <c:v>-9.2157676059682701E-3</c:v>
                </c:pt>
                <c:pt idx="49">
                  <c:v>-8.7311876733529997E-3</c:v>
                </c:pt>
                <c:pt idx="50">
                  <c:v>1.0052309533532399E-2</c:v>
                </c:pt>
                <c:pt idx="51">
                  <c:v>-8.45516146229147E-3</c:v>
                </c:pt>
                <c:pt idx="52">
                  <c:v>9.6708469231125901E-3</c:v>
                </c:pt>
                <c:pt idx="53">
                  <c:v>1.12943955814232E-2</c:v>
                </c:pt>
                <c:pt idx="54">
                  <c:v>-9.1595365798306395E-3</c:v>
                </c:pt>
                <c:pt idx="55">
                  <c:v>1.3173733235916401E-16</c:v>
                </c:pt>
                <c:pt idx="56">
                  <c:v>-8.8524687045757992E-3</c:v>
                </c:pt>
                <c:pt idx="57">
                  <c:v>1.1045215509953099E-2</c:v>
                </c:pt>
                <c:pt idx="58">
                  <c:v>-8.7265315710364499E-3</c:v>
                </c:pt>
                <c:pt idx="59">
                  <c:v>1.05490933916449E-2</c:v>
                </c:pt>
                <c:pt idx="60">
                  <c:v>-1.0775448745902499E-2</c:v>
                </c:pt>
                <c:pt idx="61">
                  <c:v>-2.7789690181029801E-3</c:v>
                </c:pt>
                <c:pt idx="62">
                  <c:v>-1.0790566811500301E-2</c:v>
                </c:pt>
                <c:pt idx="63">
                  <c:v>8.5078818988786998E-17</c:v>
                </c:pt>
                <c:pt idx="64">
                  <c:v>7.4214583423088303E-3</c:v>
                </c:pt>
                <c:pt idx="65">
                  <c:v>1.08732133515643E-2</c:v>
                </c:pt>
                <c:pt idx="66">
                  <c:v>9.7661455072952492E-4</c:v>
                </c:pt>
                <c:pt idx="67">
                  <c:v>1.1356443281979701E-2</c:v>
                </c:pt>
                <c:pt idx="68">
                  <c:v>-1.0422143848154E-2</c:v>
                </c:pt>
                <c:pt idx="69">
                  <c:v>1.09242967204585E-2</c:v>
                </c:pt>
                <c:pt idx="70">
                  <c:v>1.3022691626442E-3</c:v>
                </c:pt>
                <c:pt idx="71">
                  <c:v>-1.59821949801228E-16</c:v>
                </c:pt>
                <c:pt idx="72">
                  <c:v>-7.5397273188677E-3</c:v>
                </c:pt>
                <c:pt idx="73">
                  <c:v>-3.11108919136544E-3</c:v>
                </c:pt>
                <c:pt idx="74">
                  <c:v>-9.8071672284848303E-3</c:v>
                </c:pt>
                <c:pt idx="75">
                  <c:v>1.04340083001793E-2</c:v>
                </c:pt>
                <c:pt idx="76">
                  <c:v>-8.4432215220066106E-3</c:v>
                </c:pt>
                <c:pt idx="77">
                  <c:v>4.8884427853066702E-3</c:v>
                </c:pt>
                <c:pt idx="78">
                  <c:v>-7.8727523779658897E-3</c:v>
                </c:pt>
                <c:pt idx="79">
                  <c:v>2.45793386875785E-18</c:v>
                </c:pt>
                <c:pt idx="80">
                  <c:v>1.46455826755002E-3</c:v>
                </c:pt>
                <c:pt idx="81">
                  <c:v>5.6970574744504999E-3</c:v>
                </c:pt>
                <c:pt idx="82">
                  <c:v>-3.4522909735949102E-3</c:v>
                </c:pt>
                <c:pt idx="83">
                  <c:v>-1.0934193125437299E-2</c:v>
                </c:pt>
                <c:pt idx="84">
                  <c:v>9.4997938920391E-3</c:v>
                </c:pt>
                <c:pt idx="85">
                  <c:v>-9.0519086042054801E-4</c:v>
                </c:pt>
                <c:pt idx="86">
                  <c:v>3.4662859527491499E-3</c:v>
                </c:pt>
                <c:pt idx="87">
                  <c:v>2.3258156351892601E-16</c:v>
                </c:pt>
                <c:pt idx="88">
                  <c:v>6.9118639014477401E-3</c:v>
                </c:pt>
                <c:pt idx="89">
                  <c:v>-8.2167768234785599E-3</c:v>
                </c:pt>
                <c:pt idx="90">
                  <c:v>2.45641499203527E-3</c:v>
                </c:pt>
                <c:pt idx="91">
                  <c:v>-9.5285252349881396E-3</c:v>
                </c:pt>
                <c:pt idx="92">
                  <c:v>7.9862904559369601E-3</c:v>
                </c:pt>
                <c:pt idx="93">
                  <c:v>3.2272777690684502E-3</c:v>
                </c:pt>
                <c:pt idx="94">
                  <c:v>-1.0757067878647801E-2</c:v>
                </c:pt>
                <c:pt idx="95">
                  <c:v>2.4842291328567901E-16</c:v>
                </c:pt>
                <c:pt idx="96">
                  <c:v>7.9715627269600995E-3</c:v>
                </c:pt>
                <c:pt idx="97">
                  <c:v>1.05800989976553E-2</c:v>
                </c:pt>
                <c:pt idx="98">
                  <c:v>-8.2067644047509394E-3</c:v>
                </c:pt>
                <c:pt idx="99">
                  <c:v>-3.7295750432325202E-3</c:v>
                </c:pt>
                <c:pt idx="100">
                  <c:v>2.7344918848002998E-3</c:v>
                </c:pt>
                <c:pt idx="101">
                  <c:v>-9.9016586550291392E-3</c:v>
                </c:pt>
                <c:pt idx="102">
                  <c:v>1.01147000480231E-2</c:v>
                </c:pt>
                <c:pt idx="103">
                  <c:v>2.4443486250622399E-16</c:v>
                </c:pt>
                <c:pt idx="104">
                  <c:v>3.0080183079510699E-3</c:v>
                </c:pt>
                <c:pt idx="105">
                  <c:v>-8.6845656011123196E-3</c:v>
                </c:pt>
                <c:pt idx="106">
                  <c:v>-4.6327327210274596E-3</c:v>
                </c:pt>
                <c:pt idx="107">
                  <c:v>3.7036048164254798E-3</c:v>
                </c:pt>
                <c:pt idx="108">
                  <c:v>-2.6504615954723899E-3</c:v>
                </c:pt>
                <c:pt idx="109">
                  <c:v>7.3795663967963802E-3</c:v>
                </c:pt>
                <c:pt idx="110">
                  <c:v>2.92184551816237E-3</c:v>
                </c:pt>
                <c:pt idx="111">
                  <c:v>8.1378585888788701E-17</c:v>
                </c:pt>
                <c:pt idx="112">
                  <c:v>-2.97383319874791E-3</c:v>
                </c:pt>
                <c:pt idx="113">
                  <c:v>-1.03567120384604E-2</c:v>
                </c:pt>
                <c:pt idx="114">
                  <c:v>-1.0090772566843801E-2</c:v>
                </c:pt>
                <c:pt idx="115">
                  <c:v>-5.4035987711609796E-3</c:v>
                </c:pt>
                <c:pt idx="116">
                  <c:v>1.7999398292727498E-2</c:v>
                </c:pt>
                <c:pt idx="117">
                  <c:v>1.1012391727181501E-2</c:v>
                </c:pt>
                <c:pt idx="118">
                  <c:v>3.7177267401705498E-4</c:v>
                </c:pt>
                <c:pt idx="119">
                  <c:v>8.4589631871755195E-17</c:v>
                </c:pt>
                <c:pt idx="120">
                  <c:v>-2.5064221896927402E-3</c:v>
                </c:pt>
                <c:pt idx="121">
                  <c:v>-3.5751493465487798E-3</c:v>
                </c:pt>
                <c:pt idx="122">
                  <c:v>-1.3330837257487399E-2</c:v>
                </c:pt>
                <c:pt idx="123">
                  <c:v>-3.6147190396462803E-2</c:v>
                </c:pt>
                <c:pt idx="124">
                  <c:v>-4.8895443019688303E-2</c:v>
                </c:pt>
                <c:pt idx="125">
                  <c:v>-5.2187006254635002E-2</c:v>
                </c:pt>
                <c:pt idx="126">
                  <c:v>-7.6438993796030599E-2</c:v>
                </c:pt>
                <c:pt idx="127">
                  <c:v>-9.5803648313894305E-2</c:v>
                </c:pt>
                <c:pt idx="128">
                  <c:v>-0.148807274972825</c:v>
                </c:pt>
                <c:pt idx="129">
                  <c:v>-0.165363107004768</c:v>
                </c:pt>
                <c:pt idx="130">
                  <c:v>-0.19131414775991301</c:v>
                </c:pt>
                <c:pt idx="131">
                  <c:v>-0.21082155219649901</c:v>
                </c:pt>
                <c:pt idx="132">
                  <c:v>-0.22495160622532601</c:v>
                </c:pt>
                <c:pt idx="133">
                  <c:v>-0.247948729037998</c:v>
                </c:pt>
                <c:pt idx="134">
                  <c:v>-0.26340349797488899</c:v>
                </c:pt>
                <c:pt idx="135">
                  <c:v>-0.275908198542544</c:v>
                </c:pt>
                <c:pt idx="136">
                  <c:v>-0.40531576528478502</c:v>
                </c:pt>
                <c:pt idx="137">
                  <c:v>-0.40954702638352503</c:v>
                </c:pt>
                <c:pt idx="138">
                  <c:v>-0.41848195186299397</c:v>
                </c:pt>
                <c:pt idx="139">
                  <c:v>-0.42472519301947798</c:v>
                </c:pt>
                <c:pt idx="140">
                  <c:v>-0.45288701563964001</c:v>
                </c:pt>
                <c:pt idx="141">
                  <c:v>-0.49453136174879903</c:v>
                </c:pt>
                <c:pt idx="142">
                  <c:v>-0.53086494111988403</c:v>
                </c:pt>
                <c:pt idx="143">
                  <c:v>-0.55199909455715501</c:v>
                </c:pt>
                <c:pt idx="144">
                  <c:v>-0.67346513122081397</c:v>
                </c:pt>
                <c:pt idx="145">
                  <c:v>-0.69567795942116695</c:v>
                </c:pt>
                <c:pt idx="146">
                  <c:v>-0.71777196353278205</c:v>
                </c:pt>
                <c:pt idx="147">
                  <c:v>-0.73838764058734296</c:v>
                </c:pt>
                <c:pt idx="148">
                  <c:v>-0.74917132605596504</c:v>
                </c:pt>
                <c:pt idx="149">
                  <c:v>-0.76577530771475799</c:v>
                </c:pt>
                <c:pt idx="150">
                  <c:v>-0.77291724517539795</c:v>
                </c:pt>
                <c:pt idx="151">
                  <c:v>-0.802997089808417</c:v>
                </c:pt>
                <c:pt idx="152">
                  <c:v>-0.85792549550365005</c:v>
                </c:pt>
                <c:pt idx="153">
                  <c:v>-0.86766889317825302</c:v>
                </c:pt>
                <c:pt idx="154">
                  <c:v>-0.87610551972195105</c:v>
                </c:pt>
                <c:pt idx="155">
                  <c:v>-0.89430003583079798</c:v>
                </c:pt>
                <c:pt idx="156">
                  <c:v>-0.90962284173056396</c:v>
                </c:pt>
                <c:pt idx="157">
                  <c:v>-0.92260864052210301</c:v>
                </c:pt>
                <c:pt idx="158">
                  <c:v>-0.93622690651024598</c:v>
                </c:pt>
                <c:pt idx="159">
                  <c:v>-0.94910438591767399</c:v>
                </c:pt>
                <c:pt idx="160">
                  <c:v>-0.90668241853299802</c:v>
                </c:pt>
                <c:pt idx="161">
                  <c:v>-0.90660612089357595</c:v>
                </c:pt>
                <c:pt idx="162">
                  <c:v>-0.89191831439561597</c:v>
                </c:pt>
                <c:pt idx="163">
                  <c:v>-0.89586742422561105</c:v>
                </c:pt>
                <c:pt idx="164">
                  <c:v>-0.88638280578031903</c:v>
                </c:pt>
                <c:pt idx="165">
                  <c:v>-0.86686128848088995</c:v>
                </c:pt>
                <c:pt idx="166">
                  <c:v>-0.83596395809044999</c:v>
                </c:pt>
                <c:pt idx="167">
                  <c:v>-0.81832212790863101</c:v>
                </c:pt>
                <c:pt idx="168">
                  <c:v>-0.71641457648856</c:v>
                </c:pt>
                <c:pt idx="169">
                  <c:v>-0.70073148964244802</c:v>
                </c:pt>
                <c:pt idx="170">
                  <c:v>-0.664704566363154</c:v>
                </c:pt>
                <c:pt idx="171">
                  <c:v>-0.61495457484023497</c:v>
                </c:pt>
                <c:pt idx="172">
                  <c:v>-0.58828288295765196</c:v>
                </c:pt>
                <c:pt idx="173">
                  <c:v>-0.54740673021112496</c:v>
                </c:pt>
                <c:pt idx="174">
                  <c:v>-0.53146980712491998</c:v>
                </c:pt>
                <c:pt idx="175">
                  <c:v>-0.53214829656825602</c:v>
                </c:pt>
                <c:pt idx="176">
                  <c:v>-0.37746306958009301</c:v>
                </c:pt>
                <c:pt idx="177">
                  <c:v>-0.34975311425257299</c:v>
                </c:pt>
                <c:pt idx="178">
                  <c:v>-0.294535363938282</c:v>
                </c:pt>
                <c:pt idx="179">
                  <c:v>-0.237532046948496</c:v>
                </c:pt>
                <c:pt idx="180">
                  <c:v>-0.19311160432500599</c:v>
                </c:pt>
                <c:pt idx="181">
                  <c:v>-0.17649052940151699</c:v>
                </c:pt>
                <c:pt idx="182">
                  <c:v>-0.17014187283830901</c:v>
                </c:pt>
                <c:pt idx="183">
                  <c:v>-0.15981138533550401</c:v>
                </c:pt>
                <c:pt idx="184">
                  <c:v>7.8641623890319499E-3</c:v>
                </c:pt>
                <c:pt idx="185">
                  <c:v>1.7978498098873998E-2</c:v>
                </c:pt>
                <c:pt idx="186">
                  <c:v>4.0454313322555002E-2</c:v>
                </c:pt>
                <c:pt idx="187">
                  <c:v>7.7631281523875301E-2</c:v>
                </c:pt>
                <c:pt idx="188">
                  <c:v>0.11735516539638</c:v>
                </c:pt>
                <c:pt idx="189">
                  <c:v>0.14420268035143599</c:v>
                </c:pt>
                <c:pt idx="190">
                  <c:v>0.170717840812286</c:v>
                </c:pt>
                <c:pt idx="191">
                  <c:v>0.18757338627958201</c:v>
                </c:pt>
                <c:pt idx="192">
                  <c:v>0.280608424807752</c:v>
                </c:pt>
                <c:pt idx="193">
                  <c:v>0.31045326024255698</c:v>
                </c:pt>
                <c:pt idx="194">
                  <c:v>0.32781086179541502</c:v>
                </c:pt>
                <c:pt idx="195">
                  <c:v>0.34480634062819798</c:v>
                </c:pt>
                <c:pt idx="196">
                  <c:v>0.366926137489273</c:v>
                </c:pt>
                <c:pt idx="197">
                  <c:v>0.400020025316143</c:v>
                </c:pt>
                <c:pt idx="198">
                  <c:v>0.43745439530060698</c:v>
                </c:pt>
                <c:pt idx="199">
                  <c:v>0.44886343095467401</c:v>
                </c:pt>
                <c:pt idx="200">
                  <c:v>0.489043850496998</c:v>
                </c:pt>
                <c:pt idx="201">
                  <c:v>0.49882526466702698</c:v>
                </c:pt>
                <c:pt idx="202">
                  <c:v>0.51456683067770503</c:v>
                </c:pt>
                <c:pt idx="203">
                  <c:v>0.52737459330843794</c:v>
                </c:pt>
                <c:pt idx="204">
                  <c:v>0.56067483618338398</c:v>
                </c:pt>
                <c:pt idx="205">
                  <c:v>0.60224946294915205</c:v>
                </c:pt>
                <c:pt idx="206">
                  <c:v>0.64051998102933205</c:v>
                </c:pt>
                <c:pt idx="207">
                  <c:v>-9.40374037720819E-17</c:v>
                </c:pt>
                <c:pt idx="208">
                  <c:v>-6.2382466592821803E-2</c:v>
                </c:pt>
                <c:pt idx="209">
                  <c:v>-1.5227902399253201E-3</c:v>
                </c:pt>
                <c:pt idx="210">
                  <c:v>-9.5600949543929296E-4</c:v>
                </c:pt>
                <c:pt idx="211">
                  <c:v>-1.8246520357194599E-3</c:v>
                </c:pt>
                <c:pt idx="212">
                  <c:v>-1.3400865251846399E-2</c:v>
                </c:pt>
                <c:pt idx="213">
                  <c:v>-2.34087468950103E-2</c:v>
                </c:pt>
                <c:pt idx="214">
                  <c:v>-1.3937425051576999E-2</c:v>
                </c:pt>
                <c:pt idx="215">
                  <c:v>-1.96282894683007E-2</c:v>
                </c:pt>
                <c:pt idx="216">
                  <c:v>-6.8035348636016693E-2</c:v>
                </c:pt>
                <c:pt idx="217">
                  <c:v>-5.9500910283935997E-2</c:v>
                </c:pt>
                <c:pt idx="218">
                  <c:v>-4.6631147090732801E-2</c:v>
                </c:pt>
                <c:pt idx="219">
                  <c:v>-2.7191066681762901E-3</c:v>
                </c:pt>
                <c:pt idx="220">
                  <c:v>5.1926120848656996E-3</c:v>
                </c:pt>
                <c:pt idx="221">
                  <c:v>4.5065710222740799E-4</c:v>
                </c:pt>
                <c:pt idx="222">
                  <c:v>-9.9966693731128598E-5</c:v>
                </c:pt>
                <c:pt idx="223">
                  <c:v>-7.0547471958559002E-3</c:v>
                </c:pt>
                <c:pt idx="224">
                  <c:v>-2.4571615792904698E-2</c:v>
                </c:pt>
                <c:pt idx="225">
                  <c:v>6.0456261444584297E-3</c:v>
                </c:pt>
                <c:pt idx="226">
                  <c:v>8.9858815506335004E-4</c:v>
                </c:pt>
                <c:pt idx="227">
                  <c:v>2.3553453580563198E-3</c:v>
                </c:pt>
                <c:pt idx="228">
                  <c:v>8.6807874217178799E-4</c:v>
                </c:pt>
                <c:pt idx="229">
                  <c:v>-5.8979976474476201E-3</c:v>
                </c:pt>
                <c:pt idx="230">
                  <c:v>-8.7657538603801502E-3</c:v>
                </c:pt>
                <c:pt idx="231">
                  <c:v>-1.71330590101679E-16</c:v>
                </c:pt>
                <c:pt idx="232">
                  <c:v>-3.5682061315807698E-4</c:v>
                </c:pt>
                <c:pt idx="233">
                  <c:v>-3.08492529932234E-3</c:v>
                </c:pt>
                <c:pt idx="234">
                  <c:v>-9.3847329062091596E-3</c:v>
                </c:pt>
                <c:pt idx="235">
                  <c:v>9.64851050655521E-3</c:v>
                </c:pt>
                <c:pt idx="236">
                  <c:v>1.6228377974326299E-2</c:v>
                </c:pt>
                <c:pt idx="237">
                  <c:v>6.4877227015049397E-3</c:v>
                </c:pt>
                <c:pt idx="238">
                  <c:v>8.2980723188638798E-3</c:v>
                </c:pt>
                <c:pt idx="239">
                  <c:v>3.02641292222996E-3</c:v>
                </c:pt>
                <c:pt idx="240">
                  <c:v>7.9340766616255599E-3</c:v>
                </c:pt>
                <c:pt idx="241">
                  <c:v>8.5239222315366403E-3</c:v>
                </c:pt>
                <c:pt idx="242">
                  <c:v>3.4402137934065498E-3</c:v>
                </c:pt>
                <c:pt idx="243">
                  <c:v>1.10484418611371E-2</c:v>
                </c:pt>
                <c:pt idx="244">
                  <c:v>-5.0483109637200502E-3</c:v>
                </c:pt>
                <c:pt idx="245">
                  <c:v>-6.7963019188635503E-5</c:v>
                </c:pt>
                <c:pt idx="246">
                  <c:v>-4.2466777882645499E-3</c:v>
                </c:pt>
                <c:pt idx="247">
                  <c:v>-3.4562088737267599E-3</c:v>
                </c:pt>
                <c:pt idx="248">
                  <c:v>-5.6477884282948497E-2</c:v>
                </c:pt>
                <c:pt idx="249">
                  <c:v>-6.4574962217769797E-3</c:v>
                </c:pt>
                <c:pt idx="250">
                  <c:v>8.2413228936060092E-3</c:v>
                </c:pt>
                <c:pt idx="251">
                  <c:v>5.9016959382023303E-3</c:v>
                </c:pt>
                <c:pt idx="252">
                  <c:v>1.63303617326697E-3</c:v>
                </c:pt>
                <c:pt idx="253">
                  <c:v>7.5759739606111503E-3</c:v>
                </c:pt>
                <c:pt idx="254">
                  <c:v>6.2529574071586201E-3</c:v>
                </c:pt>
                <c:pt idx="255">
                  <c:v>-1.04596750496787E-16</c:v>
                </c:pt>
                <c:pt idx="256">
                  <c:v>-2.28108876594342E-2</c:v>
                </c:pt>
                <c:pt idx="257">
                  <c:v>-1.11791327777097E-2</c:v>
                </c:pt>
                <c:pt idx="258">
                  <c:v>-1.23602356768E-2</c:v>
                </c:pt>
                <c:pt idx="259">
                  <c:v>-1.24657400416638E-2</c:v>
                </c:pt>
                <c:pt idx="260">
                  <c:v>-3.5161378548395402E-3</c:v>
                </c:pt>
                <c:pt idx="261">
                  <c:v>6.2587570389910901E-3</c:v>
                </c:pt>
                <c:pt idx="262">
                  <c:v>9.0082012252293998E-3</c:v>
                </c:pt>
                <c:pt idx="263">
                  <c:v>-2.2631778285001798E-16</c:v>
                </c:pt>
                <c:pt idx="264">
                  <c:v>3.5571402914354798E-3</c:v>
                </c:pt>
                <c:pt idx="265">
                  <c:v>-6.3590344228293804E-3</c:v>
                </c:pt>
                <c:pt idx="266">
                  <c:v>-8.8343165058151103E-3</c:v>
                </c:pt>
                <c:pt idx="267">
                  <c:v>-9.4194722181066698E-3</c:v>
                </c:pt>
                <c:pt idx="268">
                  <c:v>-1.0047967466530999E-2</c:v>
                </c:pt>
                <c:pt idx="269">
                  <c:v>-8.5301161955290503E-3</c:v>
                </c:pt>
                <c:pt idx="270">
                  <c:v>-1.050501575414E-2</c:v>
                </c:pt>
                <c:pt idx="271">
                  <c:v>-3.3305349366239299E-3</c:v>
                </c:pt>
                <c:pt idx="272">
                  <c:v>-2.93933713966502E-2</c:v>
                </c:pt>
                <c:pt idx="273">
                  <c:v>-2.0454255976352701E-2</c:v>
                </c:pt>
                <c:pt idx="274">
                  <c:v>-1.38802931612829E-2</c:v>
                </c:pt>
                <c:pt idx="275">
                  <c:v>-4.7249562631749399E-3</c:v>
                </c:pt>
                <c:pt idx="276">
                  <c:v>-6.1704736615643199E-3</c:v>
                </c:pt>
                <c:pt idx="277">
                  <c:v>-3.81172020850497E-3</c:v>
                </c:pt>
                <c:pt idx="278">
                  <c:v>-1.1482282806924799E-3</c:v>
                </c:pt>
                <c:pt idx="279">
                  <c:v>-2.3084814599479501E-17</c:v>
                </c:pt>
                <c:pt idx="280">
                  <c:v>-9.7707896253926008E-3</c:v>
                </c:pt>
                <c:pt idx="281">
                  <c:v>6.9941447482442097E-4</c:v>
                </c:pt>
                <c:pt idx="282">
                  <c:v>4.4445319615639299E-3</c:v>
                </c:pt>
                <c:pt idx="283">
                  <c:v>-2.8653045123646099E-3</c:v>
                </c:pt>
                <c:pt idx="284">
                  <c:v>-8.6157269595483997E-3</c:v>
                </c:pt>
                <c:pt idx="285">
                  <c:v>1.23234927018461E-2</c:v>
                </c:pt>
                <c:pt idx="286">
                  <c:v>2.6684805093723802E-3</c:v>
                </c:pt>
                <c:pt idx="287">
                  <c:v>-1.0028775446661901E-3</c:v>
                </c:pt>
                <c:pt idx="288">
                  <c:v>3.3042489868668798E-2</c:v>
                </c:pt>
                <c:pt idx="289">
                  <c:v>2.9242889547942699E-2</c:v>
                </c:pt>
                <c:pt idx="290">
                  <c:v>3.5997636922411598E-2</c:v>
                </c:pt>
                <c:pt idx="291">
                  <c:v>3.0517833501781801E-2</c:v>
                </c:pt>
                <c:pt idx="292">
                  <c:v>2.1050050697390601E-2</c:v>
                </c:pt>
                <c:pt idx="293">
                  <c:v>2.1620981499347599E-2</c:v>
                </c:pt>
                <c:pt idx="294">
                  <c:v>2.6020752297635698E-2</c:v>
                </c:pt>
                <c:pt idx="295">
                  <c:v>3.3943820465605103E-2</c:v>
                </c:pt>
                <c:pt idx="296">
                  <c:v>-3.8325468803392201E-2</c:v>
                </c:pt>
                <c:pt idx="297">
                  <c:v>-1.8456860190971199E-2</c:v>
                </c:pt>
                <c:pt idx="298">
                  <c:v>2.2721855035275299E-3</c:v>
                </c:pt>
                <c:pt idx="299">
                  <c:v>2.5342909430978201E-2</c:v>
                </c:pt>
                <c:pt idx="300">
                  <c:v>4.6731160357025403E-2</c:v>
                </c:pt>
                <c:pt idx="301">
                  <c:v>5.6370233348973203E-2</c:v>
                </c:pt>
                <c:pt idx="302">
                  <c:v>5.82945298092718E-2</c:v>
                </c:pt>
                <c:pt idx="303">
                  <c:v>6.3352901119798105E-2</c:v>
                </c:pt>
                <c:pt idx="304">
                  <c:v>4.1852725677294401E-2</c:v>
                </c:pt>
                <c:pt idx="305">
                  <c:v>2.8617679562559499E-2</c:v>
                </c:pt>
                <c:pt idx="306">
                  <c:v>1.9886371135301201E-2</c:v>
                </c:pt>
                <c:pt idx="307">
                  <c:v>6.3867648680690104E-3</c:v>
                </c:pt>
                <c:pt idx="308">
                  <c:v>-2.4875105337303198E-4</c:v>
                </c:pt>
                <c:pt idx="309">
                  <c:v>-6.8634132802232696E-3</c:v>
                </c:pt>
                <c:pt idx="310">
                  <c:v>-1.9506368872958299E-2</c:v>
                </c:pt>
                <c:pt idx="311">
                  <c:v>-3.0952821629804901E-2</c:v>
                </c:pt>
                <c:pt idx="312">
                  <c:v>-6.50208573345369E-2</c:v>
                </c:pt>
                <c:pt idx="313">
                  <c:v>-7.0359370444947306E-2</c:v>
                </c:pt>
                <c:pt idx="314">
                  <c:v>-1.3104327930168899E-2</c:v>
                </c:pt>
                <c:pt idx="315">
                  <c:v>-1.0491353785836899E-2</c:v>
                </c:pt>
                <c:pt idx="316">
                  <c:v>-2.1144808307552799E-3</c:v>
                </c:pt>
                <c:pt idx="317">
                  <c:v>-1.1375115794066699E-3</c:v>
                </c:pt>
                <c:pt idx="318">
                  <c:v>-1.6725447418590798E-2</c:v>
                </c:pt>
                <c:pt idx="319">
                  <c:v>-1.0693571269178101E-2</c:v>
                </c:pt>
                <c:pt idx="320">
                  <c:v>-9.3068729074642198E-2</c:v>
                </c:pt>
                <c:pt idx="321">
                  <c:v>-9.6592542970320897E-2</c:v>
                </c:pt>
                <c:pt idx="322">
                  <c:v>-8.3218587637988797E-2</c:v>
                </c:pt>
                <c:pt idx="323">
                  <c:v>-5.9887625021584602E-2</c:v>
                </c:pt>
                <c:pt idx="324">
                  <c:v>-4.4492702380367899E-2</c:v>
                </c:pt>
                <c:pt idx="325">
                  <c:v>-1.89598331034849E-2</c:v>
                </c:pt>
                <c:pt idx="326">
                  <c:v>-2.0152588838443998E-3</c:v>
                </c:pt>
                <c:pt idx="327">
                  <c:v>-6.7851885085601501E-4</c:v>
                </c:pt>
                <c:pt idx="328">
                  <c:v>-5.7807202849665597E-2</c:v>
                </c:pt>
                <c:pt idx="329">
                  <c:v>-3.1372150730257599E-2</c:v>
                </c:pt>
                <c:pt idx="330">
                  <c:v>-2.4729218644208299E-2</c:v>
                </c:pt>
                <c:pt idx="331">
                  <c:v>-2.05512380635808E-2</c:v>
                </c:pt>
                <c:pt idx="332">
                  <c:v>-3.5268809901043703E-2</c:v>
                </c:pt>
                <c:pt idx="333">
                  <c:v>-3.22505624404004E-2</c:v>
                </c:pt>
                <c:pt idx="334">
                  <c:v>-2.6640660684176701E-2</c:v>
                </c:pt>
                <c:pt idx="335">
                  <c:v>3.9338684706045499E-2</c:v>
                </c:pt>
                <c:pt idx="336">
                  <c:v>7.2515799170197098E-2</c:v>
                </c:pt>
                <c:pt idx="337">
                  <c:v>7.4814554953542195E-2</c:v>
                </c:pt>
                <c:pt idx="338">
                  <c:v>8.0252573416504505E-2</c:v>
                </c:pt>
                <c:pt idx="339">
                  <c:v>8.2054369995284204E-2</c:v>
                </c:pt>
                <c:pt idx="340">
                  <c:v>6.6252138321285597E-2</c:v>
                </c:pt>
                <c:pt idx="341">
                  <c:v>4.9466816019463698E-2</c:v>
                </c:pt>
                <c:pt idx="342">
                  <c:v>3.8190544843684102E-2</c:v>
                </c:pt>
                <c:pt idx="343">
                  <c:v>4.1087444619064398E-2</c:v>
                </c:pt>
                <c:pt idx="344">
                  <c:v>6.24228494584868E-2</c:v>
                </c:pt>
                <c:pt idx="345">
                  <c:v>6.7244607437590795E-2</c:v>
                </c:pt>
                <c:pt idx="346">
                  <c:v>5.5759708771929602E-2</c:v>
                </c:pt>
                <c:pt idx="347">
                  <c:v>2.7324995365343399E-2</c:v>
                </c:pt>
                <c:pt idx="348">
                  <c:v>1.1348887755148199E-2</c:v>
                </c:pt>
                <c:pt idx="349">
                  <c:v>-4.9197775289275304E-3</c:v>
                </c:pt>
                <c:pt idx="350">
                  <c:v>-1.38856438936787E-2</c:v>
                </c:pt>
                <c:pt idx="351">
                  <c:v>-1.32688400456057E-2</c:v>
                </c:pt>
                <c:pt idx="352">
                  <c:v>-1.5735932841733798E-2</c:v>
                </c:pt>
                <c:pt idx="353">
                  <c:v>-1.40976771170293E-3</c:v>
                </c:pt>
                <c:pt idx="354">
                  <c:v>-2.18430423998041E-2</c:v>
                </c:pt>
                <c:pt idx="355">
                  <c:v>-4.95224817234486E-2</c:v>
                </c:pt>
                <c:pt idx="356">
                  <c:v>-5.6631082686450097E-2</c:v>
                </c:pt>
                <c:pt idx="357">
                  <c:v>-4.4598528983307198E-2</c:v>
                </c:pt>
                <c:pt idx="358">
                  <c:v>-1.76081979262427E-2</c:v>
                </c:pt>
                <c:pt idx="359">
                  <c:v>-6.83359984363569E-3</c:v>
                </c:pt>
                <c:pt idx="360">
                  <c:v>-5.0266788433229799E-2</c:v>
                </c:pt>
                <c:pt idx="361">
                  <c:v>-5.9398981402811302E-2</c:v>
                </c:pt>
                <c:pt idx="362">
                  <c:v>-4.19198438106477E-2</c:v>
                </c:pt>
                <c:pt idx="363">
                  <c:v>-2.6498814798992701E-2</c:v>
                </c:pt>
                <c:pt idx="364">
                  <c:v>-1.02331484135871E-2</c:v>
                </c:pt>
                <c:pt idx="365">
                  <c:v>8.3490909472628393E-3</c:v>
                </c:pt>
                <c:pt idx="366">
                  <c:v>-1.13207234248692E-2</c:v>
                </c:pt>
                <c:pt idx="367">
                  <c:v>5.1320072390153301E-17</c:v>
                </c:pt>
                <c:pt idx="368">
                  <c:v>6.4762441429181694E-2</c:v>
                </c:pt>
                <c:pt idx="369">
                  <c:v>7.8015772268182099E-2</c:v>
                </c:pt>
                <c:pt idx="370">
                  <c:v>8.96687171444885E-2</c:v>
                </c:pt>
                <c:pt idx="371">
                  <c:v>7.8896347198369604E-2</c:v>
                </c:pt>
                <c:pt idx="372">
                  <c:v>1.4918604557093301E-2</c:v>
                </c:pt>
                <c:pt idx="373">
                  <c:v>1.5674143294387599E-2</c:v>
                </c:pt>
                <c:pt idx="374">
                  <c:v>2.15041496897465E-2</c:v>
                </c:pt>
                <c:pt idx="375">
                  <c:v>-1.28889692194712E-2</c:v>
                </c:pt>
                <c:pt idx="376">
                  <c:v>7.9858214663784694E-3</c:v>
                </c:pt>
                <c:pt idx="377">
                  <c:v>-3.8906548978740801E-3</c:v>
                </c:pt>
                <c:pt idx="378">
                  <c:v>1.82168074717627E-2</c:v>
                </c:pt>
                <c:pt idx="379">
                  <c:v>-9.0816743223686596E-4</c:v>
                </c:pt>
                <c:pt idx="380">
                  <c:v>-1.2417085221874199E-2</c:v>
                </c:pt>
                <c:pt idx="381">
                  <c:v>-8.3183981412648308E-3</c:v>
                </c:pt>
                <c:pt idx="382">
                  <c:v>1.22350426356669E-3</c:v>
                </c:pt>
                <c:pt idx="383">
                  <c:v>-1.6304341807136299E-16</c:v>
                </c:pt>
                <c:pt idx="384">
                  <c:v>-1.2232026163198901E-2</c:v>
                </c:pt>
                <c:pt idx="385">
                  <c:v>-8.0368874017926507E-3</c:v>
                </c:pt>
                <c:pt idx="386">
                  <c:v>8.6963759453420903E-3</c:v>
                </c:pt>
                <c:pt idx="387">
                  <c:v>-8.9057252896038493E-3</c:v>
                </c:pt>
                <c:pt idx="388">
                  <c:v>-4.5061523376630601E-3</c:v>
                </c:pt>
                <c:pt idx="389">
                  <c:v>2.3826878671947601E-3</c:v>
                </c:pt>
                <c:pt idx="390">
                  <c:v>-2.4616351818213299E-3</c:v>
                </c:pt>
                <c:pt idx="391">
                  <c:v>-2.7066906089331399E-3</c:v>
                </c:pt>
                <c:pt idx="392">
                  <c:v>-6.7949491049496399E-3</c:v>
                </c:pt>
                <c:pt idx="393">
                  <c:v>-6.4860265711657603E-3</c:v>
                </c:pt>
                <c:pt idx="394">
                  <c:v>6.7336652386826698E-3</c:v>
                </c:pt>
                <c:pt idx="395">
                  <c:v>5.70369335303628E-3</c:v>
                </c:pt>
                <c:pt idx="396">
                  <c:v>1.8751700355386599E-3</c:v>
                </c:pt>
                <c:pt idx="397">
                  <c:v>1.0697874271203099E-2</c:v>
                </c:pt>
                <c:pt idx="398">
                  <c:v>3.1445254329794899E-3</c:v>
                </c:pt>
                <c:pt idx="399">
                  <c:v>9.2304582270268104E-17</c:v>
                </c:pt>
                <c:pt idx="400">
                  <c:v>1.71847890699066E-2</c:v>
                </c:pt>
                <c:pt idx="401">
                  <c:v>8.6969160808025008E-3</c:v>
                </c:pt>
                <c:pt idx="402">
                  <c:v>-2.9162695149933899E-3</c:v>
                </c:pt>
                <c:pt idx="403">
                  <c:v>2.9944433474929501E-3</c:v>
                </c:pt>
                <c:pt idx="404">
                  <c:v>-1.3974330061248701E-2</c:v>
                </c:pt>
                <c:pt idx="405">
                  <c:v>-3.4831474440857901E-3</c:v>
                </c:pt>
                <c:pt idx="406">
                  <c:v>2.9368997818740198E-4</c:v>
                </c:pt>
                <c:pt idx="407">
                  <c:v>-1.3355167874716901E-2</c:v>
                </c:pt>
                <c:pt idx="408">
                  <c:v>-3.6499777062065399E-2</c:v>
                </c:pt>
                <c:pt idx="409">
                  <c:v>-2.9943540379996001E-2</c:v>
                </c:pt>
                <c:pt idx="410">
                  <c:v>-2.84956856132779E-2</c:v>
                </c:pt>
                <c:pt idx="411">
                  <c:v>-2.10731463162489E-2</c:v>
                </c:pt>
                <c:pt idx="412">
                  <c:v>-1.32265855893762E-2</c:v>
                </c:pt>
                <c:pt idx="413">
                  <c:v>-1.0598250157359299E-2</c:v>
                </c:pt>
                <c:pt idx="414">
                  <c:v>-1.0504885470929299E-2</c:v>
                </c:pt>
                <c:pt idx="415">
                  <c:v>-1.65610060022638E-2</c:v>
                </c:pt>
                <c:pt idx="416">
                  <c:v>-3.1825543937672597E-2</c:v>
                </c:pt>
                <c:pt idx="417">
                  <c:v>-2.3796500346206499E-2</c:v>
                </c:pt>
                <c:pt idx="418">
                  <c:v>-1.49120702327413E-2</c:v>
                </c:pt>
                <c:pt idx="419">
                  <c:v>-9.0375992065625504E-3</c:v>
                </c:pt>
                <c:pt idx="420">
                  <c:v>-6.69921025430412E-3</c:v>
                </c:pt>
                <c:pt idx="421">
                  <c:v>1.19334117472543E-4</c:v>
                </c:pt>
                <c:pt idx="422">
                  <c:v>5.5428306474552503E-3</c:v>
                </c:pt>
                <c:pt idx="423">
                  <c:v>3.1813546310168299E-3</c:v>
                </c:pt>
                <c:pt idx="424">
                  <c:v>-3.2703507563728598E-2</c:v>
                </c:pt>
                <c:pt idx="425">
                  <c:v>-2.3311622512924499E-2</c:v>
                </c:pt>
                <c:pt idx="426">
                  <c:v>-5.9419190936691102E-3</c:v>
                </c:pt>
                <c:pt idx="427">
                  <c:v>-1.33817130624791E-2</c:v>
                </c:pt>
                <c:pt idx="428">
                  <c:v>5.0262228357569501E-3</c:v>
                </c:pt>
                <c:pt idx="429">
                  <c:v>-9.1580584829210204E-4</c:v>
                </c:pt>
                <c:pt idx="430">
                  <c:v>-7.0237426161539702E-3</c:v>
                </c:pt>
                <c:pt idx="431">
                  <c:v>-2.27405727845593E-2</c:v>
                </c:pt>
                <c:pt idx="432">
                  <c:v>1.03886333525914E-3</c:v>
                </c:pt>
                <c:pt idx="433">
                  <c:v>-1.19351927076491E-2</c:v>
                </c:pt>
                <c:pt idx="434">
                  <c:v>4.7174144277751196E-3</c:v>
                </c:pt>
                <c:pt idx="435">
                  <c:v>-8.5687682087430602E-3</c:v>
                </c:pt>
                <c:pt idx="436">
                  <c:v>-1.13916366561547E-2</c:v>
                </c:pt>
                <c:pt idx="437">
                  <c:v>-1.5273550761271799E-2</c:v>
                </c:pt>
                <c:pt idx="438">
                  <c:v>4.7918073978729402E-2</c:v>
                </c:pt>
                <c:pt idx="439">
                  <c:v>3.7795351769313399E-3</c:v>
                </c:pt>
                <c:pt idx="440">
                  <c:v>7.6795955314542096E-3</c:v>
                </c:pt>
                <c:pt idx="441">
                  <c:v>7.5789497672718604E-3</c:v>
                </c:pt>
                <c:pt idx="442">
                  <c:v>-3.0736511666460999E-3</c:v>
                </c:pt>
                <c:pt idx="443">
                  <c:v>-7.3253999955094603E-3</c:v>
                </c:pt>
                <c:pt idx="444">
                  <c:v>-1.34218012870453E-2</c:v>
                </c:pt>
                <c:pt idx="445">
                  <c:v>-1.2213721965029799E-2</c:v>
                </c:pt>
                <c:pt idx="446">
                  <c:v>-6.11517029003175E-3</c:v>
                </c:pt>
                <c:pt idx="447">
                  <c:v>2.1385619518973298E-3</c:v>
                </c:pt>
                <c:pt idx="448">
                  <c:v>-2.8416059655971399E-2</c:v>
                </c:pt>
                <c:pt idx="449">
                  <c:v>9.0481112238604104E-3</c:v>
                </c:pt>
                <c:pt idx="450">
                  <c:v>-4.9705589583557098E-3</c:v>
                </c:pt>
                <c:pt idx="451">
                  <c:v>9.2032569473983802E-3</c:v>
                </c:pt>
                <c:pt idx="452">
                  <c:v>-4.5120560813898002E-4</c:v>
                </c:pt>
                <c:pt idx="453">
                  <c:v>7.13199443275988E-3</c:v>
                </c:pt>
                <c:pt idx="454">
                  <c:v>1.1199276788928699E-2</c:v>
                </c:pt>
                <c:pt idx="455">
                  <c:v>-1.21021516927237E-2</c:v>
                </c:pt>
                <c:pt idx="456">
                  <c:v>-3.16275838410409E-3</c:v>
                </c:pt>
                <c:pt idx="457">
                  <c:v>-6.16987492263697E-3</c:v>
                </c:pt>
                <c:pt idx="458">
                  <c:v>4.0292103724334704E-3</c:v>
                </c:pt>
                <c:pt idx="459">
                  <c:v>-3.3726203988258098E-3</c:v>
                </c:pt>
                <c:pt idx="460">
                  <c:v>1.44820546554069E-4</c:v>
                </c:pt>
                <c:pt idx="461">
                  <c:v>9.3777693551627198E-3</c:v>
                </c:pt>
                <c:pt idx="462">
                  <c:v>7.3202199897630504E-3</c:v>
                </c:pt>
                <c:pt idx="463">
                  <c:v>5.3002444878926403E-3</c:v>
                </c:pt>
                <c:pt idx="464">
                  <c:v>-5.8227651831247503E-3</c:v>
                </c:pt>
                <c:pt idx="465">
                  <c:v>3.8748263420991099E-3</c:v>
                </c:pt>
                <c:pt idx="466">
                  <c:v>2.7278576810830799E-3</c:v>
                </c:pt>
                <c:pt idx="467">
                  <c:v>-1.3251338209909799E-2</c:v>
                </c:pt>
                <c:pt idx="468">
                  <c:v>-2.5443437246081401E-2</c:v>
                </c:pt>
                <c:pt idx="469">
                  <c:v>-2.3113370817012899E-2</c:v>
                </c:pt>
                <c:pt idx="470">
                  <c:v>-6.6340996952521302E-3</c:v>
                </c:pt>
                <c:pt idx="471">
                  <c:v>2.3409386577675599E-2</c:v>
                </c:pt>
                <c:pt idx="472">
                  <c:v>9.1180986502256797E-2</c:v>
                </c:pt>
                <c:pt idx="473">
                  <c:v>7.2166488076683397E-2</c:v>
                </c:pt>
                <c:pt idx="474">
                  <c:v>6.0698086568690197E-2</c:v>
                </c:pt>
                <c:pt idx="475">
                  <c:v>5.2375897769998202E-2</c:v>
                </c:pt>
                <c:pt idx="476">
                  <c:v>5.2007822228246098E-2</c:v>
                </c:pt>
                <c:pt idx="477">
                  <c:v>5.1152337671693401E-2</c:v>
                </c:pt>
                <c:pt idx="478">
                  <c:v>4.8132360539650698E-2</c:v>
                </c:pt>
                <c:pt idx="479">
                  <c:v>5.9147162617776999E-2</c:v>
                </c:pt>
                <c:pt idx="480">
                  <c:v>8.3407560079935494E-2</c:v>
                </c:pt>
                <c:pt idx="481">
                  <c:v>8.4178826132239898E-2</c:v>
                </c:pt>
                <c:pt idx="482">
                  <c:v>9.6806698794801596E-2</c:v>
                </c:pt>
                <c:pt idx="483">
                  <c:v>0.111629401700529</c:v>
                </c:pt>
                <c:pt idx="484">
                  <c:v>0.110238205064202</c:v>
                </c:pt>
                <c:pt idx="485">
                  <c:v>0.10352282525334899</c:v>
                </c:pt>
                <c:pt idx="486">
                  <c:v>7.3591908110157506E-2</c:v>
                </c:pt>
                <c:pt idx="487">
                  <c:v>3.5928570013927699E-2</c:v>
                </c:pt>
                <c:pt idx="488">
                  <c:v>0.127068677119687</c:v>
                </c:pt>
                <c:pt idx="489">
                  <c:v>0.136050469714285</c:v>
                </c:pt>
                <c:pt idx="490">
                  <c:v>2.8535321338980302E-4</c:v>
                </c:pt>
                <c:pt idx="491">
                  <c:v>-4.9094178562704401E-3</c:v>
                </c:pt>
                <c:pt idx="492">
                  <c:v>-1.5815267000784301E-2</c:v>
                </c:pt>
                <c:pt idx="493">
                  <c:v>-1.8157914281582001E-3</c:v>
                </c:pt>
                <c:pt idx="494">
                  <c:v>1.14816231893903E-2</c:v>
                </c:pt>
                <c:pt idx="495">
                  <c:v>-3.3805878830789497E-2</c:v>
                </c:pt>
                <c:pt idx="496">
                  <c:v>3.7704390694236603E-2</c:v>
                </c:pt>
                <c:pt idx="497">
                  <c:v>-3.2282276370221698E-4</c:v>
                </c:pt>
                <c:pt idx="498">
                  <c:v>-3.8702844859919899E-2</c:v>
                </c:pt>
                <c:pt idx="499">
                  <c:v>-6.2383619537236097E-2</c:v>
                </c:pt>
                <c:pt idx="500">
                  <c:v>-6.6230816072282497E-2</c:v>
                </c:pt>
                <c:pt idx="501">
                  <c:v>-1.26520493986096E-2</c:v>
                </c:pt>
                <c:pt idx="502">
                  <c:v>3.3490578295427998E-3</c:v>
                </c:pt>
                <c:pt idx="503">
                  <c:v>3.2714776158394403E-2</c:v>
                </c:pt>
                <c:pt idx="504">
                  <c:v>-6.5298301515151397E-2</c:v>
                </c:pt>
                <c:pt idx="505">
                  <c:v>-1.44556257310165E-3</c:v>
                </c:pt>
                <c:pt idx="506">
                  <c:v>-1.9085700097297099E-3</c:v>
                </c:pt>
                <c:pt idx="507">
                  <c:v>-1.5231815766103199E-2</c:v>
                </c:pt>
                <c:pt idx="508">
                  <c:v>-1.0946808746181E-2</c:v>
                </c:pt>
                <c:pt idx="509">
                  <c:v>-3.2352969762696102E-3</c:v>
                </c:pt>
                <c:pt idx="510">
                  <c:v>-9.3204803768352101E-4</c:v>
                </c:pt>
                <c:pt idx="511">
                  <c:v>-1.57380575228112E-16</c:v>
                </c:pt>
                <c:pt idx="512">
                  <c:v>-8.0640303417642403E-2</c:v>
                </c:pt>
                <c:pt idx="513">
                  <c:v>-9.7792372426530993E-2</c:v>
                </c:pt>
                <c:pt idx="514">
                  <c:v>-0.10221891560387</c:v>
                </c:pt>
                <c:pt idx="515">
                  <c:v>1.10675611035341E-2</c:v>
                </c:pt>
                <c:pt idx="516">
                  <c:v>-1.09627085441781E-2</c:v>
                </c:pt>
                <c:pt idx="517">
                  <c:v>-1.76956651430231E-2</c:v>
                </c:pt>
                <c:pt idx="518">
                  <c:v>-1.17104996467141E-2</c:v>
                </c:pt>
                <c:pt idx="519">
                  <c:v>1.12443764675095E-2</c:v>
                </c:pt>
                <c:pt idx="520">
                  <c:v>8.0843002480471791E-3</c:v>
                </c:pt>
                <c:pt idx="521">
                  <c:v>1.0165600090619399E-2</c:v>
                </c:pt>
                <c:pt idx="522">
                  <c:v>2.3848372619995499E-2</c:v>
                </c:pt>
                <c:pt idx="523">
                  <c:v>3.89647039214161E-2</c:v>
                </c:pt>
                <c:pt idx="524">
                  <c:v>4.5922273835135502E-2</c:v>
                </c:pt>
                <c:pt idx="525">
                  <c:v>5.0794423534312197E-2</c:v>
                </c:pt>
                <c:pt idx="526">
                  <c:v>-5.4772898719794398E-3</c:v>
                </c:pt>
                <c:pt idx="527">
                  <c:v>-2.7969864560770698E-17</c:v>
                </c:pt>
                <c:pt idx="528">
                  <c:v>-2.4565777373101599E-2</c:v>
                </c:pt>
                <c:pt idx="529">
                  <c:v>1.32460911922678E-2</c:v>
                </c:pt>
                <c:pt idx="530">
                  <c:v>1.3677091891142299E-2</c:v>
                </c:pt>
                <c:pt idx="531">
                  <c:v>1.31742733368292E-2</c:v>
                </c:pt>
                <c:pt idx="532">
                  <c:v>1.9199229276526099E-2</c:v>
                </c:pt>
                <c:pt idx="533">
                  <c:v>3.56314246367155E-3</c:v>
                </c:pt>
                <c:pt idx="534">
                  <c:v>2.2749690431602999E-3</c:v>
                </c:pt>
                <c:pt idx="535">
                  <c:v>2.1107322565440699E-2</c:v>
                </c:pt>
                <c:pt idx="536">
                  <c:v>-4.8816369176956503E-3</c:v>
                </c:pt>
                <c:pt idx="537">
                  <c:v>4.36940485057006E-3</c:v>
                </c:pt>
                <c:pt idx="538">
                  <c:v>-9.3095953006659907E-3</c:v>
                </c:pt>
                <c:pt idx="539">
                  <c:v>-1.4563891554120301E-2</c:v>
                </c:pt>
                <c:pt idx="540">
                  <c:v>-1.27763873610926E-2</c:v>
                </c:pt>
                <c:pt idx="541">
                  <c:v>-8.6155021526923194E-3</c:v>
                </c:pt>
                <c:pt idx="542">
                  <c:v>5.8980827154077398E-3</c:v>
                </c:pt>
                <c:pt idx="543">
                  <c:v>6.8984792007687303E-4</c:v>
                </c:pt>
                <c:pt idx="544">
                  <c:v>3.1624002048704701E-3</c:v>
                </c:pt>
                <c:pt idx="545">
                  <c:v>3.1242220594414698E-3</c:v>
                </c:pt>
                <c:pt idx="546">
                  <c:v>3.6349518278174197E-4</c:v>
                </c:pt>
                <c:pt idx="547">
                  <c:v>5.0732741729816897E-3</c:v>
                </c:pt>
                <c:pt idx="548">
                  <c:v>1.03569127782192E-2</c:v>
                </c:pt>
                <c:pt idx="549">
                  <c:v>1.19462075399661E-2</c:v>
                </c:pt>
                <c:pt idx="550">
                  <c:v>1.2885830613523301E-2</c:v>
                </c:pt>
                <c:pt idx="551">
                  <c:v>1.1989511766861401E-3</c:v>
                </c:pt>
                <c:pt idx="552">
                  <c:v>2.71982677763571E-3</c:v>
                </c:pt>
                <c:pt idx="553">
                  <c:v>-4.21563889470204E-4</c:v>
                </c:pt>
                <c:pt idx="554">
                  <c:v>1.05753703462822E-2</c:v>
                </c:pt>
                <c:pt idx="555">
                  <c:v>9.4513778438815293E-3</c:v>
                </c:pt>
                <c:pt idx="556">
                  <c:v>4.0730000821511299E-3</c:v>
                </c:pt>
                <c:pt idx="557">
                  <c:v>6.5882029060924602E-3</c:v>
                </c:pt>
                <c:pt idx="558">
                  <c:v>1.24737824112629E-2</c:v>
                </c:pt>
                <c:pt idx="559">
                  <c:v>4.4993664635630303E-3</c:v>
                </c:pt>
                <c:pt idx="560">
                  <c:v>-1.10641643225589E-3</c:v>
                </c:pt>
                <c:pt idx="561">
                  <c:v>1.1262193305555101E-2</c:v>
                </c:pt>
                <c:pt idx="562">
                  <c:v>7.6829773800438997E-3</c:v>
                </c:pt>
                <c:pt idx="563">
                  <c:v>-7.5236856122836999E-4</c:v>
                </c:pt>
                <c:pt idx="564">
                  <c:v>-7.1057086761669701E-4</c:v>
                </c:pt>
                <c:pt idx="565">
                  <c:v>1.00253609082325E-3</c:v>
                </c:pt>
                <c:pt idx="566">
                  <c:v>-1.1732636831435401E-2</c:v>
                </c:pt>
                <c:pt idx="567">
                  <c:v>-7.5748736351050703E-3</c:v>
                </c:pt>
                <c:pt idx="568">
                  <c:v>4.8476712990094199E-5</c:v>
                </c:pt>
                <c:pt idx="569">
                  <c:v>-1.1745448258845499E-2</c:v>
                </c:pt>
                <c:pt idx="570">
                  <c:v>-2.66219304178128E-3</c:v>
                </c:pt>
                <c:pt idx="571">
                  <c:v>-1.3091974421608099E-3</c:v>
                </c:pt>
                <c:pt idx="572">
                  <c:v>-3.1776910208716198E-3</c:v>
                </c:pt>
                <c:pt idx="573">
                  <c:v>4.7447522641800499E-3</c:v>
                </c:pt>
                <c:pt idx="574">
                  <c:v>-1.1534997202274E-2</c:v>
                </c:pt>
                <c:pt idx="575">
                  <c:v>-6.74822822734545E-3</c:v>
                </c:pt>
                <c:pt idx="576">
                  <c:v>-2.36421196985214E-2</c:v>
                </c:pt>
                <c:pt idx="577">
                  <c:v>-2.5153397851846199E-2</c:v>
                </c:pt>
                <c:pt idx="578">
                  <c:v>-2.6467112226768799E-2</c:v>
                </c:pt>
                <c:pt idx="579">
                  <c:v>-2.4592758167481601E-2</c:v>
                </c:pt>
                <c:pt idx="580">
                  <c:v>-2.0155616474935099E-2</c:v>
                </c:pt>
                <c:pt idx="581">
                  <c:v>-7.6624061757830098E-3</c:v>
                </c:pt>
                <c:pt idx="582">
                  <c:v>1.0382690210949199E-3</c:v>
                </c:pt>
                <c:pt idx="583">
                  <c:v>-1.6419801970417099E-3</c:v>
                </c:pt>
                <c:pt idx="584">
                  <c:v>1.26169438392447E-2</c:v>
                </c:pt>
                <c:pt idx="585">
                  <c:v>3.3516236461944701E-3</c:v>
                </c:pt>
                <c:pt idx="586">
                  <c:v>1.2458266525440199E-3</c:v>
                </c:pt>
                <c:pt idx="587">
                  <c:v>5.98269772045683E-3</c:v>
                </c:pt>
                <c:pt idx="588">
                  <c:v>7.6224086927840599E-3</c:v>
                </c:pt>
                <c:pt idx="589">
                  <c:v>7.7993744049160403E-3</c:v>
                </c:pt>
                <c:pt idx="590">
                  <c:v>5.10423916069632E-3</c:v>
                </c:pt>
                <c:pt idx="591">
                  <c:v>4.5394489369629401E-3</c:v>
                </c:pt>
                <c:pt idx="592">
                  <c:v>-7.0259312971168997E-3</c:v>
                </c:pt>
                <c:pt idx="593">
                  <c:v>-6.0899253693574504E-3</c:v>
                </c:pt>
                <c:pt idx="594">
                  <c:v>1.58141713483902E-2</c:v>
                </c:pt>
                <c:pt idx="595">
                  <c:v>-2.9781285190515002E-3</c:v>
                </c:pt>
                <c:pt idx="596">
                  <c:v>-5.2732221958807996E-3</c:v>
                </c:pt>
                <c:pt idx="597">
                  <c:v>1.1145128547542999E-2</c:v>
                </c:pt>
                <c:pt idx="598">
                  <c:v>-4.2377808548728097E-3</c:v>
                </c:pt>
                <c:pt idx="599">
                  <c:v>-1.7720351705473899E-17</c:v>
                </c:pt>
                <c:pt idx="600">
                  <c:v>1.9663210013762901E-2</c:v>
                </c:pt>
                <c:pt idx="601">
                  <c:v>3.1332220907445002E-2</c:v>
                </c:pt>
                <c:pt idx="602">
                  <c:v>3.0006851691693599E-2</c:v>
                </c:pt>
                <c:pt idx="603">
                  <c:v>3.4408910728766798E-2</c:v>
                </c:pt>
                <c:pt idx="604">
                  <c:v>4.1684926905012999E-2</c:v>
                </c:pt>
                <c:pt idx="605">
                  <c:v>3.80096904151433E-2</c:v>
                </c:pt>
                <c:pt idx="606">
                  <c:v>2.0801532204891102E-2</c:v>
                </c:pt>
                <c:pt idx="607">
                  <c:v>4.9215515682106102E-3</c:v>
                </c:pt>
                <c:pt idx="608">
                  <c:v>9.1194212415685698E-3</c:v>
                </c:pt>
                <c:pt idx="609">
                  <c:v>8.1638289875667607E-3</c:v>
                </c:pt>
                <c:pt idx="610">
                  <c:v>-1.6259455357117099E-2</c:v>
                </c:pt>
                <c:pt idx="611">
                  <c:v>-7.9497863559248004E-3</c:v>
                </c:pt>
                <c:pt idx="612">
                  <c:v>1.53356806313445E-2</c:v>
                </c:pt>
                <c:pt idx="613">
                  <c:v>3.03048583872195E-2</c:v>
                </c:pt>
                <c:pt idx="614">
                  <c:v>4.5695260722608197E-2</c:v>
                </c:pt>
                <c:pt idx="615">
                  <c:v>5.5043955070119797E-2</c:v>
                </c:pt>
                <c:pt idx="616">
                  <c:v>6.9259455822267502E-2</c:v>
                </c:pt>
                <c:pt idx="617">
                  <c:v>3.45798774487888E-2</c:v>
                </c:pt>
                <c:pt idx="618">
                  <c:v>2.0223390930522799E-2</c:v>
                </c:pt>
                <c:pt idx="619">
                  <c:v>2.8331269997419799E-2</c:v>
                </c:pt>
                <c:pt idx="620">
                  <c:v>2.7629643516911499E-2</c:v>
                </c:pt>
                <c:pt idx="621">
                  <c:v>3.02679719256627E-2</c:v>
                </c:pt>
                <c:pt idx="622">
                  <c:v>4.0025385042721399E-2</c:v>
                </c:pt>
                <c:pt idx="623">
                  <c:v>5.1293384207004203E-2</c:v>
                </c:pt>
                <c:pt idx="624">
                  <c:v>3.4206632676392901E-2</c:v>
                </c:pt>
                <c:pt idx="625">
                  <c:v>2.71071506895849E-2</c:v>
                </c:pt>
                <c:pt idx="626">
                  <c:v>-7.7034316346666397E-3</c:v>
                </c:pt>
                <c:pt idx="627">
                  <c:v>-2.6234536426314601E-2</c:v>
                </c:pt>
                <c:pt idx="628">
                  <c:v>-2.0130650387321002E-2</c:v>
                </c:pt>
                <c:pt idx="629">
                  <c:v>-1.0072887652409299E-2</c:v>
                </c:pt>
                <c:pt idx="630">
                  <c:v>-3.8421643681379098E-3</c:v>
                </c:pt>
                <c:pt idx="631">
                  <c:v>-1.69676334302118E-3</c:v>
                </c:pt>
                <c:pt idx="632">
                  <c:v>-4.27648570343016E-2</c:v>
                </c:pt>
                <c:pt idx="633">
                  <c:v>-7.8991201671130204E-3</c:v>
                </c:pt>
                <c:pt idx="634">
                  <c:v>-2.54590238885598E-3</c:v>
                </c:pt>
                <c:pt idx="635">
                  <c:v>-2.3626290571974299E-2</c:v>
                </c:pt>
                <c:pt idx="636">
                  <c:v>-3.04067636414916E-3</c:v>
                </c:pt>
                <c:pt idx="637">
                  <c:v>-1.33530622519599E-2</c:v>
                </c:pt>
                <c:pt idx="638">
                  <c:v>-2.1299269429006899E-2</c:v>
                </c:pt>
                <c:pt idx="639">
                  <c:v>-4.66043915652576E-3</c:v>
                </c:pt>
                <c:pt idx="640">
                  <c:v>-5.86612442801673E-2</c:v>
                </c:pt>
                <c:pt idx="641">
                  <c:v>-3.0612820716172301E-2</c:v>
                </c:pt>
                <c:pt idx="642">
                  <c:v>-1.3704392494474299E-2</c:v>
                </c:pt>
                <c:pt idx="643">
                  <c:v>-6.9593046179944704E-2</c:v>
                </c:pt>
                <c:pt idx="644">
                  <c:v>8.5191115537444802E-3</c:v>
                </c:pt>
                <c:pt idx="645">
                  <c:v>-2.09704232822388E-2</c:v>
                </c:pt>
                <c:pt idx="646">
                  <c:v>-3.2777098927571899E-2</c:v>
                </c:pt>
                <c:pt idx="647">
                  <c:v>-3.3141039809958299E-2</c:v>
                </c:pt>
                <c:pt idx="648">
                  <c:v>-3.4529863296767098E-2</c:v>
                </c:pt>
                <c:pt idx="649">
                  <c:v>-2.9134055805218301E-2</c:v>
                </c:pt>
                <c:pt idx="650">
                  <c:v>-3.1063922753876001E-2</c:v>
                </c:pt>
                <c:pt idx="651">
                  <c:v>-2.0514528274894701E-2</c:v>
                </c:pt>
                <c:pt idx="652">
                  <c:v>-6.77711481862557E-3</c:v>
                </c:pt>
                <c:pt idx="653">
                  <c:v>7.9812918861531298E-3</c:v>
                </c:pt>
                <c:pt idx="654">
                  <c:v>-1.28497991840281E-2</c:v>
                </c:pt>
                <c:pt idx="655">
                  <c:v>-9.7169716624220803E-3</c:v>
                </c:pt>
                <c:pt idx="656">
                  <c:v>-2.4190785850969801E-2</c:v>
                </c:pt>
                <c:pt idx="657">
                  <c:v>-4.1029879426164699E-2</c:v>
                </c:pt>
                <c:pt idx="658">
                  <c:v>-4.6898669731907497E-2</c:v>
                </c:pt>
                <c:pt idx="659">
                  <c:v>-3.51602147661755E-2</c:v>
                </c:pt>
                <c:pt idx="660">
                  <c:v>-2.56124613674572E-2</c:v>
                </c:pt>
                <c:pt idx="661">
                  <c:v>-2.9307075927848401E-2</c:v>
                </c:pt>
                <c:pt idx="662">
                  <c:v>-2.5391739045973898E-2</c:v>
                </c:pt>
                <c:pt idx="663">
                  <c:v>-2.3114237082568202E-2</c:v>
                </c:pt>
                <c:pt idx="664">
                  <c:v>1.6147883885577499E-2</c:v>
                </c:pt>
                <c:pt idx="665">
                  <c:v>7.1845196210654303E-3</c:v>
                </c:pt>
                <c:pt idx="666">
                  <c:v>2.52524767859915E-3</c:v>
                </c:pt>
                <c:pt idx="667">
                  <c:v>2.5446673171406601E-3</c:v>
                </c:pt>
                <c:pt idx="668">
                  <c:v>7.7263592631473602E-3</c:v>
                </c:pt>
                <c:pt idx="669">
                  <c:v>5.21332488096683E-3</c:v>
                </c:pt>
                <c:pt idx="670">
                  <c:v>1.32201371696016E-3</c:v>
                </c:pt>
                <c:pt idx="671">
                  <c:v>-3.58855046249025E-4</c:v>
                </c:pt>
                <c:pt idx="672">
                  <c:v>-1.69816126466345E-2</c:v>
                </c:pt>
                <c:pt idx="673">
                  <c:v>-1.1528237283341999E-2</c:v>
                </c:pt>
                <c:pt idx="674">
                  <c:v>-4.3346580741592802E-3</c:v>
                </c:pt>
                <c:pt idx="675">
                  <c:v>-5.9905192444850803E-3</c:v>
                </c:pt>
                <c:pt idx="676">
                  <c:v>4.5127570361209396E-3</c:v>
                </c:pt>
                <c:pt idx="677">
                  <c:v>1.7545274837773201E-2</c:v>
                </c:pt>
                <c:pt idx="678">
                  <c:v>2.54441825259712E-2</c:v>
                </c:pt>
                <c:pt idx="679">
                  <c:v>3.4326596944516598E-2</c:v>
                </c:pt>
                <c:pt idx="680">
                  <c:v>6.4516314300552005E-2</c:v>
                </c:pt>
                <c:pt idx="681">
                  <c:v>7.2261396306957604E-2</c:v>
                </c:pt>
                <c:pt idx="682">
                  <c:v>7.6608561039371401E-2</c:v>
                </c:pt>
                <c:pt idx="683">
                  <c:v>-1.83099958386356E-3</c:v>
                </c:pt>
                <c:pt idx="684">
                  <c:v>-4.9194650922705597E-3</c:v>
                </c:pt>
                <c:pt idx="685">
                  <c:v>-3.8674463666664399E-3</c:v>
                </c:pt>
                <c:pt idx="686">
                  <c:v>-2.9052151000175902E-3</c:v>
                </c:pt>
                <c:pt idx="687">
                  <c:v>-8.3419255058918905E-17</c:v>
                </c:pt>
                <c:pt idx="688">
                  <c:v>3.07910551541801E-2</c:v>
                </c:pt>
                <c:pt idx="689">
                  <c:v>3.0684728404850401E-2</c:v>
                </c:pt>
                <c:pt idx="690">
                  <c:v>3.1931202454472597E-2</c:v>
                </c:pt>
                <c:pt idx="691">
                  <c:v>3.6639527992998203E-2</c:v>
                </c:pt>
                <c:pt idx="692">
                  <c:v>4.6448979508824297E-2</c:v>
                </c:pt>
                <c:pt idx="693">
                  <c:v>4.58577592505333E-2</c:v>
                </c:pt>
                <c:pt idx="694">
                  <c:v>4.9402399180279201E-2</c:v>
                </c:pt>
                <c:pt idx="695">
                  <c:v>4.7330110495877299E-2</c:v>
                </c:pt>
                <c:pt idx="696">
                  <c:v>2.1806134086981701E-2</c:v>
                </c:pt>
                <c:pt idx="697">
                  <c:v>1.7819205768952701E-2</c:v>
                </c:pt>
                <c:pt idx="698">
                  <c:v>1.5233052106530099E-2</c:v>
                </c:pt>
                <c:pt idx="699">
                  <c:v>2.8094742222734702E-3</c:v>
                </c:pt>
                <c:pt idx="700">
                  <c:v>2.19737800157977E-3</c:v>
                </c:pt>
                <c:pt idx="701">
                  <c:v>-1.89976399582972E-3</c:v>
                </c:pt>
                <c:pt idx="702">
                  <c:v>-1.5331894460103799E-2</c:v>
                </c:pt>
                <c:pt idx="703">
                  <c:v>-1.0700639269994001E-2</c:v>
                </c:pt>
                <c:pt idx="704">
                  <c:v>-6.95369267037204E-2</c:v>
                </c:pt>
                <c:pt idx="705">
                  <c:v>-5.1520593631279601E-2</c:v>
                </c:pt>
                <c:pt idx="706">
                  <c:v>-3.4422253158433003E-2</c:v>
                </c:pt>
                <c:pt idx="707">
                  <c:v>-2.2778849404908302E-2</c:v>
                </c:pt>
                <c:pt idx="708">
                  <c:v>-1.1392923391625299E-2</c:v>
                </c:pt>
                <c:pt idx="709">
                  <c:v>9.1869892788524095E-3</c:v>
                </c:pt>
                <c:pt idx="710">
                  <c:v>4.8196972864883803E-3</c:v>
                </c:pt>
                <c:pt idx="711">
                  <c:v>1.7830329292339599E-3</c:v>
                </c:pt>
                <c:pt idx="712">
                  <c:v>-1.8598916646076901E-3</c:v>
                </c:pt>
                <c:pt idx="713">
                  <c:v>-1.4401455903049901E-3</c:v>
                </c:pt>
                <c:pt idx="714">
                  <c:v>5.4903742903886299E-3</c:v>
                </c:pt>
                <c:pt idx="715">
                  <c:v>4.1909242251965198E-3</c:v>
                </c:pt>
                <c:pt idx="716">
                  <c:v>6.7464315089619097E-3</c:v>
                </c:pt>
                <c:pt idx="717">
                  <c:v>1.0683751721061299E-2</c:v>
                </c:pt>
                <c:pt idx="718">
                  <c:v>4.6722315242021199E-3</c:v>
                </c:pt>
                <c:pt idx="719">
                  <c:v>-1.24117066607495E-3</c:v>
                </c:pt>
                <c:pt idx="720">
                  <c:v>2.7278019318071601E-2</c:v>
                </c:pt>
                <c:pt idx="721">
                  <c:v>1.21114273300112E-2</c:v>
                </c:pt>
                <c:pt idx="722">
                  <c:v>7.8402969078311992E-3</c:v>
                </c:pt>
                <c:pt idx="723">
                  <c:v>7.45404445263311E-4</c:v>
                </c:pt>
                <c:pt idx="724">
                  <c:v>-1.0895829602568701E-2</c:v>
                </c:pt>
                <c:pt idx="725">
                  <c:v>7.6378823227830498E-3</c:v>
                </c:pt>
                <c:pt idx="726">
                  <c:v>1.5149537332942799E-2</c:v>
                </c:pt>
                <c:pt idx="727">
                  <c:v>-9.9725672736636108E-3</c:v>
                </c:pt>
                <c:pt idx="728">
                  <c:v>-6.0843797512241402E-3</c:v>
                </c:pt>
                <c:pt idx="729">
                  <c:v>-8.03819483400099E-3</c:v>
                </c:pt>
                <c:pt idx="730">
                  <c:v>5.2027535812350899E-4</c:v>
                </c:pt>
                <c:pt idx="731">
                  <c:v>1.7145267124104701E-2</c:v>
                </c:pt>
                <c:pt idx="732">
                  <c:v>2.1499458162253501E-2</c:v>
                </c:pt>
                <c:pt idx="733">
                  <c:v>1.55030517085369E-2</c:v>
                </c:pt>
                <c:pt idx="734">
                  <c:v>4.90794305812283E-3</c:v>
                </c:pt>
                <c:pt idx="735">
                  <c:v>2.0861191393788301E-3</c:v>
                </c:pt>
                <c:pt idx="736">
                  <c:v>4.8205064249330597E-3</c:v>
                </c:pt>
                <c:pt idx="737">
                  <c:v>-2.3350766108877599E-4</c:v>
                </c:pt>
                <c:pt idx="738">
                  <c:v>1.8306533694295201E-2</c:v>
                </c:pt>
                <c:pt idx="739">
                  <c:v>4.8895726678304602E-3</c:v>
                </c:pt>
                <c:pt idx="740">
                  <c:v>-1.3321544016673599E-2</c:v>
                </c:pt>
                <c:pt idx="741">
                  <c:v>-5.6291005937311499E-3</c:v>
                </c:pt>
                <c:pt idx="742">
                  <c:v>-2.1204433366353698E-3</c:v>
                </c:pt>
                <c:pt idx="743">
                  <c:v>1.0880540530863E-2</c:v>
                </c:pt>
                <c:pt idx="744">
                  <c:v>-3.4437409936872103E-2</c:v>
                </c:pt>
                <c:pt idx="745">
                  <c:v>-2.3379337570966201E-2</c:v>
                </c:pt>
                <c:pt idx="746">
                  <c:v>-1.47569381288131E-2</c:v>
                </c:pt>
                <c:pt idx="747">
                  <c:v>3.0961718266853998E-3</c:v>
                </c:pt>
                <c:pt idx="748">
                  <c:v>1.5086655102521E-2</c:v>
                </c:pt>
                <c:pt idx="749">
                  <c:v>4.0202875350607598E-2</c:v>
                </c:pt>
                <c:pt idx="750">
                  <c:v>8.0699806354831399E-2</c:v>
                </c:pt>
                <c:pt idx="751">
                  <c:v>0.102745318195929</c:v>
                </c:pt>
                <c:pt idx="752">
                  <c:v>5.12970334338919E-2</c:v>
                </c:pt>
                <c:pt idx="753">
                  <c:v>2.8664812068363701E-2</c:v>
                </c:pt>
                <c:pt idx="754">
                  <c:v>2.73539911964862E-2</c:v>
                </c:pt>
                <c:pt idx="755">
                  <c:v>3.9354764312313301E-2</c:v>
                </c:pt>
                <c:pt idx="756">
                  <c:v>5.3090367244122402E-2</c:v>
                </c:pt>
                <c:pt idx="757">
                  <c:v>6.3091206238662004E-2</c:v>
                </c:pt>
                <c:pt idx="758">
                  <c:v>6.1730582431381201E-2</c:v>
                </c:pt>
                <c:pt idx="759">
                  <c:v>6.0272802906959501E-2</c:v>
                </c:pt>
                <c:pt idx="760">
                  <c:v>8.2261643579481E-2</c:v>
                </c:pt>
                <c:pt idx="761">
                  <c:v>6.51254108135354E-2</c:v>
                </c:pt>
                <c:pt idx="762">
                  <c:v>5.7374896600511101E-2</c:v>
                </c:pt>
                <c:pt idx="763">
                  <c:v>3.8025590878462898E-2</c:v>
                </c:pt>
                <c:pt idx="764">
                  <c:v>1.7960101097035799E-2</c:v>
                </c:pt>
                <c:pt idx="765">
                  <c:v>8.7945154516054405E-4</c:v>
                </c:pt>
                <c:pt idx="766">
                  <c:v>-2.5936912955333799E-3</c:v>
                </c:pt>
                <c:pt idx="767">
                  <c:v>5.3194767778979796E-3</c:v>
                </c:pt>
                <c:pt idx="768">
                  <c:v>-8.1099771652914002E-2</c:v>
                </c:pt>
                <c:pt idx="769">
                  <c:v>-4.9851341796465602E-2</c:v>
                </c:pt>
                <c:pt idx="770">
                  <c:v>-7.0615398730477397E-2</c:v>
                </c:pt>
                <c:pt idx="771">
                  <c:v>-6.99412997853514E-3</c:v>
                </c:pt>
                <c:pt idx="772">
                  <c:v>-1.37994713871605E-2</c:v>
                </c:pt>
                <c:pt idx="773">
                  <c:v>-1.20057335172385E-2</c:v>
                </c:pt>
                <c:pt idx="774">
                  <c:v>-1.7758276819730301E-2</c:v>
                </c:pt>
                <c:pt idx="775">
                  <c:v>2.37970507331812E-16</c:v>
                </c:pt>
                <c:pt idx="776">
                  <c:v>4.21159266080601E-2</c:v>
                </c:pt>
                <c:pt idx="777">
                  <c:v>3.99118953216984E-2</c:v>
                </c:pt>
                <c:pt idx="778">
                  <c:v>1.3478848550510901E-2</c:v>
                </c:pt>
                <c:pt idx="779">
                  <c:v>9.9934903262704003E-4</c:v>
                </c:pt>
                <c:pt idx="780">
                  <c:v>-4.9812967273085602E-3</c:v>
                </c:pt>
                <c:pt idx="781">
                  <c:v>-4.4439084329320798E-3</c:v>
                </c:pt>
                <c:pt idx="782">
                  <c:v>-6.2257757087078999E-3</c:v>
                </c:pt>
                <c:pt idx="783">
                  <c:v>-1.0789993550915501E-3</c:v>
                </c:pt>
                <c:pt idx="784">
                  <c:v>-1.0345874561433E-2</c:v>
                </c:pt>
                <c:pt idx="785">
                  <c:v>2.5365544387196798E-3</c:v>
                </c:pt>
                <c:pt idx="786">
                  <c:v>-1.13372057230374E-2</c:v>
                </c:pt>
                <c:pt idx="787">
                  <c:v>-9.6740778177832595E-2</c:v>
                </c:pt>
                <c:pt idx="788">
                  <c:v>-5.5257308982295E-2</c:v>
                </c:pt>
                <c:pt idx="789">
                  <c:v>-5.8996271023842799E-2</c:v>
                </c:pt>
                <c:pt idx="790">
                  <c:v>-3.1459978159851597E-2</c:v>
                </c:pt>
                <c:pt idx="791">
                  <c:v>2.6412977157193498E-2</c:v>
                </c:pt>
                <c:pt idx="792">
                  <c:v>3.6364351079209902E-3</c:v>
                </c:pt>
                <c:pt idx="793">
                  <c:v>-6.2709429952946703E-3</c:v>
                </c:pt>
                <c:pt idx="794">
                  <c:v>-6.7631250020569501E-3</c:v>
                </c:pt>
                <c:pt idx="795">
                  <c:v>-1.78402220172116E-2</c:v>
                </c:pt>
                <c:pt idx="796">
                  <c:v>-1.8054094436613499E-2</c:v>
                </c:pt>
                <c:pt idx="797">
                  <c:v>-7.7348462963151799E-3</c:v>
                </c:pt>
                <c:pt idx="798">
                  <c:v>-1.2850880990124E-2</c:v>
                </c:pt>
                <c:pt idx="799">
                  <c:v>-1.36337771456306E-16</c:v>
                </c:pt>
                <c:pt idx="800">
                  <c:v>-5.3595741919763303E-2</c:v>
                </c:pt>
                <c:pt idx="801">
                  <c:v>-1.19268250458148E-2</c:v>
                </c:pt>
                <c:pt idx="802">
                  <c:v>9.6821728286238303E-3</c:v>
                </c:pt>
                <c:pt idx="803">
                  <c:v>9.8617264354221804E-3</c:v>
                </c:pt>
                <c:pt idx="804">
                  <c:v>-1.17857112519286E-2</c:v>
                </c:pt>
                <c:pt idx="805">
                  <c:v>-1.00576235031535E-2</c:v>
                </c:pt>
                <c:pt idx="806">
                  <c:v>4.0649287407898199E-3</c:v>
                </c:pt>
                <c:pt idx="807">
                  <c:v>-2.0360219682201302E-3</c:v>
                </c:pt>
                <c:pt idx="808">
                  <c:v>-9.0557681897991293E-2</c:v>
                </c:pt>
                <c:pt idx="809">
                  <c:v>-5.1198562915837E-2</c:v>
                </c:pt>
                <c:pt idx="810">
                  <c:v>-3.18168933849566E-2</c:v>
                </c:pt>
                <c:pt idx="811">
                  <c:v>-2.26692992396491E-2</c:v>
                </c:pt>
                <c:pt idx="812">
                  <c:v>-1.74872789701353E-2</c:v>
                </c:pt>
                <c:pt idx="813">
                  <c:v>-7.53083673446929E-3</c:v>
                </c:pt>
                <c:pt idx="814">
                  <c:v>3.6387080502422301E-3</c:v>
                </c:pt>
                <c:pt idx="815">
                  <c:v>-3.3493687699885001E-17</c:v>
                </c:pt>
                <c:pt idx="816">
                  <c:v>-1.2687857700399E-2</c:v>
                </c:pt>
                <c:pt idx="817">
                  <c:v>-6.5428011166412297E-3</c:v>
                </c:pt>
                <c:pt idx="818">
                  <c:v>-4.9692323672841897E-3</c:v>
                </c:pt>
                <c:pt idx="819">
                  <c:v>3.3662228934993699E-3</c:v>
                </c:pt>
                <c:pt idx="820">
                  <c:v>1.23277508700933E-2</c:v>
                </c:pt>
                <c:pt idx="821">
                  <c:v>2.05537393036316E-2</c:v>
                </c:pt>
                <c:pt idx="822">
                  <c:v>2.8302638293085599E-2</c:v>
                </c:pt>
                <c:pt idx="823">
                  <c:v>3.8415255655881199E-2</c:v>
                </c:pt>
                <c:pt idx="824">
                  <c:v>5.8299678590000299E-2</c:v>
                </c:pt>
                <c:pt idx="825">
                  <c:v>5.4818590801803499E-2</c:v>
                </c:pt>
                <c:pt idx="826">
                  <c:v>5.7406388849973199E-2</c:v>
                </c:pt>
                <c:pt idx="827">
                  <c:v>5.4963249669545897E-2</c:v>
                </c:pt>
                <c:pt idx="828">
                  <c:v>4.7674458677480699E-2</c:v>
                </c:pt>
                <c:pt idx="829">
                  <c:v>4.29183846976747E-2</c:v>
                </c:pt>
                <c:pt idx="830">
                  <c:v>4.1810114265703101E-2</c:v>
                </c:pt>
                <c:pt idx="831">
                  <c:v>4.1497083329192601E-2</c:v>
                </c:pt>
                <c:pt idx="832">
                  <c:v>7.2509132800854803E-2</c:v>
                </c:pt>
                <c:pt idx="833">
                  <c:v>-9.5763570169935808E-3</c:v>
                </c:pt>
                <c:pt idx="834">
                  <c:v>-1.0763144473002599E-2</c:v>
                </c:pt>
                <c:pt idx="835">
                  <c:v>-9.7351067326685303E-3</c:v>
                </c:pt>
                <c:pt idx="836">
                  <c:v>8.2509499965195202E-3</c:v>
                </c:pt>
                <c:pt idx="837">
                  <c:v>7.1359056245247502E-3</c:v>
                </c:pt>
                <c:pt idx="838">
                  <c:v>8.4457056663600604E-3</c:v>
                </c:pt>
                <c:pt idx="839">
                  <c:v>3.8018110417653199E-3</c:v>
                </c:pt>
                <c:pt idx="840">
                  <c:v>-0.10980246134097101</c:v>
                </c:pt>
                <c:pt idx="841">
                  <c:v>-0.10163315449143601</c:v>
                </c:pt>
                <c:pt idx="842">
                  <c:v>-8.40541125638989E-2</c:v>
                </c:pt>
                <c:pt idx="843">
                  <c:v>-5.84706993848167E-2</c:v>
                </c:pt>
                <c:pt idx="844">
                  <c:v>-2.4472910987650601E-2</c:v>
                </c:pt>
                <c:pt idx="845">
                  <c:v>-1.50619579507126E-2</c:v>
                </c:pt>
                <c:pt idx="846">
                  <c:v>2.4940130176564798E-3</c:v>
                </c:pt>
                <c:pt idx="847">
                  <c:v>1.9308302297825899E-2</c:v>
                </c:pt>
                <c:pt idx="848">
                  <c:v>-7.0694435284834101E-2</c:v>
                </c:pt>
                <c:pt idx="849">
                  <c:v>-1.41191757597242E-2</c:v>
                </c:pt>
                <c:pt idx="850">
                  <c:v>-1.2379939280362301E-2</c:v>
                </c:pt>
                <c:pt idx="851">
                  <c:v>-1.90552519662134E-2</c:v>
                </c:pt>
                <c:pt idx="852">
                  <c:v>-7.0157808803610004E-3</c:v>
                </c:pt>
                <c:pt idx="853">
                  <c:v>2.4658530657607302E-4</c:v>
                </c:pt>
                <c:pt idx="854">
                  <c:v>-1.6813901519698499E-2</c:v>
                </c:pt>
                <c:pt idx="855">
                  <c:v>-2.6907612046209398E-3</c:v>
                </c:pt>
                <c:pt idx="856">
                  <c:v>8.59006986958388E-4</c:v>
                </c:pt>
                <c:pt idx="857">
                  <c:v>1.07884167450994E-3</c:v>
                </c:pt>
                <c:pt idx="858">
                  <c:v>-7.8579478836383002E-3</c:v>
                </c:pt>
                <c:pt idx="859">
                  <c:v>-6.3207319405398999E-3</c:v>
                </c:pt>
                <c:pt idx="860">
                  <c:v>2.8018503442227899E-3</c:v>
                </c:pt>
                <c:pt idx="861">
                  <c:v>1.1026382455277E-2</c:v>
                </c:pt>
                <c:pt idx="862">
                  <c:v>9.0397222921608806E-3</c:v>
                </c:pt>
                <c:pt idx="863">
                  <c:v>4.4224535571346498E-3</c:v>
                </c:pt>
                <c:pt idx="864">
                  <c:v>-2.2223554750056801E-2</c:v>
                </c:pt>
                <c:pt idx="865">
                  <c:v>-1.2397416252673699E-2</c:v>
                </c:pt>
                <c:pt idx="866">
                  <c:v>-8.7195420518587901E-3</c:v>
                </c:pt>
                <c:pt idx="867">
                  <c:v>1.29557368806627E-2</c:v>
                </c:pt>
                <c:pt idx="868">
                  <c:v>1.3197081494294299E-2</c:v>
                </c:pt>
                <c:pt idx="869">
                  <c:v>1.31928191364539E-2</c:v>
                </c:pt>
                <c:pt idx="870">
                  <c:v>1.46586368184221E-2</c:v>
                </c:pt>
                <c:pt idx="871">
                  <c:v>1.4473275708449999E-17</c:v>
                </c:pt>
                <c:pt idx="872">
                  <c:v>7.9324012122702608E-3</c:v>
                </c:pt>
                <c:pt idx="873">
                  <c:v>3.4733006100368001E-3</c:v>
                </c:pt>
                <c:pt idx="874">
                  <c:v>3.6471020390557702E-4</c:v>
                </c:pt>
                <c:pt idx="875">
                  <c:v>-9.2886987058048403E-4</c:v>
                </c:pt>
                <c:pt idx="876">
                  <c:v>1.9669238283245901E-3</c:v>
                </c:pt>
                <c:pt idx="877">
                  <c:v>8.5237662803644299E-3</c:v>
                </c:pt>
                <c:pt idx="878">
                  <c:v>2.0620460936099198E-2</c:v>
                </c:pt>
                <c:pt idx="879">
                  <c:v>2.0095903047381101E-2</c:v>
                </c:pt>
                <c:pt idx="880">
                  <c:v>1.1891137176823999E-2</c:v>
                </c:pt>
                <c:pt idx="881">
                  <c:v>1.69071088155506E-2</c:v>
                </c:pt>
                <c:pt idx="882">
                  <c:v>-3.5661047073464801E-3</c:v>
                </c:pt>
                <c:pt idx="883">
                  <c:v>-1.2862607766121401E-2</c:v>
                </c:pt>
                <c:pt idx="884">
                  <c:v>-1.2201444783924599E-2</c:v>
                </c:pt>
                <c:pt idx="885">
                  <c:v>1.5705302515617899E-3</c:v>
                </c:pt>
                <c:pt idx="886">
                  <c:v>3.1002027428376201E-2</c:v>
                </c:pt>
                <c:pt idx="887">
                  <c:v>4.37344330191793E-2</c:v>
                </c:pt>
                <c:pt idx="888">
                  <c:v>-5.7853538745891997E-2</c:v>
                </c:pt>
                <c:pt idx="889">
                  <c:v>-2.3237931014330099E-2</c:v>
                </c:pt>
                <c:pt idx="890">
                  <c:v>1.3582266679835499E-2</c:v>
                </c:pt>
                <c:pt idx="891">
                  <c:v>6.5170220544119695E-2</c:v>
                </c:pt>
                <c:pt idx="892">
                  <c:v>7.56223235605894E-2</c:v>
                </c:pt>
                <c:pt idx="893">
                  <c:v>7.3185435485317099E-2</c:v>
                </c:pt>
                <c:pt idx="894">
                  <c:v>7.1013104562658802E-2</c:v>
                </c:pt>
                <c:pt idx="895">
                  <c:v>5.5170590807861901E-2</c:v>
                </c:pt>
                <c:pt idx="896">
                  <c:v>3.6993700665639601E-4</c:v>
                </c:pt>
                <c:pt idx="897">
                  <c:v>1.7880707431962701E-2</c:v>
                </c:pt>
                <c:pt idx="898">
                  <c:v>2.8267290964782799E-2</c:v>
                </c:pt>
                <c:pt idx="899">
                  <c:v>2.69435276693623E-2</c:v>
                </c:pt>
                <c:pt idx="900">
                  <c:v>2.6783972748331001E-2</c:v>
                </c:pt>
                <c:pt idx="901">
                  <c:v>2.6778567533396299E-2</c:v>
                </c:pt>
                <c:pt idx="902">
                  <c:v>8.3832594144827004E-3</c:v>
                </c:pt>
                <c:pt idx="903">
                  <c:v>-4.6904289479675898E-3</c:v>
                </c:pt>
                <c:pt idx="904">
                  <c:v>-3.6236631712494E-2</c:v>
                </c:pt>
                <c:pt idx="905">
                  <c:v>1.9122128030522199E-3</c:v>
                </c:pt>
                <c:pt idx="906">
                  <c:v>-1.6322162791864599E-2</c:v>
                </c:pt>
                <c:pt idx="907">
                  <c:v>-1.51241128242595E-2</c:v>
                </c:pt>
                <c:pt idx="908">
                  <c:v>1.0240562432262099E-2</c:v>
                </c:pt>
                <c:pt idx="909">
                  <c:v>3.8794149546476697E-2</c:v>
                </c:pt>
                <c:pt idx="910">
                  <c:v>5.1777134395167498E-3</c:v>
                </c:pt>
                <c:pt idx="911">
                  <c:v>-3.2309319922816499E-16</c:v>
                </c:pt>
                <c:pt idx="912">
                  <c:v>-2.7794907879715398E-2</c:v>
                </c:pt>
                <c:pt idx="913">
                  <c:v>-7.0996867690294202E-2</c:v>
                </c:pt>
                <c:pt idx="914">
                  <c:v>-6.71980333724677E-2</c:v>
                </c:pt>
                <c:pt idx="915">
                  <c:v>-1.52109649120782E-2</c:v>
                </c:pt>
                <c:pt idx="916">
                  <c:v>2.41020642975678E-2</c:v>
                </c:pt>
                <c:pt idx="917">
                  <c:v>6.3552561454281703E-2</c:v>
                </c:pt>
                <c:pt idx="918">
                  <c:v>5.4756369628777002E-2</c:v>
                </c:pt>
                <c:pt idx="919">
                  <c:v>-2.8342066770123998E-3</c:v>
                </c:pt>
                <c:pt idx="920">
                  <c:v>-3.83353163733723E-2</c:v>
                </c:pt>
                <c:pt idx="921">
                  <c:v>-1.15842955030511E-2</c:v>
                </c:pt>
                <c:pt idx="922">
                  <c:v>8.8329091914399801E-3</c:v>
                </c:pt>
                <c:pt idx="923">
                  <c:v>3.0456947840237299E-3</c:v>
                </c:pt>
                <c:pt idx="924">
                  <c:v>-8.1357233171804894E-3</c:v>
                </c:pt>
                <c:pt idx="925">
                  <c:v>-4.1807978797558897E-3</c:v>
                </c:pt>
                <c:pt idx="926">
                  <c:v>5.1572587026837702E-3</c:v>
                </c:pt>
                <c:pt idx="927">
                  <c:v>1.6935426555288599E-17</c:v>
                </c:pt>
                <c:pt idx="928">
                  <c:v>-6.5012104110868496E-2</c:v>
                </c:pt>
                <c:pt idx="929">
                  <c:v>5.7273453644327097E-3</c:v>
                </c:pt>
                <c:pt idx="930">
                  <c:v>5.0340241734641101E-3</c:v>
                </c:pt>
                <c:pt idx="931">
                  <c:v>-1.6328731899487699E-2</c:v>
                </c:pt>
                <c:pt idx="932">
                  <c:v>-1.3307646991626501E-2</c:v>
                </c:pt>
                <c:pt idx="933">
                  <c:v>-3.5887839414479299E-3</c:v>
                </c:pt>
                <c:pt idx="934">
                  <c:v>-2.5368793818586199E-2</c:v>
                </c:pt>
                <c:pt idx="935">
                  <c:v>-9.9725550110909503E-3</c:v>
                </c:pt>
                <c:pt idx="936">
                  <c:v>-2.0670442528233898E-2</c:v>
                </c:pt>
                <c:pt idx="937">
                  <c:v>-8.6222795762012291E-3</c:v>
                </c:pt>
                <c:pt idx="938">
                  <c:v>9.2878727704706603E-3</c:v>
                </c:pt>
                <c:pt idx="939">
                  <c:v>9.3223179677174393E-3</c:v>
                </c:pt>
                <c:pt idx="940">
                  <c:v>7.0265280478732702E-3</c:v>
                </c:pt>
                <c:pt idx="941">
                  <c:v>-1.1881572138803901E-2</c:v>
                </c:pt>
                <c:pt idx="942">
                  <c:v>-5.5473645127714303E-3</c:v>
                </c:pt>
                <c:pt idx="943">
                  <c:v>-2.3943458794671098E-3</c:v>
                </c:pt>
                <c:pt idx="944">
                  <c:v>-0.11814724980867899</c:v>
                </c:pt>
                <c:pt idx="945">
                  <c:v>-8.5161871880051795E-2</c:v>
                </c:pt>
                <c:pt idx="946">
                  <c:v>-5.2546819808376499E-2</c:v>
                </c:pt>
                <c:pt idx="947">
                  <c:v>-2.5668800572074098E-2</c:v>
                </c:pt>
                <c:pt idx="948">
                  <c:v>-9.3207518208423597E-3</c:v>
                </c:pt>
                <c:pt idx="949">
                  <c:v>-1.41803240177137E-2</c:v>
                </c:pt>
                <c:pt idx="950">
                  <c:v>-3.0179891901757801E-2</c:v>
                </c:pt>
                <c:pt idx="951">
                  <c:v>-4.05319836882162E-2</c:v>
                </c:pt>
                <c:pt idx="952">
                  <c:v>-3.0320698867637299E-2</c:v>
                </c:pt>
                <c:pt idx="953">
                  <c:v>-2.0688438388266301E-2</c:v>
                </c:pt>
                <c:pt idx="954">
                  <c:v>-1.2820262710720899E-2</c:v>
                </c:pt>
                <c:pt idx="955">
                  <c:v>-1.07710593614074E-2</c:v>
                </c:pt>
                <c:pt idx="956">
                  <c:v>9.9913917806246002E-3</c:v>
                </c:pt>
                <c:pt idx="957">
                  <c:v>9.6816103638285092E-3</c:v>
                </c:pt>
                <c:pt idx="958">
                  <c:v>1.0679497256246799E-2</c:v>
                </c:pt>
                <c:pt idx="959">
                  <c:v>-1.36236492767674E-16</c:v>
                </c:pt>
                <c:pt idx="960">
                  <c:v>2.7005342571843798E-3</c:v>
                </c:pt>
                <c:pt idx="961">
                  <c:v>7.3768803633345497E-3</c:v>
                </c:pt>
                <c:pt idx="962">
                  <c:v>1.50262995977095E-2</c:v>
                </c:pt>
                <c:pt idx="963">
                  <c:v>5.8472308718169504E-3</c:v>
                </c:pt>
                <c:pt idx="964">
                  <c:v>-3.9645738318731197E-3</c:v>
                </c:pt>
                <c:pt idx="965">
                  <c:v>-9.1974617019700798E-3</c:v>
                </c:pt>
                <c:pt idx="966">
                  <c:v>-3.3710660628139301E-3</c:v>
                </c:pt>
                <c:pt idx="967">
                  <c:v>1.05785131264587E-3</c:v>
                </c:pt>
                <c:pt idx="968">
                  <c:v>5.9471125348835897E-2</c:v>
                </c:pt>
                <c:pt idx="969">
                  <c:v>6.2520660864476704E-2</c:v>
                </c:pt>
                <c:pt idx="970">
                  <c:v>6.98431087996748E-2</c:v>
                </c:pt>
                <c:pt idx="971">
                  <c:v>6.8666469644031405E-2</c:v>
                </c:pt>
                <c:pt idx="972">
                  <c:v>7.7084158325810698E-2</c:v>
                </c:pt>
                <c:pt idx="973">
                  <c:v>6.9481428963084096E-2</c:v>
                </c:pt>
                <c:pt idx="974">
                  <c:v>6.2117323801935603E-2</c:v>
                </c:pt>
                <c:pt idx="975">
                  <c:v>6.0021196521549101E-2</c:v>
                </c:pt>
                <c:pt idx="976">
                  <c:v>7.7145249635113197E-2</c:v>
                </c:pt>
                <c:pt idx="977">
                  <c:v>6.6360800299615899E-2</c:v>
                </c:pt>
                <c:pt idx="978">
                  <c:v>5.3290886662816797E-2</c:v>
                </c:pt>
                <c:pt idx="979">
                  <c:v>3.6300164954633597E-2</c:v>
                </c:pt>
                <c:pt idx="980">
                  <c:v>2.1798949833422E-2</c:v>
                </c:pt>
                <c:pt idx="981">
                  <c:v>1.85040158214601E-3</c:v>
                </c:pt>
                <c:pt idx="982">
                  <c:v>1.5821384637550099E-3</c:v>
                </c:pt>
                <c:pt idx="983">
                  <c:v>2.57734008486021E-3</c:v>
                </c:pt>
                <c:pt idx="984">
                  <c:v>-2.2959260092494001E-3</c:v>
                </c:pt>
                <c:pt idx="985">
                  <c:v>-6.6929009646963097E-3</c:v>
                </c:pt>
                <c:pt idx="986">
                  <c:v>-1.46264641318526E-2</c:v>
                </c:pt>
                <c:pt idx="987">
                  <c:v>-1.1319373035200401E-2</c:v>
                </c:pt>
                <c:pt idx="988">
                  <c:v>-1.9745434724182501E-2</c:v>
                </c:pt>
                <c:pt idx="989">
                  <c:v>-2.4921516781024701E-2</c:v>
                </c:pt>
                <c:pt idx="990">
                  <c:v>-2.8463268648379399E-2</c:v>
                </c:pt>
                <c:pt idx="991">
                  <c:v>-7.0542842311921497E-3</c:v>
                </c:pt>
                <c:pt idx="992">
                  <c:v>3.91915548239085E-2</c:v>
                </c:pt>
                <c:pt idx="993">
                  <c:v>2.0439090205631099E-2</c:v>
                </c:pt>
                <c:pt idx="994">
                  <c:v>7.8620735724731598E-3</c:v>
                </c:pt>
                <c:pt idx="995">
                  <c:v>-1.85904826593072E-3</c:v>
                </c:pt>
                <c:pt idx="996">
                  <c:v>1.0983046306936599E-2</c:v>
                </c:pt>
                <c:pt idx="997">
                  <c:v>3.4183832094577698E-3</c:v>
                </c:pt>
                <c:pt idx="998">
                  <c:v>2.96599189386675E-3</c:v>
                </c:pt>
                <c:pt idx="999">
                  <c:v>-3.0513612926527699E-3</c:v>
                </c:pt>
                <c:pt idx="1000">
                  <c:v>-4.1420954375119898E-4</c:v>
                </c:pt>
                <c:pt idx="1001">
                  <c:v>-6.0010309996707699E-3</c:v>
                </c:pt>
                <c:pt idx="1002">
                  <c:v>-4.9529453306382297E-3</c:v>
                </c:pt>
                <c:pt idx="1003">
                  <c:v>-7.5047746585435796E-4</c:v>
                </c:pt>
                <c:pt idx="1004">
                  <c:v>4.2861801793042897E-4</c:v>
                </c:pt>
                <c:pt idx="1005">
                  <c:v>-8.7016614412199593E-3</c:v>
                </c:pt>
                <c:pt idx="1006">
                  <c:v>-7.7650922888671701E-3</c:v>
                </c:pt>
                <c:pt idx="1007">
                  <c:v>1.38063838843104E-16</c:v>
                </c:pt>
                <c:pt idx="1008">
                  <c:v>-3.07030552632576E-2</c:v>
                </c:pt>
                <c:pt idx="1009">
                  <c:v>-4.0868442511329999E-3</c:v>
                </c:pt>
                <c:pt idx="1010">
                  <c:v>1.4861321403739399E-3</c:v>
                </c:pt>
                <c:pt idx="1011">
                  <c:v>2.2167420248492699E-2</c:v>
                </c:pt>
                <c:pt idx="1012">
                  <c:v>7.6290600108512401E-3</c:v>
                </c:pt>
                <c:pt idx="1013">
                  <c:v>-4.2670462312152197E-3</c:v>
                </c:pt>
                <c:pt idx="1014">
                  <c:v>-7.3357693867932804E-3</c:v>
                </c:pt>
                <c:pt idx="1015">
                  <c:v>-1.13230445763969E-16</c:v>
                </c:pt>
                <c:pt idx="1016">
                  <c:v>1.4015958111365299E-2</c:v>
                </c:pt>
                <c:pt idx="1017">
                  <c:v>5.1235414805415498E-3</c:v>
                </c:pt>
                <c:pt idx="1018">
                  <c:v>1.7078026257000101E-3</c:v>
                </c:pt>
                <c:pt idx="1019">
                  <c:v>1.28731368293134E-3</c:v>
                </c:pt>
                <c:pt idx="1020">
                  <c:v>8.1250335377090893E-3</c:v>
                </c:pt>
                <c:pt idx="1021">
                  <c:v>1.5956478343200301E-2</c:v>
                </c:pt>
                <c:pt idx="1022">
                  <c:v>2.80094585396179E-2</c:v>
                </c:pt>
                <c:pt idx="1023">
                  <c:v>5.19626894097499E-2</c:v>
                </c:pt>
                <c:pt idx="1024">
                  <c:v>5.8575560264578896E-3</c:v>
                </c:pt>
                <c:pt idx="1025">
                  <c:v>1.06453408720566E-2</c:v>
                </c:pt>
                <c:pt idx="1026">
                  <c:v>9.5986290554843003E-3</c:v>
                </c:pt>
                <c:pt idx="1027">
                  <c:v>1.23579322253456E-2</c:v>
                </c:pt>
                <c:pt idx="1028">
                  <c:v>1.2434281983800101E-2</c:v>
                </c:pt>
                <c:pt idx="1029">
                  <c:v>1.02633774397276E-2</c:v>
                </c:pt>
                <c:pt idx="1030">
                  <c:v>1.27582803099714E-2</c:v>
                </c:pt>
                <c:pt idx="1031">
                  <c:v>3.8930538858319097E-2</c:v>
                </c:pt>
                <c:pt idx="1032">
                  <c:v>0.111745003120525</c:v>
                </c:pt>
                <c:pt idx="1033">
                  <c:v>0.10233371989017</c:v>
                </c:pt>
                <c:pt idx="1034">
                  <c:v>8.6778159116017203E-2</c:v>
                </c:pt>
                <c:pt idx="1035">
                  <c:v>7.0571918359511002E-2</c:v>
                </c:pt>
                <c:pt idx="1036">
                  <c:v>4.8852353484114597E-2</c:v>
                </c:pt>
                <c:pt idx="1037">
                  <c:v>3.6373302282615198E-2</c:v>
                </c:pt>
                <c:pt idx="1038">
                  <c:v>3.2711910337689797E-2</c:v>
                </c:pt>
                <c:pt idx="1039">
                  <c:v>3.1256117607866403E-2</c:v>
                </c:pt>
                <c:pt idx="1040">
                  <c:v>3.9296071983589698E-2</c:v>
                </c:pt>
                <c:pt idx="1041">
                  <c:v>-5.3070679325101597E-3</c:v>
                </c:pt>
                <c:pt idx="1042">
                  <c:v>-1.3666329297045501E-2</c:v>
                </c:pt>
                <c:pt idx="1043">
                  <c:v>-6.3784787475174498E-3</c:v>
                </c:pt>
                <c:pt idx="1044">
                  <c:v>1.9511154700377099E-2</c:v>
                </c:pt>
                <c:pt idx="1045">
                  <c:v>3.9314685834528698E-2</c:v>
                </c:pt>
                <c:pt idx="1046">
                  <c:v>2.1089273128823902E-2</c:v>
                </c:pt>
                <c:pt idx="1047">
                  <c:v>-3.0118041762921401E-2</c:v>
                </c:pt>
                <c:pt idx="1048">
                  <c:v>2.2651212556717201E-2</c:v>
                </c:pt>
                <c:pt idx="1049">
                  <c:v>2.1647854198229999E-3</c:v>
                </c:pt>
                <c:pt idx="1050">
                  <c:v>-3.5641475220138698E-2</c:v>
                </c:pt>
                <c:pt idx="1051">
                  <c:v>-3.9669157717256702E-2</c:v>
                </c:pt>
                <c:pt idx="1052">
                  <c:v>-1.2263123813813399E-2</c:v>
                </c:pt>
                <c:pt idx="1053">
                  <c:v>-1.1689222080121299E-2</c:v>
                </c:pt>
                <c:pt idx="1054">
                  <c:v>9.4619720083579505E-3</c:v>
                </c:pt>
                <c:pt idx="1055">
                  <c:v>3.7810351604122198E-3</c:v>
                </c:pt>
                <c:pt idx="1056">
                  <c:v>-2.64552408253819E-2</c:v>
                </c:pt>
                <c:pt idx="1057">
                  <c:v>3.1031175218407801E-3</c:v>
                </c:pt>
                <c:pt idx="1058">
                  <c:v>5.6897156294350602E-3</c:v>
                </c:pt>
                <c:pt idx="1059">
                  <c:v>-8.2770412699014195E-3</c:v>
                </c:pt>
                <c:pt idx="1060">
                  <c:v>-9.2736527032535702E-3</c:v>
                </c:pt>
                <c:pt idx="1061">
                  <c:v>-1.01594762774397E-2</c:v>
                </c:pt>
                <c:pt idx="1062">
                  <c:v>-1.6108449551975399E-3</c:v>
                </c:pt>
                <c:pt idx="1063">
                  <c:v>-3.7855156864067701E-3</c:v>
                </c:pt>
                <c:pt idx="1064">
                  <c:v>-6.4214461041494003E-2</c:v>
                </c:pt>
                <c:pt idx="1065">
                  <c:v>-3.4582550839708001E-2</c:v>
                </c:pt>
                <c:pt idx="1066">
                  <c:v>-9.9533042812941404E-3</c:v>
                </c:pt>
                <c:pt idx="1067">
                  <c:v>-2.90979794958343E-2</c:v>
                </c:pt>
                <c:pt idx="1068">
                  <c:v>-6.4894383561719698E-2</c:v>
                </c:pt>
                <c:pt idx="1069">
                  <c:v>-5.3017007558610199E-3</c:v>
                </c:pt>
                <c:pt idx="1070">
                  <c:v>-7.0997193828899498E-3</c:v>
                </c:pt>
                <c:pt idx="1071">
                  <c:v>-4.9920820700915299E-3</c:v>
                </c:pt>
                <c:pt idx="1072">
                  <c:v>-9.2944109726686402E-2</c:v>
                </c:pt>
                <c:pt idx="1073">
                  <c:v>-8.4680567478145105E-2</c:v>
                </c:pt>
                <c:pt idx="1074">
                  <c:v>-6.7158129531124697E-2</c:v>
                </c:pt>
                <c:pt idx="1075">
                  <c:v>-5.16556226627891E-2</c:v>
                </c:pt>
                <c:pt idx="1076">
                  <c:v>-5.5147625108016102E-2</c:v>
                </c:pt>
                <c:pt idx="1077">
                  <c:v>-5.1726893266466602E-2</c:v>
                </c:pt>
                <c:pt idx="1078">
                  <c:v>-2.5556811141469699E-2</c:v>
                </c:pt>
                <c:pt idx="1079">
                  <c:v>-2.4501995844516599E-3</c:v>
                </c:pt>
                <c:pt idx="1080">
                  <c:v>-6.1816699149130697E-2</c:v>
                </c:pt>
                <c:pt idx="1081">
                  <c:v>-6.7175934944291193E-2</c:v>
                </c:pt>
                <c:pt idx="1082">
                  <c:v>-7.7518950949975504E-2</c:v>
                </c:pt>
                <c:pt idx="1083">
                  <c:v>-7.5447922460344694E-2</c:v>
                </c:pt>
                <c:pt idx="1084">
                  <c:v>-6.2631496818724597E-2</c:v>
                </c:pt>
                <c:pt idx="1085">
                  <c:v>-7.2634272283118306E-2</c:v>
                </c:pt>
                <c:pt idx="1086">
                  <c:v>-8.9311908810974103E-2</c:v>
                </c:pt>
                <c:pt idx="1087">
                  <c:v>-0.110551524503454</c:v>
                </c:pt>
                <c:pt idx="1088">
                  <c:v>-6.4957993013586804E-2</c:v>
                </c:pt>
                <c:pt idx="1089">
                  <c:v>-4.82168576578587E-2</c:v>
                </c:pt>
                <c:pt idx="1090">
                  <c:v>-4.5551144335302302E-2</c:v>
                </c:pt>
                <c:pt idx="1091">
                  <c:v>-4.4443618536012301E-2</c:v>
                </c:pt>
                <c:pt idx="1092">
                  <c:v>-4.0845898508002999E-2</c:v>
                </c:pt>
                <c:pt idx="1093">
                  <c:v>-1.8329127673630301E-2</c:v>
                </c:pt>
                <c:pt idx="1094">
                  <c:v>-1.09463576956882E-2</c:v>
                </c:pt>
                <c:pt idx="1095">
                  <c:v>6.0559822011242298E-3</c:v>
                </c:pt>
                <c:pt idx="1096">
                  <c:v>2.8894882944111199E-2</c:v>
                </c:pt>
                <c:pt idx="1097">
                  <c:v>8.3063294721318504E-3</c:v>
                </c:pt>
                <c:pt idx="1098">
                  <c:v>4.6312594797516798E-3</c:v>
                </c:pt>
                <c:pt idx="1099">
                  <c:v>8.96727812688493E-3</c:v>
                </c:pt>
                <c:pt idx="1100">
                  <c:v>1.7040800175312499E-2</c:v>
                </c:pt>
                <c:pt idx="1101">
                  <c:v>2.5491241377887299E-2</c:v>
                </c:pt>
                <c:pt idx="1102">
                  <c:v>2.8822919511245399E-2</c:v>
                </c:pt>
                <c:pt idx="1103">
                  <c:v>5.6838937052166904E-3</c:v>
                </c:pt>
                <c:pt idx="1104">
                  <c:v>4.2811104155845402E-2</c:v>
                </c:pt>
                <c:pt idx="1105">
                  <c:v>5.2248266577237898E-2</c:v>
                </c:pt>
                <c:pt idx="1106">
                  <c:v>7.1190179594028305E-2</c:v>
                </c:pt>
                <c:pt idx="1107">
                  <c:v>8.6480019891709198E-2</c:v>
                </c:pt>
                <c:pt idx="1108">
                  <c:v>8.1461563150378405E-2</c:v>
                </c:pt>
                <c:pt idx="1109">
                  <c:v>7.0118834262849594E-2</c:v>
                </c:pt>
                <c:pt idx="1110">
                  <c:v>6.8398604176114E-2</c:v>
                </c:pt>
                <c:pt idx="1111">
                  <c:v>7.97644112330292E-2</c:v>
                </c:pt>
                <c:pt idx="1112">
                  <c:v>5.0953737277144202E-2</c:v>
                </c:pt>
                <c:pt idx="1113">
                  <c:v>4.58845259430882E-2</c:v>
                </c:pt>
                <c:pt idx="1114">
                  <c:v>3.2036649414253798E-2</c:v>
                </c:pt>
                <c:pt idx="1115">
                  <c:v>1.5751304263755098E-2</c:v>
                </c:pt>
                <c:pt idx="1116">
                  <c:v>-2.7294696681226202E-3</c:v>
                </c:pt>
                <c:pt idx="1117">
                  <c:v>-5.5192095945110504E-3</c:v>
                </c:pt>
                <c:pt idx="1118">
                  <c:v>-2.82006853093232E-3</c:v>
                </c:pt>
                <c:pt idx="1119">
                  <c:v>1.2886341931511399E-3</c:v>
                </c:pt>
                <c:pt idx="1120">
                  <c:v>-2.42332514433743E-2</c:v>
                </c:pt>
                <c:pt idx="1121">
                  <c:v>-2.9503044085012899E-2</c:v>
                </c:pt>
                <c:pt idx="1122">
                  <c:v>-2.4403228080376899E-2</c:v>
                </c:pt>
                <c:pt idx="1123">
                  <c:v>-2.0212716911978202E-3</c:v>
                </c:pt>
                <c:pt idx="1124">
                  <c:v>-1.96643404271564E-3</c:v>
                </c:pt>
                <c:pt idx="1125">
                  <c:v>-1.8205652704426398E-2</c:v>
                </c:pt>
                <c:pt idx="1126">
                  <c:v>4.5247276360304401E-5</c:v>
                </c:pt>
                <c:pt idx="1127">
                  <c:v>-2.7496122682482602E-3</c:v>
                </c:pt>
                <c:pt idx="1128">
                  <c:v>-6.0426974062505997E-3</c:v>
                </c:pt>
                <c:pt idx="1129">
                  <c:v>-8.7970646902509001E-3</c:v>
                </c:pt>
                <c:pt idx="1130">
                  <c:v>2.8645268741402099E-3</c:v>
                </c:pt>
                <c:pt idx="1131">
                  <c:v>1.04226572825747E-2</c:v>
                </c:pt>
                <c:pt idx="1132">
                  <c:v>1.3351190951689299E-2</c:v>
                </c:pt>
                <c:pt idx="1133">
                  <c:v>-2.28834004663839E-3</c:v>
                </c:pt>
                <c:pt idx="1134">
                  <c:v>-1.5666706908794799E-2</c:v>
                </c:pt>
                <c:pt idx="1135">
                  <c:v>-4.03112012861335E-3</c:v>
                </c:pt>
                <c:pt idx="1136">
                  <c:v>2.1403677614977901E-2</c:v>
                </c:pt>
                <c:pt idx="1137">
                  <c:v>2.54074747196304E-2</c:v>
                </c:pt>
                <c:pt idx="1138">
                  <c:v>2.5472019878036201E-2</c:v>
                </c:pt>
                <c:pt idx="1139">
                  <c:v>2.1738381267732299E-3</c:v>
                </c:pt>
                <c:pt idx="1140">
                  <c:v>-6.5059585210069503E-3</c:v>
                </c:pt>
                <c:pt idx="1141">
                  <c:v>-6.1804793833114399E-3</c:v>
                </c:pt>
                <c:pt idx="1142">
                  <c:v>1.62387352128818E-3</c:v>
                </c:pt>
                <c:pt idx="1143">
                  <c:v>-2.05993096607047E-16</c:v>
                </c:pt>
                <c:pt idx="1144">
                  <c:v>2.5118969426238699E-2</c:v>
                </c:pt>
                <c:pt idx="1145">
                  <c:v>1.7791576236477001E-2</c:v>
                </c:pt>
                <c:pt idx="1146">
                  <c:v>1.3363068477209901E-2</c:v>
                </c:pt>
                <c:pt idx="1147">
                  <c:v>-6.7462843969967202E-3</c:v>
                </c:pt>
                <c:pt idx="1148">
                  <c:v>-6.3775517282933401E-3</c:v>
                </c:pt>
                <c:pt idx="1149">
                  <c:v>-7.3361195810201299E-3</c:v>
                </c:pt>
                <c:pt idx="1150">
                  <c:v>-7.0246091896838097E-3</c:v>
                </c:pt>
                <c:pt idx="1151">
                  <c:v>9.2385860608608806E-3</c:v>
                </c:pt>
                <c:pt idx="1152">
                  <c:v>-5.1330441245800603E-4</c:v>
                </c:pt>
                <c:pt idx="1153">
                  <c:v>-3.1240656168018302E-3</c:v>
                </c:pt>
                <c:pt idx="1154">
                  <c:v>1.01990131920798E-2</c:v>
                </c:pt>
                <c:pt idx="1155">
                  <c:v>2.6635339287140299E-2</c:v>
                </c:pt>
                <c:pt idx="1156">
                  <c:v>3.5490255870655199E-2</c:v>
                </c:pt>
                <c:pt idx="1157">
                  <c:v>3.8646407873490302E-2</c:v>
                </c:pt>
                <c:pt idx="1158">
                  <c:v>1.9410301622539601E-2</c:v>
                </c:pt>
                <c:pt idx="1159">
                  <c:v>1.24820228072376E-2</c:v>
                </c:pt>
                <c:pt idx="1160">
                  <c:v>-2.77661695096003E-2</c:v>
                </c:pt>
                <c:pt idx="1161">
                  <c:v>-6.6724497884776196E-3</c:v>
                </c:pt>
                <c:pt idx="1162">
                  <c:v>-4.0916221014730301E-3</c:v>
                </c:pt>
                <c:pt idx="1163">
                  <c:v>9.96974194905971E-3</c:v>
                </c:pt>
                <c:pt idx="1164">
                  <c:v>2.0286993978531301E-2</c:v>
                </c:pt>
                <c:pt idx="1165">
                  <c:v>1.7976677551301501E-2</c:v>
                </c:pt>
                <c:pt idx="1166">
                  <c:v>2.0037695563543199E-2</c:v>
                </c:pt>
                <c:pt idx="1167">
                  <c:v>2.84170319485418E-2</c:v>
                </c:pt>
                <c:pt idx="1168">
                  <c:v>9.7382655570330004E-2</c:v>
                </c:pt>
                <c:pt idx="1169">
                  <c:v>9.3606693455160095E-2</c:v>
                </c:pt>
                <c:pt idx="1170">
                  <c:v>9.0408321209959702E-2</c:v>
                </c:pt>
                <c:pt idx="1171">
                  <c:v>8.8748790779707695E-2</c:v>
                </c:pt>
                <c:pt idx="1172">
                  <c:v>9.0061054221280398E-2</c:v>
                </c:pt>
                <c:pt idx="1173">
                  <c:v>8.1031837632224296E-2</c:v>
                </c:pt>
                <c:pt idx="1174">
                  <c:v>6.5318217683572599E-2</c:v>
                </c:pt>
                <c:pt idx="1175">
                  <c:v>4.4641908081448099E-2</c:v>
                </c:pt>
                <c:pt idx="1176">
                  <c:v>2.0394939611872698E-3</c:v>
                </c:pt>
                <c:pt idx="1177">
                  <c:v>-3.1409737464810901E-3</c:v>
                </c:pt>
                <c:pt idx="1178">
                  <c:v>-9.8497002841836292E-3</c:v>
                </c:pt>
                <c:pt idx="1179">
                  <c:v>-5.6304284910927297E-3</c:v>
                </c:pt>
                <c:pt idx="1180">
                  <c:v>-1.14706888296201E-2</c:v>
                </c:pt>
                <c:pt idx="1181">
                  <c:v>-8.9715738482255194E-3</c:v>
                </c:pt>
                <c:pt idx="1182">
                  <c:v>-3.90734779116058E-3</c:v>
                </c:pt>
                <c:pt idx="1183">
                  <c:v>-1.45927020491928E-3</c:v>
                </c:pt>
                <c:pt idx="1184">
                  <c:v>-4.5071202967253497E-2</c:v>
                </c:pt>
                <c:pt idx="1185">
                  <c:v>-1.2683835778160801E-2</c:v>
                </c:pt>
                <c:pt idx="1186">
                  <c:v>7.9238424300395998E-3</c:v>
                </c:pt>
                <c:pt idx="1187">
                  <c:v>-1.9657362126081799E-2</c:v>
                </c:pt>
                <c:pt idx="1188">
                  <c:v>-6.0918508329232297E-2</c:v>
                </c:pt>
                <c:pt idx="1189">
                  <c:v>-6.5714667322997702E-2</c:v>
                </c:pt>
                <c:pt idx="1190">
                  <c:v>-1.3729604797737599E-2</c:v>
                </c:pt>
                <c:pt idx="1191">
                  <c:v>1.9204230942873599E-3</c:v>
                </c:pt>
                <c:pt idx="1192">
                  <c:v>-0.10024835673212899</c:v>
                </c:pt>
                <c:pt idx="1193">
                  <c:v>-1.3068857123130301E-2</c:v>
                </c:pt>
                <c:pt idx="1194">
                  <c:v>2.1080090994526299E-4</c:v>
                </c:pt>
                <c:pt idx="1195">
                  <c:v>1.9075312216328601E-2</c:v>
                </c:pt>
                <c:pt idx="1196">
                  <c:v>2.5439982950871302E-2</c:v>
                </c:pt>
                <c:pt idx="1197">
                  <c:v>9.3269964831921997E-4</c:v>
                </c:pt>
                <c:pt idx="1198">
                  <c:v>6.8164056330573498E-3</c:v>
                </c:pt>
                <c:pt idx="1199">
                  <c:v>-6.7892111301264503E-3</c:v>
                </c:pt>
                <c:pt idx="1200">
                  <c:v>4.5832795450906398E-2</c:v>
                </c:pt>
                <c:pt idx="1201">
                  <c:v>4.1851270989759597E-2</c:v>
                </c:pt>
                <c:pt idx="1202">
                  <c:v>9.6588538467967493E-3</c:v>
                </c:pt>
                <c:pt idx="1203">
                  <c:v>-6.1009133060613901E-3</c:v>
                </c:pt>
                <c:pt idx="1204">
                  <c:v>-3.3722327072823598E-2</c:v>
                </c:pt>
                <c:pt idx="1205">
                  <c:v>-4.5260863596892298E-2</c:v>
                </c:pt>
                <c:pt idx="1206">
                  <c:v>-4.3834669487016198E-2</c:v>
                </c:pt>
                <c:pt idx="1207">
                  <c:v>-2.9675394929978699E-2</c:v>
                </c:pt>
                <c:pt idx="1208">
                  <c:v>-2.6480782417184101E-2</c:v>
                </c:pt>
                <c:pt idx="1209">
                  <c:v>-3.5364561671000702E-2</c:v>
                </c:pt>
                <c:pt idx="1210">
                  <c:v>-3.6457452542160602E-2</c:v>
                </c:pt>
                <c:pt idx="1211">
                  <c:v>-1.47601750528094E-2</c:v>
                </c:pt>
                <c:pt idx="1212">
                  <c:v>-1.9881982263306001E-3</c:v>
                </c:pt>
                <c:pt idx="1213">
                  <c:v>2.92402317281285E-3</c:v>
                </c:pt>
                <c:pt idx="1214">
                  <c:v>-5.6691889519400003E-3</c:v>
                </c:pt>
                <c:pt idx="1215">
                  <c:v>-2.4171073038833299E-2</c:v>
                </c:pt>
                <c:pt idx="1216">
                  <c:v>-3.3226287356477998E-3</c:v>
                </c:pt>
                <c:pt idx="1217">
                  <c:v>-6.5404617451567896E-3</c:v>
                </c:pt>
                <c:pt idx="1218">
                  <c:v>-1.1301436743294299E-2</c:v>
                </c:pt>
                <c:pt idx="1219">
                  <c:v>1.14544066529102E-2</c:v>
                </c:pt>
                <c:pt idx="1220">
                  <c:v>1.2247821846318299E-2</c:v>
                </c:pt>
                <c:pt idx="1221">
                  <c:v>4.7149108504282297E-3</c:v>
                </c:pt>
                <c:pt idx="1222">
                  <c:v>1.06272777209319E-2</c:v>
                </c:pt>
                <c:pt idx="1223">
                  <c:v>1.2044920918268601E-3</c:v>
                </c:pt>
                <c:pt idx="1224">
                  <c:v>2.5194359515843999E-2</c:v>
                </c:pt>
                <c:pt idx="1225">
                  <c:v>1.9047049910319799E-2</c:v>
                </c:pt>
                <c:pt idx="1226">
                  <c:v>2.0191204504421599E-2</c:v>
                </c:pt>
                <c:pt idx="1227">
                  <c:v>1.8942405840243901E-2</c:v>
                </c:pt>
                <c:pt idx="1228">
                  <c:v>1.7448349224139001E-2</c:v>
                </c:pt>
                <c:pt idx="1229">
                  <c:v>1.6345091092739999E-2</c:v>
                </c:pt>
                <c:pt idx="1230">
                  <c:v>-3.1575526693551002E-4</c:v>
                </c:pt>
                <c:pt idx="1231">
                  <c:v>-2.9292686266753098E-3</c:v>
                </c:pt>
                <c:pt idx="1232">
                  <c:v>2.25286849326185E-2</c:v>
                </c:pt>
                <c:pt idx="1233">
                  <c:v>3.1996604471632002E-2</c:v>
                </c:pt>
                <c:pt idx="1234">
                  <c:v>3.5192695305855698E-2</c:v>
                </c:pt>
                <c:pt idx="1235">
                  <c:v>2.4958475530500901E-2</c:v>
                </c:pt>
                <c:pt idx="1236">
                  <c:v>2.6041086846364699E-3</c:v>
                </c:pt>
                <c:pt idx="1237">
                  <c:v>6.36863346510103E-3</c:v>
                </c:pt>
                <c:pt idx="1238">
                  <c:v>1.2842136089095801E-2</c:v>
                </c:pt>
                <c:pt idx="1239">
                  <c:v>6.6215401568011801E-3</c:v>
                </c:pt>
                <c:pt idx="1240">
                  <c:v>1.6890733761956999E-2</c:v>
                </c:pt>
                <c:pt idx="1241">
                  <c:v>1.05592775644238E-2</c:v>
                </c:pt>
                <c:pt idx="1242">
                  <c:v>6.0432392365627301E-3</c:v>
                </c:pt>
                <c:pt idx="1243">
                  <c:v>4.6192367962701302E-3</c:v>
                </c:pt>
                <c:pt idx="1244">
                  <c:v>-7.49951441827544E-3</c:v>
                </c:pt>
                <c:pt idx="1245">
                  <c:v>-6.0589205185265999E-3</c:v>
                </c:pt>
                <c:pt idx="1246">
                  <c:v>-2.2524604699312799E-2</c:v>
                </c:pt>
                <c:pt idx="1247">
                  <c:v>-4.0848297636896999E-2</c:v>
                </c:pt>
                <c:pt idx="1248">
                  <c:v>-0.12924706676831799</c:v>
                </c:pt>
                <c:pt idx="1249">
                  <c:v>-8.4137024506322697E-2</c:v>
                </c:pt>
                <c:pt idx="1250">
                  <c:v>-4.3600926434417701E-2</c:v>
                </c:pt>
                <c:pt idx="1251">
                  <c:v>-2.0792166969370099E-2</c:v>
                </c:pt>
                <c:pt idx="1252">
                  <c:v>-1.056443679513E-2</c:v>
                </c:pt>
                <c:pt idx="1253">
                  <c:v>4.0777333075423302E-3</c:v>
                </c:pt>
                <c:pt idx="1254">
                  <c:v>1.42482586585335E-2</c:v>
                </c:pt>
                <c:pt idx="1255">
                  <c:v>4.2980789096976899E-3</c:v>
                </c:pt>
                <c:pt idx="1256">
                  <c:v>-1.38931418904071E-2</c:v>
                </c:pt>
                <c:pt idx="1257">
                  <c:v>-8.5578119330596593E-3</c:v>
                </c:pt>
                <c:pt idx="1258">
                  <c:v>-6.1840853805544002E-3</c:v>
                </c:pt>
                <c:pt idx="1259">
                  <c:v>-4.6099709307206504E-3</c:v>
                </c:pt>
                <c:pt idx="1260">
                  <c:v>5.9950260281080798E-3</c:v>
                </c:pt>
                <c:pt idx="1261">
                  <c:v>-1.58302772734743E-3</c:v>
                </c:pt>
                <c:pt idx="1262">
                  <c:v>1.6785793784924199E-2</c:v>
                </c:pt>
                <c:pt idx="1263">
                  <c:v>6.4497445081646296E-3</c:v>
                </c:pt>
                <c:pt idx="1264">
                  <c:v>-2.3275698242113198E-2</c:v>
                </c:pt>
                <c:pt idx="1265">
                  <c:v>-1.58661526043096E-2</c:v>
                </c:pt>
                <c:pt idx="1266">
                  <c:v>-7.0463794343924397E-3</c:v>
                </c:pt>
                <c:pt idx="1267">
                  <c:v>-1.61226245598667E-3</c:v>
                </c:pt>
                <c:pt idx="1268">
                  <c:v>4.7430832996526902E-3</c:v>
                </c:pt>
                <c:pt idx="1269">
                  <c:v>8.7452641150933901E-4</c:v>
                </c:pt>
                <c:pt idx="1270">
                  <c:v>-8.5554359358678504E-3</c:v>
                </c:pt>
                <c:pt idx="1271">
                  <c:v>-2.5691788384632E-2</c:v>
                </c:pt>
                <c:pt idx="1272">
                  <c:v>9.6339439582905102E-3</c:v>
                </c:pt>
                <c:pt idx="1273">
                  <c:v>1.8626545952127899E-2</c:v>
                </c:pt>
                <c:pt idx="1274">
                  <c:v>1.50259955561678E-2</c:v>
                </c:pt>
                <c:pt idx="1275">
                  <c:v>5.29318170192209E-3</c:v>
                </c:pt>
                <c:pt idx="1276">
                  <c:v>-1.55941584978097E-3</c:v>
                </c:pt>
                <c:pt idx="1277">
                  <c:v>1.0884012816441901E-3</c:v>
                </c:pt>
                <c:pt idx="1278">
                  <c:v>-4.0005215659529901E-3</c:v>
                </c:pt>
                <c:pt idx="1279">
                  <c:v>2.41144530449067E-3</c:v>
                </c:pt>
                <c:pt idx="1280">
                  <c:v>2.6278662171178101E-2</c:v>
                </c:pt>
                <c:pt idx="1281">
                  <c:v>-2.9209458834862997E-4</c:v>
                </c:pt>
                <c:pt idx="1282">
                  <c:v>-1.4605194220023399E-3</c:v>
                </c:pt>
                <c:pt idx="1283">
                  <c:v>3.14751291719019E-3</c:v>
                </c:pt>
                <c:pt idx="1284">
                  <c:v>9.7601415171198191E-3</c:v>
                </c:pt>
                <c:pt idx="1285">
                  <c:v>5.1318072910392599E-3</c:v>
                </c:pt>
                <c:pt idx="1286">
                  <c:v>1.71823139970908E-2</c:v>
                </c:pt>
                <c:pt idx="1287">
                  <c:v>-8.4028648935291703E-3</c:v>
                </c:pt>
                <c:pt idx="1288">
                  <c:v>1.5643487592804199E-2</c:v>
                </c:pt>
                <c:pt idx="1289">
                  <c:v>1.35307780604286E-2</c:v>
                </c:pt>
                <c:pt idx="1290">
                  <c:v>1.26838968550916E-2</c:v>
                </c:pt>
                <c:pt idx="1291">
                  <c:v>2.26399302826119E-3</c:v>
                </c:pt>
                <c:pt idx="1292">
                  <c:v>-7.5727713778216601E-3</c:v>
                </c:pt>
                <c:pt idx="1293">
                  <c:v>-8.5923098911642494E-3</c:v>
                </c:pt>
                <c:pt idx="1294">
                  <c:v>-4.7915586068620402E-3</c:v>
                </c:pt>
                <c:pt idx="1295">
                  <c:v>5.3168431911481198E-3</c:v>
                </c:pt>
                <c:pt idx="1296">
                  <c:v>3.8048165378011298E-2</c:v>
                </c:pt>
                <c:pt idx="1297">
                  <c:v>1.06394702894743E-2</c:v>
                </c:pt>
                <c:pt idx="1298">
                  <c:v>-1.7455822725271498E-2</c:v>
                </c:pt>
                <c:pt idx="1299">
                  <c:v>-2.1818233802040999E-2</c:v>
                </c:pt>
                <c:pt idx="1300">
                  <c:v>-1.0286910662900399E-2</c:v>
                </c:pt>
                <c:pt idx="1301">
                  <c:v>8.0428724731617003E-3</c:v>
                </c:pt>
                <c:pt idx="1302">
                  <c:v>2.0508127407193801E-2</c:v>
                </c:pt>
                <c:pt idx="1303">
                  <c:v>2.47678634745063E-2</c:v>
                </c:pt>
                <c:pt idx="1304">
                  <c:v>0.109864172048493</c:v>
                </c:pt>
                <c:pt idx="1305">
                  <c:v>0.10627411377099601</c:v>
                </c:pt>
                <c:pt idx="1306">
                  <c:v>0.11038339724416001</c:v>
                </c:pt>
                <c:pt idx="1307">
                  <c:v>0.110370377950058</c:v>
                </c:pt>
                <c:pt idx="1308">
                  <c:v>0.109099797179131</c:v>
                </c:pt>
                <c:pt idx="1309">
                  <c:v>0.109864013428878</c:v>
                </c:pt>
                <c:pt idx="1310">
                  <c:v>0.112418684085296</c:v>
                </c:pt>
                <c:pt idx="1311">
                  <c:v>0.101131925285567</c:v>
                </c:pt>
                <c:pt idx="1312">
                  <c:v>8.3094899650344195E-2</c:v>
                </c:pt>
                <c:pt idx="1313">
                  <c:v>7.4126335212210404E-2</c:v>
                </c:pt>
                <c:pt idx="1314">
                  <c:v>6.5119478729731506E-2</c:v>
                </c:pt>
                <c:pt idx="1315">
                  <c:v>5.8121005385377802E-2</c:v>
                </c:pt>
                <c:pt idx="1316">
                  <c:v>5.1123700080739902E-2</c:v>
                </c:pt>
                <c:pt idx="1317">
                  <c:v>4.1070592603339097E-2</c:v>
                </c:pt>
                <c:pt idx="1318">
                  <c:v>3.9799419637682902E-2</c:v>
                </c:pt>
                <c:pt idx="1319">
                  <c:v>5.54162176045997E-2</c:v>
                </c:pt>
                <c:pt idx="1320">
                  <c:v>3.15797331722487E-2</c:v>
                </c:pt>
                <c:pt idx="1321">
                  <c:v>2.6586597647202701E-2</c:v>
                </c:pt>
                <c:pt idx="1322">
                  <c:v>1.7564268847590301E-2</c:v>
                </c:pt>
                <c:pt idx="1323">
                  <c:v>-1.1196273080922199E-3</c:v>
                </c:pt>
                <c:pt idx="1324">
                  <c:v>-3.21256392251748E-2</c:v>
                </c:pt>
                <c:pt idx="1325">
                  <c:v>-5.51602063537832E-2</c:v>
                </c:pt>
                <c:pt idx="1326">
                  <c:v>-7.7014688037866402E-2</c:v>
                </c:pt>
                <c:pt idx="1327">
                  <c:v>-9.50407869379543E-2</c:v>
                </c:pt>
                <c:pt idx="1328">
                  <c:v>-7.6613662503274199E-2</c:v>
                </c:pt>
                <c:pt idx="1329">
                  <c:v>-6.5274814407686203E-3</c:v>
                </c:pt>
                <c:pt idx="1330">
                  <c:v>-1.1380309625004701E-2</c:v>
                </c:pt>
                <c:pt idx="1331">
                  <c:v>-2.3872356286871298E-2</c:v>
                </c:pt>
                <c:pt idx="1332">
                  <c:v>-8.4555854442123803E-3</c:v>
                </c:pt>
                <c:pt idx="1333">
                  <c:v>4.3706598527283001E-3</c:v>
                </c:pt>
                <c:pt idx="1334">
                  <c:v>-2.28366053586662E-2</c:v>
                </c:pt>
                <c:pt idx="1335">
                  <c:v>-7.4712974801900103E-2</c:v>
                </c:pt>
                <c:pt idx="1336">
                  <c:v>-7.2974013117584696E-2</c:v>
                </c:pt>
                <c:pt idx="1337">
                  <c:v>7.2306990791460397E-3</c:v>
                </c:pt>
                <c:pt idx="1338">
                  <c:v>-1.31606940883337E-2</c:v>
                </c:pt>
                <c:pt idx="1339">
                  <c:v>-7.4233531870858804E-3</c:v>
                </c:pt>
                <c:pt idx="1340">
                  <c:v>-1.8371500877347301E-2</c:v>
                </c:pt>
                <c:pt idx="1341">
                  <c:v>-1.4643365064308401E-2</c:v>
                </c:pt>
                <c:pt idx="1342">
                  <c:v>-2.1826918776592001E-3</c:v>
                </c:pt>
                <c:pt idx="1343">
                  <c:v>-5.2628308700880004E-3</c:v>
                </c:pt>
                <c:pt idx="1344">
                  <c:v>-2.3959082048397298E-3</c:v>
                </c:pt>
                <c:pt idx="1345">
                  <c:v>-3.9832360257896797E-3</c:v>
                </c:pt>
                <c:pt idx="1346">
                  <c:v>-7.0973636322544898E-3</c:v>
                </c:pt>
                <c:pt idx="1347">
                  <c:v>-1.0715712619476399E-2</c:v>
                </c:pt>
                <c:pt idx="1348">
                  <c:v>-1.6444665722229201E-2</c:v>
                </c:pt>
                <c:pt idx="1349">
                  <c:v>-1.3164014440018801E-2</c:v>
                </c:pt>
                <c:pt idx="1350">
                  <c:v>-8.2737682567152696E-3</c:v>
                </c:pt>
                <c:pt idx="1351">
                  <c:v>1.39597748823407E-2</c:v>
                </c:pt>
                <c:pt idx="1352">
                  <c:v>1.4318884455330701E-2</c:v>
                </c:pt>
                <c:pt idx="1353">
                  <c:v>1.3499910320425501E-2</c:v>
                </c:pt>
                <c:pt idx="1354">
                  <c:v>6.9647339413473003E-3</c:v>
                </c:pt>
                <c:pt idx="1355">
                  <c:v>1.32173615983398E-2</c:v>
                </c:pt>
                <c:pt idx="1356">
                  <c:v>3.76685397450067E-3</c:v>
                </c:pt>
                <c:pt idx="1357">
                  <c:v>-5.69708094504413E-3</c:v>
                </c:pt>
                <c:pt idx="1358">
                  <c:v>-2.9580770875205801E-3</c:v>
                </c:pt>
                <c:pt idx="1359">
                  <c:v>-4.7745186078420205E-16</c:v>
                </c:pt>
                <c:pt idx="1360">
                  <c:v>8.0412280364091492E-3</c:v>
                </c:pt>
                <c:pt idx="1361">
                  <c:v>2.1232398997816999E-2</c:v>
                </c:pt>
                <c:pt idx="1362">
                  <c:v>3.1846453670090903E-2</c:v>
                </c:pt>
                <c:pt idx="1363">
                  <c:v>3.0105665530218598E-2</c:v>
                </c:pt>
                <c:pt idx="1364">
                  <c:v>2.7917491818219699E-2</c:v>
                </c:pt>
                <c:pt idx="1365">
                  <c:v>2.93538892934271E-2</c:v>
                </c:pt>
                <c:pt idx="1366">
                  <c:v>3.1005773135714398E-2</c:v>
                </c:pt>
                <c:pt idx="1367">
                  <c:v>3.3700642337353502E-2</c:v>
                </c:pt>
                <c:pt idx="1368">
                  <c:v>7.9420934861982706E-2</c:v>
                </c:pt>
                <c:pt idx="1369">
                  <c:v>6.1650116730052901E-3</c:v>
                </c:pt>
                <c:pt idx="1370">
                  <c:v>-4.8958479105182903E-5</c:v>
                </c:pt>
                <c:pt idx="1371">
                  <c:v>9.7850642976321199E-3</c:v>
                </c:pt>
                <c:pt idx="1372">
                  <c:v>1.13854023128055E-2</c:v>
                </c:pt>
                <c:pt idx="1373">
                  <c:v>9.9034134702433597E-4</c:v>
                </c:pt>
                <c:pt idx="1374">
                  <c:v>3.11286015593467E-3</c:v>
                </c:pt>
                <c:pt idx="1375">
                  <c:v>-1.5304721603786601E-16</c:v>
                </c:pt>
                <c:pt idx="1376">
                  <c:v>-5.1701135059099901E-2</c:v>
                </c:pt>
                <c:pt idx="1377">
                  <c:v>-5.3470035860133103E-2</c:v>
                </c:pt>
                <c:pt idx="1378">
                  <c:v>-4.4338167372792697E-2</c:v>
                </c:pt>
                <c:pt idx="1379">
                  <c:v>-3.8808306254463597E-2</c:v>
                </c:pt>
                <c:pt idx="1380">
                  <c:v>-3.29493567866328E-2</c:v>
                </c:pt>
                <c:pt idx="1381">
                  <c:v>-1.86932663330928E-2</c:v>
                </c:pt>
                <c:pt idx="1382">
                  <c:v>-1.32715215932157E-2</c:v>
                </c:pt>
                <c:pt idx="1383">
                  <c:v>-4.0714460466914301E-4</c:v>
                </c:pt>
                <c:pt idx="1384">
                  <c:v>2.2290042946640401E-2</c:v>
                </c:pt>
                <c:pt idx="1385">
                  <c:v>9.2928575136928693E-3</c:v>
                </c:pt>
                <c:pt idx="1386">
                  <c:v>-2.1277622952505602E-2</c:v>
                </c:pt>
                <c:pt idx="1387">
                  <c:v>-6.4404785475489695E-2</c:v>
                </c:pt>
                <c:pt idx="1388">
                  <c:v>-0.10633083715179401</c:v>
                </c:pt>
                <c:pt idx="1389">
                  <c:v>-0.12943496360763099</c:v>
                </c:pt>
                <c:pt idx="1390">
                  <c:v>-0.13734876122033499</c:v>
                </c:pt>
                <c:pt idx="1391">
                  <c:v>-0.14291570911544699</c:v>
                </c:pt>
                <c:pt idx="1392">
                  <c:v>2.3960847235834699E-2</c:v>
                </c:pt>
                <c:pt idx="1393">
                  <c:v>1.9946925903468901E-2</c:v>
                </c:pt>
                <c:pt idx="1394">
                  <c:v>2.07401703271658E-2</c:v>
                </c:pt>
                <c:pt idx="1395">
                  <c:v>2.7011444336500899E-2</c:v>
                </c:pt>
                <c:pt idx="1396">
                  <c:v>2.7331464527363702E-3</c:v>
                </c:pt>
                <c:pt idx="1397">
                  <c:v>-8.0034728916739007E-3</c:v>
                </c:pt>
                <c:pt idx="1398">
                  <c:v>-1.32933233333579E-2</c:v>
                </c:pt>
                <c:pt idx="1399">
                  <c:v>-7.16717680590596E-3</c:v>
                </c:pt>
                <c:pt idx="1400">
                  <c:v>6.8879175465138498E-2</c:v>
                </c:pt>
                <c:pt idx="1401">
                  <c:v>5.1100229469629999E-2</c:v>
                </c:pt>
                <c:pt idx="1402">
                  <c:v>3.9198982343825399E-2</c:v>
                </c:pt>
                <c:pt idx="1403">
                  <c:v>2.7208972569620099E-2</c:v>
                </c:pt>
                <c:pt idx="1404">
                  <c:v>1.8238620806025199E-2</c:v>
                </c:pt>
                <c:pt idx="1405">
                  <c:v>9.9479182376879301E-3</c:v>
                </c:pt>
                <c:pt idx="1406">
                  <c:v>1.25984005433809E-2</c:v>
                </c:pt>
                <c:pt idx="1407">
                  <c:v>1.7088370908976899E-2</c:v>
                </c:pt>
                <c:pt idx="1408">
                  <c:v>4.11036361965968E-2</c:v>
                </c:pt>
                <c:pt idx="1409">
                  <c:v>2.73369423153043E-2</c:v>
                </c:pt>
                <c:pt idx="1410">
                  <c:v>1.72158680683582E-2</c:v>
                </c:pt>
                <c:pt idx="1411">
                  <c:v>7.3568154921232502E-3</c:v>
                </c:pt>
                <c:pt idx="1412">
                  <c:v>9.5560816055894997E-3</c:v>
                </c:pt>
                <c:pt idx="1413">
                  <c:v>4.2109476084346096E-3</c:v>
                </c:pt>
                <c:pt idx="1414">
                  <c:v>3.77807410180224E-3</c:v>
                </c:pt>
                <c:pt idx="1415">
                  <c:v>1.57385040656687E-16</c:v>
                </c:pt>
                <c:pt idx="1416">
                  <c:v>9.3805095507091107E-3</c:v>
                </c:pt>
                <c:pt idx="1417">
                  <c:v>1.4535121039626901E-2</c:v>
                </c:pt>
                <c:pt idx="1418">
                  <c:v>-1.6859688869167301E-3</c:v>
                </c:pt>
                <c:pt idx="1419">
                  <c:v>-2.3982659700554701E-3</c:v>
                </c:pt>
                <c:pt idx="1420">
                  <c:v>-4.5073794114273797E-3</c:v>
                </c:pt>
                <c:pt idx="1421">
                  <c:v>1.4446576492750199E-2</c:v>
                </c:pt>
                <c:pt idx="1422">
                  <c:v>-3.3796324316557802E-3</c:v>
                </c:pt>
                <c:pt idx="1423">
                  <c:v>1.9966424626115201E-3</c:v>
                </c:pt>
                <c:pt idx="1424">
                  <c:v>-1.0916185684069501E-2</c:v>
                </c:pt>
                <c:pt idx="1425">
                  <c:v>7.8944138629473207E-3</c:v>
                </c:pt>
                <c:pt idx="1426">
                  <c:v>9.5020336130032593E-3</c:v>
                </c:pt>
                <c:pt idx="1427">
                  <c:v>-6.3178828125642203E-3</c:v>
                </c:pt>
                <c:pt idx="1428">
                  <c:v>-1.10026078575974E-2</c:v>
                </c:pt>
                <c:pt idx="1429">
                  <c:v>-1.0629551620820301E-2</c:v>
                </c:pt>
                <c:pt idx="1430">
                  <c:v>-7.8042522178923598E-3</c:v>
                </c:pt>
                <c:pt idx="1431">
                  <c:v>-6.7224212788509795E-17</c:v>
                </c:pt>
                <c:pt idx="1432">
                  <c:v>-1.7534192438864098E-2</c:v>
                </c:pt>
                <c:pt idx="1433">
                  <c:v>-6.5166235307843002E-3</c:v>
                </c:pt>
                <c:pt idx="1434">
                  <c:v>-5.3916357746601896E-4</c:v>
                </c:pt>
                <c:pt idx="1435">
                  <c:v>7.0126022469312703E-3</c:v>
                </c:pt>
                <c:pt idx="1436">
                  <c:v>2.8931856291739199E-3</c:v>
                </c:pt>
                <c:pt idx="1437">
                  <c:v>2.79784987393062E-3</c:v>
                </c:pt>
                <c:pt idx="1438">
                  <c:v>-2.1214414194861602E-3</c:v>
                </c:pt>
                <c:pt idx="1439">
                  <c:v>7.4670852416829005E-4</c:v>
                </c:pt>
                <c:pt idx="1440">
                  <c:v>3.4963113846761401E-2</c:v>
                </c:pt>
                <c:pt idx="1441">
                  <c:v>3.8963918586347998E-2</c:v>
                </c:pt>
                <c:pt idx="1442">
                  <c:v>4.7706672323234701E-2</c:v>
                </c:pt>
                <c:pt idx="1443">
                  <c:v>5.8161148611849699E-2</c:v>
                </c:pt>
                <c:pt idx="1444">
                  <c:v>6.9552799405545804E-2</c:v>
                </c:pt>
                <c:pt idx="1445">
                  <c:v>6.8532901279396805E-2</c:v>
                </c:pt>
                <c:pt idx="1446">
                  <c:v>6.1713325049229398E-2</c:v>
                </c:pt>
                <c:pt idx="1447">
                  <c:v>2.7924752350394301E-2</c:v>
                </c:pt>
                <c:pt idx="1448">
                  <c:v>-1.5834676955396999E-3</c:v>
                </c:pt>
                <c:pt idx="1449">
                  <c:v>4.0815518827219599E-3</c:v>
                </c:pt>
                <c:pt idx="1450">
                  <c:v>1.06102135551516E-2</c:v>
                </c:pt>
                <c:pt idx="1451">
                  <c:v>2.2921281574767902E-2</c:v>
                </c:pt>
                <c:pt idx="1452">
                  <c:v>2.1097465105319398E-2</c:v>
                </c:pt>
                <c:pt idx="1453">
                  <c:v>-6.5028246383716003E-3</c:v>
                </c:pt>
                <c:pt idx="1454">
                  <c:v>-2.2662817543580301E-2</c:v>
                </c:pt>
                <c:pt idx="1455">
                  <c:v>-1.39573315349437E-2</c:v>
                </c:pt>
                <c:pt idx="1456">
                  <c:v>4.7736478068285099E-2</c:v>
                </c:pt>
                <c:pt idx="1457">
                  <c:v>3.9411620641332202E-3</c:v>
                </c:pt>
                <c:pt idx="1458">
                  <c:v>-1.87791121057484E-2</c:v>
                </c:pt>
                <c:pt idx="1459">
                  <c:v>-2.2249828673375601E-2</c:v>
                </c:pt>
                <c:pt idx="1460">
                  <c:v>-1.9184520156149701E-2</c:v>
                </c:pt>
                <c:pt idx="1461">
                  <c:v>-3.8622604445931702E-3</c:v>
                </c:pt>
                <c:pt idx="1462">
                  <c:v>4.3881057305144603E-3</c:v>
                </c:pt>
                <c:pt idx="1463">
                  <c:v>-6.6182827304434302E-3</c:v>
                </c:pt>
                <c:pt idx="1464">
                  <c:v>-0.15261194193976599</c:v>
                </c:pt>
                <c:pt idx="1465">
                  <c:v>-1.8226179191945299E-2</c:v>
                </c:pt>
                <c:pt idx="1466">
                  <c:v>-1.73432791364115E-2</c:v>
                </c:pt>
                <c:pt idx="1467">
                  <c:v>-7.0718888987257705E-5</c:v>
                </c:pt>
                <c:pt idx="1468">
                  <c:v>2.4864632778134901E-2</c:v>
                </c:pt>
                <c:pt idx="1469">
                  <c:v>-1.0099585818831899E-2</c:v>
                </c:pt>
                <c:pt idx="1470">
                  <c:v>7.3572632150115001E-3</c:v>
                </c:pt>
                <c:pt idx="1471">
                  <c:v>-4.4133597561221899E-2</c:v>
                </c:pt>
                <c:pt idx="1472">
                  <c:v>-4.3796024340849303E-2</c:v>
                </c:pt>
                <c:pt idx="1473">
                  <c:v>1.0958744984579201E-2</c:v>
                </c:pt>
                <c:pt idx="1474">
                  <c:v>4.3499274356936703E-3</c:v>
                </c:pt>
                <c:pt idx="1475">
                  <c:v>-1.6607251966037999E-3</c:v>
                </c:pt>
                <c:pt idx="1476">
                  <c:v>-1.53383748806056E-3</c:v>
                </c:pt>
                <c:pt idx="1477">
                  <c:v>-3.35713543008227E-3</c:v>
                </c:pt>
                <c:pt idx="1478">
                  <c:v>8.4751402920209794E-3</c:v>
                </c:pt>
                <c:pt idx="1479">
                  <c:v>7.7687289884629902E-3</c:v>
                </c:pt>
                <c:pt idx="1480">
                  <c:v>-0.195133119991032</c:v>
                </c:pt>
                <c:pt idx="1481">
                  <c:v>-0.22427855007406799</c:v>
                </c:pt>
                <c:pt idx="1482">
                  <c:v>-0.23515803885603301</c:v>
                </c:pt>
                <c:pt idx="1483">
                  <c:v>-0.232457995331044</c:v>
                </c:pt>
                <c:pt idx="1484">
                  <c:v>-0.20760375233876299</c:v>
                </c:pt>
                <c:pt idx="1485">
                  <c:v>-0.17379353132126699</c:v>
                </c:pt>
                <c:pt idx="1486">
                  <c:v>-0.137199189020175</c:v>
                </c:pt>
                <c:pt idx="1487">
                  <c:v>-9.6272097200479897E-2</c:v>
                </c:pt>
                <c:pt idx="1488">
                  <c:v>-2.6673906591818401E-2</c:v>
                </c:pt>
                <c:pt idx="1489">
                  <c:v>1.0934313020485399E-2</c:v>
                </c:pt>
                <c:pt idx="1490">
                  <c:v>1.34195382345394E-2</c:v>
                </c:pt>
                <c:pt idx="1491">
                  <c:v>1.2487172731759401E-2</c:v>
                </c:pt>
                <c:pt idx="1492">
                  <c:v>-3.0568641494095098E-3</c:v>
                </c:pt>
                <c:pt idx="1493">
                  <c:v>9.0518017091878698E-3</c:v>
                </c:pt>
                <c:pt idx="1494">
                  <c:v>9.4431693218860295E-3</c:v>
                </c:pt>
                <c:pt idx="1495">
                  <c:v>2.54119551960578E-17</c:v>
                </c:pt>
                <c:pt idx="1496">
                  <c:v>1.54175125082762E-3</c:v>
                </c:pt>
                <c:pt idx="1497">
                  <c:v>-9.0660947121471097E-4</c:v>
                </c:pt>
                <c:pt idx="1498">
                  <c:v>7.1502751359237499E-3</c:v>
                </c:pt>
                <c:pt idx="1499">
                  <c:v>1.11152185807209E-2</c:v>
                </c:pt>
                <c:pt idx="1500">
                  <c:v>8.0685738654829291E-3</c:v>
                </c:pt>
                <c:pt idx="1501">
                  <c:v>-2.0975317869399799E-4</c:v>
                </c:pt>
                <c:pt idx="1502">
                  <c:v>-2.9752766005008199E-3</c:v>
                </c:pt>
                <c:pt idx="1503">
                  <c:v>1.8025897208998501E-3</c:v>
                </c:pt>
                <c:pt idx="1504">
                  <c:v>1.4532796516957601E-2</c:v>
                </c:pt>
                <c:pt idx="1505">
                  <c:v>9.3063484301648108E-3</c:v>
                </c:pt>
                <c:pt idx="1506">
                  <c:v>9.3966098858276007E-3</c:v>
                </c:pt>
                <c:pt idx="1507">
                  <c:v>-9.1414451260630192E-3</c:v>
                </c:pt>
                <c:pt idx="1508">
                  <c:v>-1.10349262708015E-2</c:v>
                </c:pt>
                <c:pt idx="1509">
                  <c:v>-8.4870488382912893E-3</c:v>
                </c:pt>
                <c:pt idx="1510">
                  <c:v>1.13498256730271E-2</c:v>
                </c:pt>
                <c:pt idx="1511">
                  <c:v>-3.9016556414366597E-17</c:v>
                </c:pt>
                <c:pt idx="1512">
                  <c:v>-3.8087492597027997E-2</c:v>
                </c:pt>
                <c:pt idx="1513">
                  <c:v>-2.9542207914826701E-2</c:v>
                </c:pt>
                <c:pt idx="1514">
                  <c:v>-1.6570547486536101E-2</c:v>
                </c:pt>
                <c:pt idx="1515">
                  <c:v>-8.4285443421910806E-3</c:v>
                </c:pt>
                <c:pt idx="1516">
                  <c:v>3.9644317280565803E-3</c:v>
                </c:pt>
                <c:pt idx="1517">
                  <c:v>1.0692545149477701E-2</c:v>
                </c:pt>
                <c:pt idx="1518">
                  <c:v>1.10078574449449E-2</c:v>
                </c:pt>
                <c:pt idx="1519">
                  <c:v>8.5199637546130198E-3</c:v>
                </c:pt>
                <c:pt idx="1520">
                  <c:v>5.2022270424721198E-2</c:v>
                </c:pt>
                <c:pt idx="1521">
                  <c:v>4.9648096035308703E-2</c:v>
                </c:pt>
                <c:pt idx="1522">
                  <c:v>4.9262111406394297E-2</c:v>
                </c:pt>
                <c:pt idx="1523">
                  <c:v>4.3303189069710202E-2</c:v>
                </c:pt>
                <c:pt idx="1524">
                  <c:v>3.22017619276566E-2</c:v>
                </c:pt>
                <c:pt idx="1525">
                  <c:v>2.3019389239979801E-2</c:v>
                </c:pt>
                <c:pt idx="1526">
                  <c:v>2.0890481568460999E-2</c:v>
                </c:pt>
                <c:pt idx="1527">
                  <c:v>1.9796231311482299E-2</c:v>
                </c:pt>
                <c:pt idx="1528">
                  <c:v>-0.10844486475027799</c:v>
                </c:pt>
                <c:pt idx="1529">
                  <c:v>-0.110859904973655</c:v>
                </c:pt>
                <c:pt idx="1530">
                  <c:v>-9.4488023964710302E-2</c:v>
                </c:pt>
                <c:pt idx="1531">
                  <c:v>-6.0362235893433501E-2</c:v>
                </c:pt>
                <c:pt idx="1532">
                  <c:v>-3.0221575676334898E-2</c:v>
                </c:pt>
                <c:pt idx="1533">
                  <c:v>-3.0101016489218601E-3</c:v>
                </c:pt>
                <c:pt idx="1534">
                  <c:v>8.9357173327830695E-3</c:v>
                </c:pt>
                <c:pt idx="1535">
                  <c:v>1.4541119006528E-2</c:v>
                </c:pt>
                <c:pt idx="1536">
                  <c:v>1.6896044427954799E-2</c:v>
                </c:pt>
                <c:pt idx="1537">
                  <c:v>1.3198973189752499E-2</c:v>
                </c:pt>
                <c:pt idx="1538">
                  <c:v>1.44715921257093E-3</c:v>
                </c:pt>
                <c:pt idx="1539">
                  <c:v>-9.0055569966491795E-3</c:v>
                </c:pt>
                <c:pt idx="1540">
                  <c:v>-1.4516950364184799E-2</c:v>
                </c:pt>
                <c:pt idx="1541">
                  <c:v>-2.1297734543537099E-2</c:v>
                </c:pt>
                <c:pt idx="1542">
                  <c:v>-4.19249445840667E-3</c:v>
                </c:pt>
                <c:pt idx="1543">
                  <c:v>2.3798305137431299E-3</c:v>
                </c:pt>
                <c:pt idx="1544">
                  <c:v>1.1477124883241699E-3</c:v>
                </c:pt>
                <c:pt idx="1545">
                  <c:v>-3.5076330059696202E-3</c:v>
                </c:pt>
                <c:pt idx="1546">
                  <c:v>-1.24873729002822E-2</c:v>
                </c:pt>
                <c:pt idx="1547">
                  <c:v>6.4962450039031403E-3</c:v>
                </c:pt>
                <c:pt idx="1548">
                  <c:v>-7.0454573865636602E-3</c:v>
                </c:pt>
                <c:pt idx="1549">
                  <c:v>-2.18146400602828E-3</c:v>
                </c:pt>
                <c:pt idx="1550">
                  <c:v>3.1782267372344802E-3</c:v>
                </c:pt>
                <c:pt idx="1551">
                  <c:v>-4.7890771867477398E-3</c:v>
                </c:pt>
                <c:pt idx="1552">
                  <c:v>-3.9569602225071498E-2</c:v>
                </c:pt>
                <c:pt idx="1553">
                  <c:v>-2.22567582697854E-2</c:v>
                </c:pt>
                <c:pt idx="1554">
                  <c:v>-1.21287319373531E-2</c:v>
                </c:pt>
                <c:pt idx="1555">
                  <c:v>-1.0653847870037E-2</c:v>
                </c:pt>
                <c:pt idx="1556">
                  <c:v>-6.2063124370289298E-3</c:v>
                </c:pt>
                <c:pt idx="1557">
                  <c:v>-8.4765160739618494E-5</c:v>
                </c:pt>
                <c:pt idx="1558">
                  <c:v>-3.33267804738926E-3</c:v>
                </c:pt>
                <c:pt idx="1559">
                  <c:v>7.3643390944553699E-4</c:v>
                </c:pt>
                <c:pt idx="1560">
                  <c:v>1.97362113948206E-2</c:v>
                </c:pt>
                <c:pt idx="1561">
                  <c:v>2.33844866564249E-2</c:v>
                </c:pt>
                <c:pt idx="1562">
                  <c:v>1.12034844508691E-2</c:v>
                </c:pt>
                <c:pt idx="1563">
                  <c:v>1.2926556151564499E-2</c:v>
                </c:pt>
                <c:pt idx="1564">
                  <c:v>1.3084212900284199E-2</c:v>
                </c:pt>
                <c:pt idx="1565">
                  <c:v>1.41407785277822E-2</c:v>
                </c:pt>
                <c:pt idx="1566">
                  <c:v>1.7202702571316002E-2</c:v>
                </c:pt>
                <c:pt idx="1567">
                  <c:v>2.99756724622103E-2</c:v>
                </c:pt>
                <c:pt idx="1568">
                  <c:v>2.63587052782168E-2</c:v>
                </c:pt>
                <c:pt idx="1569">
                  <c:v>-3.0334012166377501E-3</c:v>
                </c:pt>
                <c:pt idx="1570">
                  <c:v>-8.1197408192245097E-3</c:v>
                </c:pt>
                <c:pt idx="1571">
                  <c:v>4.5105401575929599E-3</c:v>
                </c:pt>
                <c:pt idx="1572">
                  <c:v>5.7388818822210102E-3</c:v>
                </c:pt>
                <c:pt idx="1573">
                  <c:v>3.2400757358326299E-3</c:v>
                </c:pt>
                <c:pt idx="1574">
                  <c:v>1.1038713456439499E-2</c:v>
                </c:pt>
                <c:pt idx="1575">
                  <c:v>4.1517219692736003E-3</c:v>
                </c:pt>
                <c:pt idx="1576">
                  <c:v>-1.04477553648883E-2</c:v>
                </c:pt>
                <c:pt idx="1577">
                  <c:v>-1.26457177005759E-2</c:v>
                </c:pt>
                <c:pt idx="1578">
                  <c:v>9.9932794468881904E-3</c:v>
                </c:pt>
                <c:pt idx="1579">
                  <c:v>3.9136265759160604E-3</c:v>
                </c:pt>
                <c:pt idx="1580">
                  <c:v>-2.4783889811507099E-3</c:v>
                </c:pt>
                <c:pt idx="1581">
                  <c:v>-4.7912362416726202E-3</c:v>
                </c:pt>
                <c:pt idx="1582">
                  <c:v>-2.6783786538461501E-2</c:v>
                </c:pt>
                <c:pt idx="1583">
                  <c:v>-4.49217127301728E-2</c:v>
                </c:pt>
                <c:pt idx="1584">
                  <c:v>-2.1383534917237899E-2</c:v>
                </c:pt>
                <c:pt idx="1585">
                  <c:v>-2.1396498956228301E-2</c:v>
                </c:pt>
                <c:pt idx="1586">
                  <c:v>-1.22217199475942E-2</c:v>
                </c:pt>
                <c:pt idx="1587">
                  <c:v>-2.01834698135025E-2</c:v>
                </c:pt>
                <c:pt idx="1588">
                  <c:v>-5.5332863255396401E-2</c:v>
                </c:pt>
                <c:pt idx="1589">
                  <c:v>-4.2366277349100097E-2</c:v>
                </c:pt>
                <c:pt idx="1590">
                  <c:v>-2.8084504738932401E-2</c:v>
                </c:pt>
                <c:pt idx="1591">
                  <c:v>-1.3373025524268599E-2</c:v>
                </c:pt>
                <c:pt idx="1592">
                  <c:v>5.5956353131635099E-2</c:v>
                </c:pt>
                <c:pt idx="1593">
                  <c:v>3.8660941987112299E-2</c:v>
                </c:pt>
                <c:pt idx="1594">
                  <c:v>1.63288020129106E-2</c:v>
                </c:pt>
                <c:pt idx="1595">
                  <c:v>1.29328947787149E-2</c:v>
                </c:pt>
                <c:pt idx="1596">
                  <c:v>1.7269801503494401E-3</c:v>
                </c:pt>
                <c:pt idx="1597">
                  <c:v>-8.8022436195955601E-3</c:v>
                </c:pt>
                <c:pt idx="1598">
                  <c:v>-1.34905286996818E-2</c:v>
                </c:pt>
                <c:pt idx="1599">
                  <c:v>-1.0330311585232101E-2</c:v>
                </c:pt>
                <c:pt idx="1600">
                  <c:v>-3.8075534404695098E-3</c:v>
                </c:pt>
                <c:pt idx="1601">
                  <c:v>5.7689176758171897E-3</c:v>
                </c:pt>
                <c:pt idx="1602">
                  <c:v>1.84100859094527E-2</c:v>
                </c:pt>
                <c:pt idx="1603">
                  <c:v>4.4155483243355803E-2</c:v>
                </c:pt>
                <c:pt idx="1604">
                  <c:v>4.39023919253234E-2</c:v>
                </c:pt>
                <c:pt idx="1605">
                  <c:v>2.2229992090614902E-2</c:v>
                </c:pt>
                <c:pt idx="1606">
                  <c:v>-1.28183938029945E-2</c:v>
                </c:pt>
                <c:pt idx="1607">
                  <c:v>-4.7600243118384497E-2</c:v>
                </c:pt>
                <c:pt idx="1608">
                  <c:v>-3.2126621863359697E-2</c:v>
                </c:pt>
                <c:pt idx="1609">
                  <c:v>-1.2312087787918501E-2</c:v>
                </c:pt>
                <c:pt idx="1610">
                  <c:v>-1.7271889948139999E-2</c:v>
                </c:pt>
                <c:pt idx="1611">
                  <c:v>-8.6851727028063805E-3</c:v>
                </c:pt>
                <c:pt idx="1612">
                  <c:v>6.33640642936102E-3</c:v>
                </c:pt>
                <c:pt idx="1613">
                  <c:v>1.12714787333822E-2</c:v>
                </c:pt>
                <c:pt idx="1614">
                  <c:v>-1.6179222371988999E-2</c:v>
                </c:pt>
                <c:pt idx="1615">
                  <c:v>-3.1967415281829697E-2</c:v>
                </c:pt>
                <c:pt idx="1616">
                  <c:v>-1.47146323349646E-2</c:v>
                </c:pt>
                <c:pt idx="1617">
                  <c:v>-1.25587291840598E-2</c:v>
                </c:pt>
                <c:pt idx="1618">
                  <c:v>7.1418622285258603E-3</c:v>
                </c:pt>
                <c:pt idx="1619">
                  <c:v>1.75290079955388E-2</c:v>
                </c:pt>
                <c:pt idx="1620">
                  <c:v>1.65421503830676E-2</c:v>
                </c:pt>
                <c:pt idx="1621">
                  <c:v>3.47035508060888E-2</c:v>
                </c:pt>
                <c:pt idx="1622">
                  <c:v>1.6113803576008601E-2</c:v>
                </c:pt>
                <c:pt idx="1623">
                  <c:v>-1.0759265942473E-17</c:v>
                </c:pt>
                <c:pt idx="1624">
                  <c:v>-5.81105987281752E-2</c:v>
                </c:pt>
                <c:pt idx="1625">
                  <c:v>-3.4592173549757903E-2</c:v>
                </c:pt>
                <c:pt idx="1626">
                  <c:v>-2.1282355031934399E-2</c:v>
                </c:pt>
                <c:pt idx="1627">
                  <c:v>-1.3619478060497601E-2</c:v>
                </c:pt>
                <c:pt idx="1628">
                  <c:v>1.8875360555418799E-2</c:v>
                </c:pt>
                <c:pt idx="1629">
                  <c:v>-4.3717645454741704E-3</c:v>
                </c:pt>
                <c:pt idx="1630">
                  <c:v>9.7195920912342103E-3</c:v>
                </c:pt>
                <c:pt idx="1631">
                  <c:v>4.2888682981460702E-2</c:v>
                </c:pt>
                <c:pt idx="1632">
                  <c:v>4.5258707880005203E-2</c:v>
                </c:pt>
                <c:pt idx="1633">
                  <c:v>4.2900052663109201E-2</c:v>
                </c:pt>
                <c:pt idx="1634">
                  <c:v>5.09333608160236E-2</c:v>
                </c:pt>
                <c:pt idx="1635">
                  <c:v>5.0402095252909902E-2</c:v>
                </c:pt>
                <c:pt idx="1636">
                  <c:v>5.1191288300614701E-2</c:v>
                </c:pt>
                <c:pt idx="1637">
                  <c:v>3.7751135710356702E-2</c:v>
                </c:pt>
                <c:pt idx="1638">
                  <c:v>3.7967198972526997E-2</c:v>
                </c:pt>
                <c:pt idx="1639">
                  <c:v>5.7818076427370503E-2</c:v>
                </c:pt>
                <c:pt idx="1640">
                  <c:v>3.5952124017827E-3</c:v>
                </c:pt>
                <c:pt idx="1641">
                  <c:v>-4.8924995965996896E-3</c:v>
                </c:pt>
                <c:pt idx="1642">
                  <c:v>1.7158113068457099E-3</c:v>
                </c:pt>
                <c:pt idx="1643">
                  <c:v>1.11755166428245E-2</c:v>
                </c:pt>
                <c:pt idx="1644">
                  <c:v>-5.1854162147758898E-3</c:v>
                </c:pt>
                <c:pt idx="1645">
                  <c:v>-3.1996070650634402E-2</c:v>
                </c:pt>
                <c:pt idx="1646">
                  <c:v>-4.91417208958402E-2</c:v>
                </c:pt>
                <c:pt idx="1647">
                  <c:v>-5.9776666222009597E-2</c:v>
                </c:pt>
                <c:pt idx="1648">
                  <c:v>3.4750382685055703E-2</c:v>
                </c:pt>
                <c:pt idx="1649">
                  <c:v>4.3912687518824503E-2</c:v>
                </c:pt>
                <c:pt idx="1650">
                  <c:v>5.4520404861497597E-2</c:v>
                </c:pt>
                <c:pt idx="1651">
                  <c:v>-8.2148347834622194E-3</c:v>
                </c:pt>
                <c:pt idx="1652">
                  <c:v>-8.1492634600323702E-3</c:v>
                </c:pt>
                <c:pt idx="1653">
                  <c:v>-7.2245426311658596E-3</c:v>
                </c:pt>
                <c:pt idx="1654">
                  <c:v>-6.8723998687305202E-3</c:v>
                </c:pt>
                <c:pt idx="1655">
                  <c:v>3.6360535296061001E-3</c:v>
                </c:pt>
                <c:pt idx="1656">
                  <c:v>7.9915620609523202E-3</c:v>
                </c:pt>
                <c:pt idx="1657">
                  <c:v>1.13531520702531E-2</c:v>
                </c:pt>
                <c:pt idx="1658">
                  <c:v>1.5170625593533899E-2</c:v>
                </c:pt>
                <c:pt idx="1659">
                  <c:v>8.4987577670530608E-3</c:v>
                </c:pt>
                <c:pt idx="1660">
                  <c:v>1.1037847292896599E-2</c:v>
                </c:pt>
                <c:pt idx="1661">
                  <c:v>-4.8944102284450303E-3</c:v>
                </c:pt>
                <c:pt idx="1662">
                  <c:v>-3.7600424405692398E-3</c:v>
                </c:pt>
                <c:pt idx="1663">
                  <c:v>-2.4344156254804301E-3</c:v>
                </c:pt>
                <c:pt idx="1664">
                  <c:v>1.7964322030308299E-2</c:v>
                </c:pt>
                <c:pt idx="1665">
                  <c:v>1.6180445146709799E-2</c:v>
                </c:pt>
                <c:pt idx="1666">
                  <c:v>8.03455070349088E-4</c:v>
                </c:pt>
                <c:pt idx="1667">
                  <c:v>-6.0266805695998998E-3</c:v>
                </c:pt>
                <c:pt idx="1668">
                  <c:v>2.0094124180359998E-3</c:v>
                </c:pt>
                <c:pt idx="1669">
                  <c:v>-1.82005769121616E-3</c:v>
                </c:pt>
                <c:pt idx="1670">
                  <c:v>4.6598104347023803E-3</c:v>
                </c:pt>
                <c:pt idx="1671">
                  <c:v>-2.14166490382142E-16</c:v>
                </c:pt>
                <c:pt idx="1672">
                  <c:v>-3.1918646123117803E-2</c:v>
                </c:pt>
                <c:pt idx="1673">
                  <c:v>-3.6916593112178701E-2</c:v>
                </c:pt>
                <c:pt idx="1674">
                  <c:v>-2.9334511556644301E-2</c:v>
                </c:pt>
                <c:pt idx="1675">
                  <c:v>-2.6563570985114599E-2</c:v>
                </c:pt>
                <c:pt idx="1676">
                  <c:v>-2.73370651924837E-2</c:v>
                </c:pt>
                <c:pt idx="1677">
                  <c:v>-3.6365980759439399E-2</c:v>
                </c:pt>
                <c:pt idx="1678">
                  <c:v>-7.1432845756942503E-2</c:v>
                </c:pt>
                <c:pt idx="1679">
                  <c:v>-0.12627716839064301</c:v>
                </c:pt>
                <c:pt idx="1680">
                  <c:v>-0.10345732399183701</c:v>
                </c:pt>
                <c:pt idx="1681">
                  <c:v>-6.2651433307250107E-2</c:v>
                </c:pt>
                <c:pt idx="1682">
                  <c:v>-2.4578647621677399E-2</c:v>
                </c:pt>
                <c:pt idx="1683">
                  <c:v>-2.06398729386338E-3</c:v>
                </c:pt>
                <c:pt idx="1684">
                  <c:v>-4.9959528701191199E-4</c:v>
                </c:pt>
                <c:pt idx="1685">
                  <c:v>-7.23241426088352E-4</c:v>
                </c:pt>
                <c:pt idx="1686">
                  <c:v>5.0736375773118196E-3</c:v>
                </c:pt>
                <c:pt idx="1687">
                  <c:v>-1.6067291119507901E-3</c:v>
                </c:pt>
                <c:pt idx="1688">
                  <c:v>5.3071991603020001E-2</c:v>
                </c:pt>
                <c:pt idx="1689">
                  <c:v>3.8466528953580097E-2</c:v>
                </c:pt>
                <c:pt idx="1690">
                  <c:v>3.2396376199835597E-2</c:v>
                </c:pt>
                <c:pt idx="1691">
                  <c:v>2.36381655628954E-2</c:v>
                </c:pt>
                <c:pt idx="1692">
                  <c:v>7.9012402323107106E-2</c:v>
                </c:pt>
                <c:pt idx="1693">
                  <c:v>1.2225667852897399E-2</c:v>
                </c:pt>
                <c:pt idx="1694">
                  <c:v>5.3486671625008501E-3</c:v>
                </c:pt>
                <c:pt idx="1695">
                  <c:v>5.5462677375160297E-3</c:v>
                </c:pt>
                <c:pt idx="1696">
                  <c:v>-3.7962883513975698E-2</c:v>
                </c:pt>
                <c:pt idx="1697">
                  <c:v>-3.3672999258292598E-2</c:v>
                </c:pt>
                <c:pt idx="1698">
                  <c:v>-2.2854321291819499E-2</c:v>
                </c:pt>
                <c:pt idx="1699">
                  <c:v>-9.6000193776991996E-3</c:v>
                </c:pt>
                <c:pt idx="1700">
                  <c:v>4.3535077724969002E-3</c:v>
                </c:pt>
                <c:pt idx="1701">
                  <c:v>7.8881959446667396E-3</c:v>
                </c:pt>
                <c:pt idx="1702">
                  <c:v>-1.3787638139240299E-2</c:v>
                </c:pt>
                <c:pt idx="1703">
                  <c:v>-1.81155547734908E-3</c:v>
                </c:pt>
                <c:pt idx="1704">
                  <c:v>2.8212737591457999E-2</c:v>
                </c:pt>
                <c:pt idx="1705">
                  <c:v>2.2125902084389699E-2</c:v>
                </c:pt>
                <c:pt idx="1706">
                  <c:v>2.76938450818566E-2</c:v>
                </c:pt>
                <c:pt idx="1707">
                  <c:v>2.8791538269869701E-2</c:v>
                </c:pt>
                <c:pt idx="1708">
                  <c:v>1.487807004818E-2</c:v>
                </c:pt>
                <c:pt idx="1709">
                  <c:v>1.38030083506446E-2</c:v>
                </c:pt>
                <c:pt idx="1710">
                  <c:v>7.2310888227935096E-3</c:v>
                </c:pt>
                <c:pt idx="1711">
                  <c:v>3.3864860114917502E-4</c:v>
                </c:pt>
                <c:pt idx="1712">
                  <c:v>-7.5135793182829801E-3</c:v>
                </c:pt>
                <c:pt idx="1713">
                  <c:v>-5.34295496724785E-3</c:v>
                </c:pt>
                <c:pt idx="1714">
                  <c:v>5.2645470049610399E-3</c:v>
                </c:pt>
                <c:pt idx="1715">
                  <c:v>1.7525625811372299E-2</c:v>
                </c:pt>
                <c:pt idx="1716">
                  <c:v>2.9938479042664098E-2</c:v>
                </c:pt>
                <c:pt idx="1717">
                  <c:v>-5.0129082607709404E-3</c:v>
                </c:pt>
                <c:pt idx="1718">
                  <c:v>-6.0116948978512698E-4</c:v>
                </c:pt>
                <c:pt idx="1719">
                  <c:v>8.0278469151621295E-18</c:v>
                </c:pt>
                <c:pt idx="1720">
                  <c:v>-5.0612540565210798E-3</c:v>
                </c:pt>
                <c:pt idx="1721">
                  <c:v>-6.78146143613467E-3</c:v>
                </c:pt>
                <c:pt idx="1722">
                  <c:v>-4.5228534023815797E-3</c:v>
                </c:pt>
                <c:pt idx="1723">
                  <c:v>4.41008989108598E-3</c:v>
                </c:pt>
                <c:pt idx="1724">
                  <c:v>-7.2466031209305701E-3</c:v>
                </c:pt>
                <c:pt idx="1725">
                  <c:v>-3.5340049152945501E-3</c:v>
                </c:pt>
                <c:pt idx="1726">
                  <c:v>1.3680947347437199E-2</c:v>
                </c:pt>
                <c:pt idx="1727">
                  <c:v>2.8903694230815898E-17</c:v>
                </c:pt>
                <c:pt idx="1728">
                  <c:v>-1.6841463137493001E-2</c:v>
                </c:pt>
                <c:pt idx="1729">
                  <c:v>-1.62169136246792E-3</c:v>
                </c:pt>
                <c:pt idx="1730">
                  <c:v>7.3943142917200898E-3</c:v>
                </c:pt>
                <c:pt idx="1731">
                  <c:v>1.1840381529528499E-3</c:v>
                </c:pt>
                <c:pt idx="1732">
                  <c:v>-2.9842973969748999E-3</c:v>
                </c:pt>
                <c:pt idx="1733">
                  <c:v>1.62046472964145E-3</c:v>
                </c:pt>
                <c:pt idx="1734">
                  <c:v>4.7951240191389001E-3</c:v>
                </c:pt>
                <c:pt idx="1735">
                  <c:v>8.8127305416613195E-3</c:v>
                </c:pt>
                <c:pt idx="1736">
                  <c:v>-1.6022147396498501E-3</c:v>
                </c:pt>
                <c:pt idx="1737">
                  <c:v>1.0689061009861301E-2</c:v>
                </c:pt>
                <c:pt idx="1738">
                  <c:v>3.1941318897461997E-2</c:v>
                </c:pt>
                <c:pt idx="1739">
                  <c:v>4.7635780706925201E-2</c:v>
                </c:pt>
                <c:pt idx="1740">
                  <c:v>3.7769890865675698E-2</c:v>
                </c:pt>
                <c:pt idx="1741">
                  <c:v>1.5721457578666002E-2</c:v>
                </c:pt>
                <c:pt idx="1742">
                  <c:v>8.1889149544744303E-3</c:v>
                </c:pt>
                <c:pt idx="1743">
                  <c:v>8.6344474716933302E-3</c:v>
                </c:pt>
                <c:pt idx="1744">
                  <c:v>-1.9940249014616499E-2</c:v>
                </c:pt>
                <c:pt idx="1745">
                  <c:v>-2.89961843142067E-2</c:v>
                </c:pt>
                <c:pt idx="1746">
                  <c:v>-3.0621046966869101E-2</c:v>
                </c:pt>
                <c:pt idx="1747">
                  <c:v>-2.9399073701341E-2</c:v>
                </c:pt>
                <c:pt idx="1748">
                  <c:v>-1.8377822766158899E-2</c:v>
                </c:pt>
                <c:pt idx="1749">
                  <c:v>-5.5998969163901296E-3</c:v>
                </c:pt>
                <c:pt idx="1750">
                  <c:v>-9.1609845304815793E-3</c:v>
                </c:pt>
                <c:pt idx="1751">
                  <c:v>-2.9400475941946402E-2</c:v>
                </c:pt>
                <c:pt idx="1752">
                  <c:v>-2.5851024798079599E-2</c:v>
                </c:pt>
                <c:pt idx="1753">
                  <c:v>-4.6195420826762201E-2</c:v>
                </c:pt>
                <c:pt idx="1754">
                  <c:v>-6.4062737079497098E-2</c:v>
                </c:pt>
                <c:pt idx="1755">
                  <c:v>6.0224777009905905E-4</c:v>
                </c:pt>
                <c:pt idx="1756">
                  <c:v>-1.6790429341143401E-2</c:v>
                </c:pt>
                <c:pt idx="1757">
                  <c:v>-2.5438155057431001E-2</c:v>
                </c:pt>
                <c:pt idx="1758">
                  <c:v>-6.3490357739506799E-3</c:v>
                </c:pt>
                <c:pt idx="1759">
                  <c:v>1.0652014272398499E-2</c:v>
                </c:pt>
                <c:pt idx="1760">
                  <c:v>-8.1920293657718898E-2</c:v>
                </c:pt>
                <c:pt idx="1761">
                  <c:v>-4.2738012612852497E-2</c:v>
                </c:pt>
                <c:pt idx="1762">
                  <c:v>-1.2280101313989499E-2</c:v>
                </c:pt>
                <c:pt idx="1763">
                  <c:v>-5.8554478990509203E-3</c:v>
                </c:pt>
                <c:pt idx="1764">
                  <c:v>9.4726186536635004E-3</c:v>
                </c:pt>
                <c:pt idx="1765">
                  <c:v>1.2286735804454701E-2</c:v>
                </c:pt>
                <c:pt idx="1766">
                  <c:v>1.18711896138592E-2</c:v>
                </c:pt>
                <c:pt idx="1767">
                  <c:v>8.7255171292502698E-17</c:v>
                </c:pt>
                <c:pt idx="1768">
                  <c:v>-0.100207852727209</c:v>
                </c:pt>
                <c:pt idx="1769">
                  <c:v>-8.1431338387601998E-2</c:v>
                </c:pt>
                <c:pt idx="1770">
                  <c:v>-5.1854274308318897E-2</c:v>
                </c:pt>
                <c:pt idx="1771">
                  <c:v>-1.5936253477470502E-2</c:v>
                </c:pt>
                <c:pt idx="1772">
                  <c:v>5.9550684212521399E-3</c:v>
                </c:pt>
                <c:pt idx="1773">
                  <c:v>-7.8774513752090693E-3</c:v>
                </c:pt>
                <c:pt idx="1774">
                  <c:v>-1.75590124751481E-2</c:v>
                </c:pt>
                <c:pt idx="1775">
                  <c:v>-1.7115462187422801E-2</c:v>
                </c:pt>
                <c:pt idx="1776">
                  <c:v>-0.124254866577067</c:v>
                </c:pt>
                <c:pt idx="1777">
                  <c:v>-0.106536082190019</c:v>
                </c:pt>
                <c:pt idx="1778">
                  <c:v>-8.3885540465063704E-2</c:v>
                </c:pt>
                <c:pt idx="1779">
                  <c:v>-5.5623856064501299E-2</c:v>
                </c:pt>
                <c:pt idx="1780">
                  <c:v>-4.1158698356896499E-2</c:v>
                </c:pt>
                <c:pt idx="1781">
                  <c:v>-4.6692814964561902E-2</c:v>
                </c:pt>
                <c:pt idx="1782">
                  <c:v>-2.8480754433998699E-2</c:v>
                </c:pt>
                <c:pt idx="1783">
                  <c:v>-1.11480274311431E-2</c:v>
                </c:pt>
                <c:pt idx="1784">
                  <c:v>9.2562209792023994E-2</c:v>
                </c:pt>
                <c:pt idx="1785">
                  <c:v>1.27875418622025E-2</c:v>
                </c:pt>
                <c:pt idx="1786">
                  <c:v>1.2010895525305701E-2</c:v>
                </c:pt>
                <c:pt idx="1787">
                  <c:v>1.5208085800773E-2</c:v>
                </c:pt>
                <c:pt idx="1788">
                  <c:v>-4.8633537319470298E-3</c:v>
                </c:pt>
                <c:pt idx="1789">
                  <c:v>1.7184231333848299E-4</c:v>
                </c:pt>
                <c:pt idx="1790">
                  <c:v>-4.8992555397450802E-3</c:v>
                </c:pt>
                <c:pt idx="1791">
                  <c:v>-1.9372153604909001E-16</c:v>
                </c:pt>
                <c:pt idx="1792">
                  <c:v>-6.5820499244355997E-3</c:v>
                </c:pt>
                <c:pt idx="1793">
                  <c:v>-9.5738619748121593E-3</c:v>
                </c:pt>
                <c:pt idx="1794">
                  <c:v>-1.01339910337001E-2</c:v>
                </c:pt>
                <c:pt idx="1795">
                  <c:v>-1.12795584102925E-2</c:v>
                </c:pt>
                <c:pt idx="1796">
                  <c:v>-1.1646953259838E-2</c:v>
                </c:pt>
                <c:pt idx="1797">
                  <c:v>-4.1640777551709201E-3</c:v>
                </c:pt>
                <c:pt idx="1798">
                  <c:v>1.11319115907168E-2</c:v>
                </c:pt>
                <c:pt idx="1799">
                  <c:v>7.2978265933762703E-3</c:v>
                </c:pt>
                <c:pt idx="1800">
                  <c:v>-2.3799133044004099E-2</c:v>
                </c:pt>
                <c:pt idx="1801">
                  <c:v>-1.01886836827077E-2</c:v>
                </c:pt>
                <c:pt idx="1802">
                  <c:v>-1.16358224811093E-2</c:v>
                </c:pt>
                <c:pt idx="1803">
                  <c:v>-2.99558164970656E-3</c:v>
                </c:pt>
                <c:pt idx="1804">
                  <c:v>-3.7235667692085E-3</c:v>
                </c:pt>
                <c:pt idx="1805">
                  <c:v>2.2326330201193098E-3</c:v>
                </c:pt>
                <c:pt idx="1806">
                  <c:v>-8.5259957822062301E-3</c:v>
                </c:pt>
                <c:pt idx="1807">
                  <c:v>3.3333217468441801E-4</c:v>
                </c:pt>
                <c:pt idx="1808">
                  <c:v>-2.2115666235709298E-2</c:v>
                </c:pt>
                <c:pt idx="1809">
                  <c:v>-3.2676115561266997E-2</c:v>
                </c:pt>
                <c:pt idx="1810">
                  <c:v>-7.6966412567632606E-2</c:v>
                </c:pt>
                <c:pt idx="1811">
                  <c:v>-0.11869619900483901</c:v>
                </c:pt>
                <c:pt idx="1812">
                  <c:v>-0.144484664668245</c:v>
                </c:pt>
                <c:pt idx="1813">
                  <c:v>-0.14258621676928099</c:v>
                </c:pt>
                <c:pt idx="1814">
                  <c:v>-0.118007698014096</c:v>
                </c:pt>
                <c:pt idx="1815">
                  <c:v>-0.10336447579121399</c:v>
                </c:pt>
                <c:pt idx="1816">
                  <c:v>8.2551933146174206E-2</c:v>
                </c:pt>
                <c:pt idx="1817">
                  <c:v>8.0082706197873194E-2</c:v>
                </c:pt>
                <c:pt idx="1818">
                  <c:v>7.0969021011798999E-2</c:v>
                </c:pt>
                <c:pt idx="1819">
                  <c:v>5.8680655920869698E-2</c:v>
                </c:pt>
                <c:pt idx="1820">
                  <c:v>4.7726492233765398E-2</c:v>
                </c:pt>
                <c:pt idx="1821">
                  <c:v>4.42157314900396E-2</c:v>
                </c:pt>
                <c:pt idx="1822">
                  <c:v>3.6283078419009102E-2</c:v>
                </c:pt>
                <c:pt idx="1823">
                  <c:v>3.3222228344928398E-2</c:v>
                </c:pt>
                <c:pt idx="1824">
                  <c:v>-6.5344944478564902E-4</c:v>
                </c:pt>
                <c:pt idx="1825">
                  <c:v>-9.7166996460246492E-3</c:v>
                </c:pt>
                <c:pt idx="1826">
                  <c:v>-8.9544212798347393E-3</c:v>
                </c:pt>
                <c:pt idx="1827">
                  <c:v>-2.1941071564171001E-2</c:v>
                </c:pt>
                <c:pt idx="1828">
                  <c:v>-1.36514128609621E-2</c:v>
                </c:pt>
                <c:pt idx="1829">
                  <c:v>-8.0805689692312298E-3</c:v>
                </c:pt>
                <c:pt idx="1830">
                  <c:v>-1.07132728015557E-2</c:v>
                </c:pt>
                <c:pt idx="1831">
                  <c:v>-1.19918323435435E-2</c:v>
                </c:pt>
                <c:pt idx="1832">
                  <c:v>-6.3771016393886597E-3</c:v>
                </c:pt>
                <c:pt idx="1833">
                  <c:v>-1.06575720649609E-2</c:v>
                </c:pt>
                <c:pt idx="1834">
                  <c:v>-8.4190127154538507E-3</c:v>
                </c:pt>
                <c:pt idx="1835">
                  <c:v>-2.0609103270972699E-2</c:v>
                </c:pt>
                <c:pt idx="1836">
                  <c:v>-2.0052605310188301E-3</c:v>
                </c:pt>
                <c:pt idx="1837">
                  <c:v>-1.2642996729090099E-2</c:v>
                </c:pt>
                <c:pt idx="1838">
                  <c:v>8.5384820700588303E-3</c:v>
                </c:pt>
                <c:pt idx="1839">
                  <c:v>3.6425011463912102E-3</c:v>
                </c:pt>
                <c:pt idx="1840">
                  <c:v>5.2861616213449895E-4</c:v>
                </c:pt>
                <c:pt idx="1841">
                  <c:v>-4.7822423639550396E-3</c:v>
                </c:pt>
                <c:pt idx="1842">
                  <c:v>-1.6125676946749201E-3</c:v>
                </c:pt>
                <c:pt idx="1843">
                  <c:v>2.7331561626103801E-3</c:v>
                </c:pt>
                <c:pt idx="1844">
                  <c:v>1.34910139932267E-2</c:v>
                </c:pt>
                <c:pt idx="1845">
                  <c:v>2.0127518696956101E-2</c:v>
                </c:pt>
                <c:pt idx="1846">
                  <c:v>2.18467906552735E-2</c:v>
                </c:pt>
                <c:pt idx="1847">
                  <c:v>-1.6436428259452599E-3</c:v>
                </c:pt>
                <c:pt idx="1848">
                  <c:v>1.4109163891394201E-2</c:v>
                </c:pt>
                <c:pt idx="1849">
                  <c:v>1.6302772812420499E-2</c:v>
                </c:pt>
                <c:pt idx="1850">
                  <c:v>5.81525271413661E-3</c:v>
                </c:pt>
                <c:pt idx="1851">
                  <c:v>-1.0434580835497901E-3</c:v>
                </c:pt>
                <c:pt idx="1852">
                  <c:v>-7.5881325079820599E-4</c:v>
                </c:pt>
                <c:pt idx="1853">
                  <c:v>-3.1276202644625901E-3</c:v>
                </c:pt>
                <c:pt idx="1854">
                  <c:v>-2.7289101506697402E-4</c:v>
                </c:pt>
                <c:pt idx="1855">
                  <c:v>-3.2048340257810202E-16</c:v>
                </c:pt>
                <c:pt idx="1856">
                  <c:v>-5.3676264266799903E-3</c:v>
                </c:pt>
                <c:pt idx="1857">
                  <c:v>-4.4151645763749201E-3</c:v>
                </c:pt>
                <c:pt idx="1858">
                  <c:v>7.5711911071351598E-3</c:v>
                </c:pt>
                <c:pt idx="1859">
                  <c:v>8.80045106762232E-3</c:v>
                </c:pt>
                <c:pt idx="1860">
                  <c:v>-3.6216865531786199E-3</c:v>
                </c:pt>
                <c:pt idx="1861">
                  <c:v>1.21199569039472E-2</c:v>
                </c:pt>
                <c:pt idx="1862">
                  <c:v>1.7444321676244198E-2</c:v>
                </c:pt>
                <c:pt idx="1863">
                  <c:v>-2.6976962456579002E-16</c:v>
                </c:pt>
                <c:pt idx="1864">
                  <c:v>3.7132103818686701E-2</c:v>
                </c:pt>
                <c:pt idx="1865">
                  <c:v>2.2776148821629701E-2</c:v>
                </c:pt>
                <c:pt idx="1866">
                  <c:v>1.11084419684187E-2</c:v>
                </c:pt>
                <c:pt idx="1867">
                  <c:v>-1.17329535261419E-2</c:v>
                </c:pt>
                <c:pt idx="1868">
                  <c:v>-1.7993312366338401E-2</c:v>
                </c:pt>
                <c:pt idx="1869">
                  <c:v>-1.48004077132203E-2</c:v>
                </c:pt>
                <c:pt idx="1870">
                  <c:v>-1.0450919528381E-2</c:v>
                </c:pt>
                <c:pt idx="1871">
                  <c:v>1.93590562417497E-2</c:v>
                </c:pt>
                <c:pt idx="1872">
                  <c:v>7.9700115531341403E-2</c:v>
                </c:pt>
                <c:pt idx="1873">
                  <c:v>5.4553011608199899E-2</c:v>
                </c:pt>
                <c:pt idx="1874">
                  <c:v>3.4982098145675301E-2</c:v>
                </c:pt>
                <c:pt idx="1875">
                  <c:v>2.4908084937953299E-2</c:v>
                </c:pt>
                <c:pt idx="1876">
                  <c:v>2.0990933512838102E-2</c:v>
                </c:pt>
                <c:pt idx="1877">
                  <c:v>2.6898252487199899E-2</c:v>
                </c:pt>
                <c:pt idx="1878">
                  <c:v>3.8102233944449899E-2</c:v>
                </c:pt>
                <c:pt idx="1879">
                  <c:v>4.6626001451319898E-2</c:v>
                </c:pt>
                <c:pt idx="1880">
                  <c:v>-6.7350639502309203E-3</c:v>
                </c:pt>
                <c:pt idx="1881">
                  <c:v>1.6091978577166201E-3</c:v>
                </c:pt>
                <c:pt idx="1882">
                  <c:v>5.82971713831993E-3</c:v>
                </c:pt>
                <c:pt idx="1883">
                  <c:v>2.9269449699081602E-3</c:v>
                </c:pt>
                <c:pt idx="1884">
                  <c:v>-6.8127639014804999E-3</c:v>
                </c:pt>
                <c:pt idx="1885">
                  <c:v>-7.1088588378067702E-3</c:v>
                </c:pt>
                <c:pt idx="1886">
                  <c:v>-2.3005427902245599E-3</c:v>
                </c:pt>
                <c:pt idx="1887">
                  <c:v>1.1449265797285E-2</c:v>
                </c:pt>
                <c:pt idx="1888">
                  <c:v>-2.1610015022188199E-2</c:v>
                </c:pt>
                <c:pt idx="1889">
                  <c:v>-2.1897637789658499E-2</c:v>
                </c:pt>
                <c:pt idx="1890">
                  <c:v>-1.15740320424884E-2</c:v>
                </c:pt>
                <c:pt idx="1891">
                  <c:v>-9.0645768625831E-4</c:v>
                </c:pt>
                <c:pt idx="1892">
                  <c:v>-2.11944222048163E-2</c:v>
                </c:pt>
                <c:pt idx="1893">
                  <c:v>-4.7396952845395503E-2</c:v>
                </c:pt>
                <c:pt idx="1894">
                  <c:v>-1.0757118094138001E-2</c:v>
                </c:pt>
                <c:pt idx="1895">
                  <c:v>6.6921803265102899E-17</c:v>
                </c:pt>
                <c:pt idx="1896">
                  <c:v>-7.1389035496294898E-2</c:v>
                </c:pt>
                <c:pt idx="1897">
                  <c:v>-6.13320492347975E-2</c:v>
                </c:pt>
                <c:pt idx="1898">
                  <c:v>-5.1683326206020598E-2</c:v>
                </c:pt>
                <c:pt idx="1899">
                  <c:v>-1.28803391101928E-2</c:v>
                </c:pt>
                <c:pt idx="1900">
                  <c:v>4.3143370920919596E-3</c:v>
                </c:pt>
                <c:pt idx="1901">
                  <c:v>6.7553789375629E-3</c:v>
                </c:pt>
                <c:pt idx="1902">
                  <c:v>5.8898391103980397E-3</c:v>
                </c:pt>
                <c:pt idx="1903">
                  <c:v>-2.1347944268579799E-16</c:v>
                </c:pt>
                <c:pt idx="1904">
                  <c:v>5.3902062804355902E-2</c:v>
                </c:pt>
                <c:pt idx="1905">
                  <c:v>1.54709049147811E-2</c:v>
                </c:pt>
                <c:pt idx="1906">
                  <c:v>2.2419118839641901E-3</c:v>
                </c:pt>
                <c:pt idx="1907">
                  <c:v>3.2676740109435598E-3</c:v>
                </c:pt>
                <c:pt idx="1908">
                  <c:v>1.56601752613816E-3</c:v>
                </c:pt>
                <c:pt idx="1909">
                  <c:v>8.5286665525214701E-4</c:v>
                </c:pt>
                <c:pt idx="1910">
                  <c:v>3.08701808080829E-2</c:v>
                </c:pt>
                <c:pt idx="1911">
                  <c:v>1.0508712359256499E-2</c:v>
                </c:pt>
                <c:pt idx="1912">
                  <c:v>3.4738842627928299E-2</c:v>
                </c:pt>
                <c:pt idx="1913">
                  <c:v>3.73983214596528E-2</c:v>
                </c:pt>
                <c:pt idx="1914">
                  <c:v>3.6151525549763003E-2</c:v>
                </c:pt>
                <c:pt idx="1915">
                  <c:v>8.6619783055205003E-3</c:v>
                </c:pt>
                <c:pt idx="1916">
                  <c:v>-1.10914639867928E-2</c:v>
                </c:pt>
                <c:pt idx="1917">
                  <c:v>-1.1325246333668401E-2</c:v>
                </c:pt>
                <c:pt idx="1918">
                  <c:v>-1.1025405985056601E-2</c:v>
                </c:pt>
                <c:pt idx="1919">
                  <c:v>1.09340117995077E-2</c:v>
                </c:pt>
                <c:pt idx="1920">
                  <c:v>1.05443097326206E-2</c:v>
                </c:pt>
                <c:pt idx="1921">
                  <c:v>1.0551446825558799E-2</c:v>
                </c:pt>
                <c:pt idx="1922">
                  <c:v>7.1173169705607501E-3</c:v>
                </c:pt>
                <c:pt idx="1923">
                  <c:v>1.87326483480535E-2</c:v>
                </c:pt>
                <c:pt idx="1924">
                  <c:v>2.45477309522515E-2</c:v>
                </c:pt>
                <c:pt idx="1925">
                  <c:v>1.25528703584603E-2</c:v>
                </c:pt>
                <c:pt idx="1926">
                  <c:v>1.5692511110383101E-2</c:v>
                </c:pt>
                <c:pt idx="1927">
                  <c:v>-5.7519614953341399E-3</c:v>
                </c:pt>
                <c:pt idx="1928">
                  <c:v>-4.9256845779222201E-3</c:v>
                </c:pt>
                <c:pt idx="1929">
                  <c:v>-4.7993111704150203E-3</c:v>
                </c:pt>
                <c:pt idx="1930">
                  <c:v>3.9237459066331602E-3</c:v>
                </c:pt>
                <c:pt idx="1931">
                  <c:v>1.46712894397558E-2</c:v>
                </c:pt>
                <c:pt idx="1932">
                  <c:v>1.6360095872606902E-2</c:v>
                </c:pt>
                <c:pt idx="1933">
                  <c:v>1.46010816585789E-2</c:v>
                </c:pt>
                <c:pt idx="1934">
                  <c:v>1.31969793774139E-2</c:v>
                </c:pt>
                <c:pt idx="1935">
                  <c:v>3.41373083484642E-17</c:v>
                </c:pt>
                <c:pt idx="1936">
                  <c:v>1.8687941721644601E-2</c:v>
                </c:pt>
                <c:pt idx="1937">
                  <c:v>1.9176498296087301E-2</c:v>
                </c:pt>
                <c:pt idx="1938">
                  <c:v>4.61023315286098E-3</c:v>
                </c:pt>
                <c:pt idx="1939">
                  <c:v>1.4109589699585499E-2</c:v>
                </c:pt>
                <c:pt idx="1940">
                  <c:v>-6.0933108581100104E-3</c:v>
                </c:pt>
                <c:pt idx="1941">
                  <c:v>1.3237966562905899E-2</c:v>
                </c:pt>
                <c:pt idx="1942">
                  <c:v>1.21945713071592E-2</c:v>
                </c:pt>
                <c:pt idx="1943">
                  <c:v>7.3600024847789401E-3</c:v>
                </c:pt>
                <c:pt idx="1944">
                  <c:v>8.2463581179505804E-3</c:v>
                </c:pt>
                <c:pt idx="1945">
                  <c:v>7.8744630814533596E-3</c:v>
                </c:pt>
                <c:pt idx="1946">
                  <c:v>-2.4349289007434302E-3</c:v>
                </c:pt>
                <c:pt idx="1947">
                  <c:v>3.40691064960038E-3</c:v>
                </c:pt>
                <c:pt idx="1948">
                  <c:v>8.13184915212521E-3</c:v>
                </c:pt>
                <c:pt idx="1949">
                  <c:v>7.7636816516418201E-3</c:v>
                </c:pt>
                <c:pt idx="1950">
                  <c:v>7.8353405156299707E-3</c:v>
                </c:pt>
                <c:pt idx="1951">
                  <c:v>-6.5207921714735803E-17</c:v>
                </c:pt>
                <c:pt idx="1952">
                  <c:v>-3.7466988895627898E-2</c:v>
                </c:pt>
                <c:pt idx="1953">
                  <c:v>-2.74967888129664E-2</c:v>
                </c:pt>
                <c:pt idx="1954">
                  <c:v>-1.5590664712546999E-2</c:v>
                </c:pt>
                <c:pt idx="1955">
                  <c:v>-7.3728799470280902E-3</c:v>
                </c:pt>
                <c:pt idx="1956">
                  <c:v>-1.1430404508856301E-2</c:v>
                </c:pt>
                <c:pt idx="1957">
                  <c:v>-9.3815273372090807E-3</c:v>
                </c:pt>
                <c:pt idx="1958">
                  <c:v>3.5371738318280498E-3</c:v>
                </c:pt>
                <c:pt idx="1959">
                  <c:v>3.0272456058777699E-3</c:v>
                </c:pt>
                <c:pt idx="1960">
                  <c:v>-1.5155794304680699E-2</c:v>
                </c:pt>
                <c:pt idx="1961">
                  <c:v>-1.14077075507864E-2</c:v>
                </c:pt>
                <c:pt idx="1962">
                  <c:v>3.1097877045319299E-3</c:v>
                </c:pt>
                <c:pt idx="1963">
                  <c:v>1.0360639841044199E-2</c:v>
                </c:pt>
                <c:pt idx="1964">
                  <c:v>8.1987863011056695E-3</c:v>
                </c:pt>
                <c:pt idx="1965">
                  <c:v>1.34150504029156E-2</c:v>
                </c:pt>
                <c:pt idx="1966">
                  <c:v>9.2404743458011206E-3</c:v>
                </c:pt>
                <c:pt idx="1967">
                  <c:v>-2.4507621633438802E-16</c:v>
                </c:pt>
                <c:pt idx="1968">
                  <c:v>-0.114701459003549</c:v>
                </c:pt>
                <c:pt idx="1969">
                  <c:v>-9.8510435450707007E-2</c:v>
                </c:pt>
                <c:pt idx="1970">
                  <c:v>-7.5852999698519399E-2</c:v>
                </c:pt>
                <c:pt idx="1971">
                  <c:v>-5.3673017718886898E-2</c:v>
                </c:pt>
                <c:pt idx="1972">
                  <c:v>-2.2592457160337798E-2</c:v>
                </c:pt>
                <c:pt idx="1973">
                  <c:v>-1.00384229856191E-2</c:v>
                </c:pt>
                <c:pt idx="1974">
                  <c:v>-7.3018663420338704E-4</c:v>
                </c:pt>
                <c:pt idx="1975">
                  <c:v>1.3245631368555E-2</c:v>
                </c:pt>
                <c:pt idx="1976">
                  <c:v>7.3797329741180598E-2</c:v>
                </c:pt>
                <c:pt idx="1977">
                  <c:v>-2.8151260083380402E-3</c:v>
                </c:pt>
                <c:pt idx="1978">
                  <c:v>-4.3261071333615198E-3</c:v>
                </c:pt>
                <c:pt idx="1979">
                  <c:v>-2.69731415199057E-3</c:v>
                </c:pt>
                <c:pt idx="1980">
                  <c:v>1.81712657220919E-3</c:v>
                </c:pt>
                <c:pt idx="1981">
                  <c:v>6.2649420141271703E-4</c:v>
                </c:pt>
                <c:pt idx="1982">
                  <c:v>-1.3426518610712001E-3</c:v>
                </c:pt>
                <c:pt idx="1983">
                  <c:v>6.1642091124838297E-4</c:v>
                </c:pt>
                <c:pt idx="1984">
                  <c:v>1.8003000116388598E-2</c:v>
                </c:pt>
                <c:pt idx="1985">
                  <c:v>1.51174234270577E-2</c:v>
                </c:pt>
                <c:pt idx="1986">
                  <c:v>1.90527887820575E-2</c:v>
                </c:pt>
                <c:pt idx="1987">
                  <c:v>1.99917045367792E-2</c:v>
                </c:pt>
                <c:pt idx="1988">
                  <c:v>2.3174633825529398E-2</c:v>
                </c:pt>
                <c:pt idx="1989">
                  <c:v>2.9643131502618301E-2</c:v>
                </c:pt>
                <c:pt idx="1990">
                  <c:v>3.0076183823066999E-2</c:v>
                </c:pt>
                <c:pt idx="1991">
                  <c:v>1.72906590862223E-16</c:v>
                </c:pt>
                <c:pt idx="1992">
                  <c:v>5.0720916585576203E-2</c:v>
                </c:pt>
                <c:pt idx="1993">
                  <c:v>1.16509692195706E-2</c:v>
                </c:pt>
                <c:pt idx="1994">
                  <c:v>6.26102028797129E-3</c:v>
                </c:pt>
                <c:pt idx="1995">
                  <c:v>2.0864904739481601E-3</c:v>
                </c:pt>
                <c:pt idx="1996">
                  <c:v>7.8599857890752998E-3</c:v>
                </c:pt>
                <c:pt idx="1997">
                  <c:v>5.1423516942618198E-3</c:v>
                </c:pt>
                <c:pt idx="1998">
                  <c:v>4.1697631758616602E-3</c:v>
                </c:pt>
                <c:pt idx="1999">
                  <c:v>1.12225044141154E-18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5-435B-9AF2-A5D6F25FCDB6}"/>
            </c:ext>
          </c:extLst>
        </c:ser>
        <c:ser>
          <c:idx val="2"/>
          <c:order val="2"/>
          <c:tx>
            <c:strRef>
              <c:f>[1]BicepCurlRightCorrect_1!$J$1</c:f>
              <c:strCache>
                <c:ptCount val="1"/>
                <c:pt idx="0">
                  <c:v>aZ_T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[1]BicepCurlRightCorrect_1!$A$2:$A$2001</c:f>
              <c:numCache>
                <c:formatCode>General</c:formatCode>
                <c:ptCount val="2000"/>
                <c:pt idx="0">
                  <c:v>1331148</c:v>
                </c:pt>
                <c:pt idx="1">
                  <c:v>1331157.875</c:v>
                </c:pt>
                <c:pt idx="2">
                  <c:v>1331167.75</c:v>
                </c:pt>
                <c:pt idx="3">
                  <c:v>1331177.625</c:v>
                </c:pt>
                <c:pt idx="4">
                  <c:v>1331187.5</c:v>
                </c:pt>
                <c:pt idx="5">
                  <c:v>1331197.375</c:v>
                </c:pt>
                <c:pt idx="6">
                  <c:v>1331207.25</c:v>
                </c:pt>
                <c:pt idx="7">
                  <c:v>1331217.125</c:v>
                </c:pt>
                <c:pt idx="8">
                  <c:v>1331280</c:v>
                </c:pt>
                <c:pt idx="9">
                  <c:v>1331290</c:v>
                </c:pt>
                <c:pt idx="10">
                  <c:v>1331300</c:v>
                </c:pt>
                <c:pt idx="11">
                  <c:v>1331310</c:v>
                </c:pt>
                <c:pt idx="12">
                  <c:v>1331320</c:v>
                </c:pt>
                <c:pt idx="13">
                  <c:v>1331330</c:v>
                </c:pt>
                <c:pt idx="14">
                  <c:v>1331340</c:v>
                </c:pt>
                <c:pt idx="15">
                  <c:v>1331350</c:v>
                </c:pt>
                <c:pt idx="16">
                  <c:v>1331413</c:v>
                </c:pt>
                <c:pt idx="17">
                  <c:v>1331423</c:v>
                </c:pt>
                <c:pt idx="18">
                  <c:v>1331433</c:v>
                </c:pt>
                <c:pt idx="19">
                  <c:v>1331443</c:v>
                </c:pt>
                <c:pt idx="20">
                  <c:v>1331453</c:v>
                </c:pt>
                <c:pt idx="21">
                  <c:v>1331463</c:v>
                </c:pt>
                <c:pt idx="22">
                  <c:v>1331473</c:v>
                </c:pt>
                <c:pt idx="23">
                  <c:v>1331483</c:v>
                </c:pt>
                <c:pt idx="24">
                  <c:v>1331546</c:v>
                </c:pt>
                <c:pt idx="25">
                  <c:v>1331555.875</c:v>
                </c:pt>
                <c:pt idx="26">
                  <c:v>1331565.75</c:v>
                </c:pt>
                <c:pt idx="27">
                  <c:v>1331575.625</c:v>
                </c:pt>
                <c:pt idx="28">
                  <c:v>1331585.5</c:v>
                </c:pt>
                <c:pt idx="29">
                  <c:v>1331595.375</c:v>
                </c:pt>
                <c:pt idx="30">
                  <c:v>1331605.25</c:v>
                </c:pt>
                <c:pt idx="31">
                  <c:v>1331615.125</c:v>
                </c:pt>
                <c:pt idx="32">
                  <c:v>1331678</c:v>
                </c:pt>
                <c:pt idx="33">
                  <c:v>1331687.875</c:v>
                </c:pt>
                <c:pt idx="34">
                  <c:v>1331697.75</c:v>
                </c:pt>
                <c:pt idx="35">
                  <c:v>1331707.625</c:v>
                </c:pt>
                <c:pt idx="36">
                  <c:v>1331717.5</c:v>
                </c:pt>
                <c:pt idx="37">
                  <c:v>1331727.375</c:v>
                </c:pt>
                <c:pt idx="38">
                  <c:v>1331737.25</c:v>
                </c:pt>
                <c:pt idx="39">
                  <c:v>1331747.125</c:v>
                </c:pt>
                <c:pt idx="40">
                  <c:v>1331810</c:v>
                </c:pt>
                <c:pt idx="41">
                  <c:v>1331820</c:v>
                </c:pt>
                <c:pt idx="42">
                  <c:v>1331830</c:v>
                </c:pt>
                <c:pt idx="43">
                  <c:v>1331840</c:v>
                </c:pt>
                <c:pt idx="44">
                  <c:v>1331850</c:v>
                </c:pt>
                <c:pt idx="45">
                  <c:v>1331860</c:v>
                </c:pt>
                <c:pt idx="46">
                  <c:v>1331870</c:v>
                </c:pt>
                <c:pt idx="47">
                  <c:v>1331880</c:v>
                </c:pt>
                <c:pt idx="48">
                  <c:v>1331943</c:v>
                </c:pt>
                <c:pt idx="49">
                  <c:v>1331952.875</c:v>
                </c:pt>
                <c:pt idx="50">
                  <c:v>1331962.75</c:v>
                </c:pt>
                <c:pt idx="51">
                  <c:v>1331972.625</c:v>
                </c:pt>
                <c:pt idx="52">
                  <c:v>1331982.5</c:v>
                </c:pt>
                <c:pt idx="53">
                  <c:v>1331992.375</c:v>
                </c:pt>
                <c:pt idx="54">
                  <c:v>1332002.25</c:v>
                </c:pt>
                <c:pt idx="55">
                  <c:v>1332012.125</c:v>
                </c:pt>
                <c:pt idx="56">
                  <c:v>1332075</c:v>
                </c:pt>
                <c:pt idx="57">
                  <c:v>1332084.875</c:v>
                </c:pt>
                <c:pt idx="58">
                  <c:v>1332094.75</c:v>
                </c:pt>
                <c:pt idx="59">
                  <c:v>1332104.625</c:v>
                </c:pt>
                <c:pt idx="60">
                  <c:v>1332114.5</c:v>
                </c:pt>
                <c:pt idx="61">
                  <c:v>1332124.375</c:v>
                </c:pt>
                <c:pt idx="62">
                  <c:v>1332134.25</c:v>
                </c:pt>
                <c:pt idx="63">
                  <c:v>1332144.125</c:v>
                </c:pt>
                <c:pt idx="64">
                  <c:v>1332207</c:v>
                </c:pt>
                <c:pt idx="65">
                  <c:v>1332216.875</c:v>
                </c:pt>
                <c:pt idx="66">
                  <c:v>1332226.75</c:v>
                </c:pt>
                <c:pt idx="67">
                  <c:v>1332236.625</c:v>
                </c:pt>
                <c:pt idx="68">
                  <c:v>1332246.5</c:v>
                </c:pt>
                <c:pt idx="69">
                  <c:v>1332256.375</c:v>
                </c:pt>
                <c:pt idx="70">
                  <c:v>1332266.25</c:v>
                </c:pt>
                <c:pt idx="71">
                  <c:v>1332276.125</c:v>
                </c:pt>
                <c:pt idx="72">
                  <c:v>1332339</c:v>
                </c:pt>
                <c:pt idx="73">
                  <c:v>1332348.875</c:v>
                </c:pt>
                <c:pt idx="74">
                  <c:v>1332358.75</c:v>
                </c:pt>
                <c:pt idx="75">
                  <c:v>1332368.625</c:v>
                </c:pt>
                <c:pt idx="76">
                  <c:v>1332378.5</c:v>
                </c:pt>
                <c:pt idx="77">
                  <c:v>1332388.375</c:v>
                </c:pt>
                <c:pt idx="78">
                  <c:v>1332398.25</c:v>
                </c:pt>
                <c:pt idx="79">
                  <c:v>1332408.125</c:v>
                </c:pt>
                <c:pt idx="80">
                  <c:v>1332471</c:v>
                </c:pt>
                <c:pt idx="81">
                  <c:v>1332480.875</c:v>
                </c:pt>
                <c:pt idx="82">
                  <c:v>1332490.75</c:v>
                </c:pt>
                <c:pt idx="83">
                  <c:v>1332500.625</c:v>
                </c:pt>
                <c:pt idx="84">
                  <c:v>1332510.5</c:v>
                </c:pt>
                <c:pt idx="85">
                  <c:v>1332520.375</c:v>
                </c:pt>
                <c:pt idx="86">
                  <c:v>1332530.25</c:v>
                </c:pt>
                <c:pt idx="87">
                  <c:v>1332540.125</c:v>
                </c:pt>
                <c:pt idx="88">
                  <c:v>1332603</c:v>
                </c:pt>
                <c:pt idx="89">
                  <c:v>1332612.875</c:v>
                </c:pt>
                <c:pt idx="90">
                  <c:v>1332622.75</c:v>
                </c:pt>
                <c:pt idx="91">
                  <c:v>1332632.625</c:v>
                </c:pt>
                <c:pt idx="92">
                  <c:v>1332642.5</c:v>
                </c:pt>
                <c:pt idx="93">
                  <c:v>1332652.375</c:v>
                </c:pt>
                <c:pt idx="94">
                  <c:v>1332662.25</c:v>
                </c:pt>
                <c:pt idx="95">
                  <c:v>1332672.125</c:v>
                </c:pt>
                <c:pt idx="96">
                  <c:v>1332735</c:v>
                </c:pt>
                <c:pt idx="97">
                  <c:v>1332744.875</c:v>
                </c:pt>
                <c:pt idx="98">
                  <c:v>1332754.75</c:v>
                </c:pt>
                <c:pt idx="99">
                  <c:v>1332764.625</c:v>
                </c:pt>
                <c:pt idx="100">
                  <c:v>1332774.5</c:v>
                </c:pt>
                <c:pt idx="101">
                  <c:v>1332784.375</c:v>
                </c:pt>
                <c:pt idx="102">
                  <c:v>1332794.25</c:v>
                </c:pt>
                <c:pt idx="103">
                  <c:v>1332804.125</c:v>
                </c:pt>
                <c:pt idx="104">
                  <c:v>1332867</c:v>
                </c:pt>
                <c:pt idx="105">
                  <c:v>1332876.875</c:v>
                </c:pt>
                <c:pt idx="106">
                  <c:v>1332886.75</c:v>
                </c:pt>
                <c:pt idx="107">
                  <c:v>1332896.625</c:v>
                </c:pt>
                <c:pt idx="108">
                  <c:v>1332906.5</c:v>
                </c:pt>
                <c:pt idx="109">
                  <c:v>1332916.375</c:v>
                </c:pt>
                <c:pt idx="110">
                  <c:v>1332926.25</c:v>
                </c:pt>
                <c:pt idx="111">
                  <c:v>1332936.125</c:v>
                </c:pt>
                <c:pt idx="112">
                  <c:v>1332999</c:v>
                </c:pt>
                <c:pt idx="113">
                  <c:v>1333009</c:v>
                </c:pt>
                <c:pt idx="114">
                  <c:v>1333019</c:v>
                </c:pt>
                <c:pt idx="115">
                  <c:v>1333029</c:v>
                </c:pt>
                <c:pt idx="116">
                  <c:v>1333039</c:v>
                </c:pt>
                <c:pt idx="117">
                  <c:v>1333049</c:v>
                </c:pt>
                <c:pt idx="118">
                  <c:v>1333059</c:v>
                </c:pt>
                <c:pt idx="119">
                  <c:v>1333069</c:v>
                </c:pt>
                <c:pt idx="120">
                  <c:v>1333130</c:v>
                </c:pt>
                <c:pt idx="121">
                  <c:v>1333140</c:v>
                </c:pt>
                <c:pt idx="122">
                  <c:v>1333150</c:v>
                </c:pt>
                <c:pt idx="123">
                  <c:v>1333160</c:v>
                </c:pt>
                <c:pt idx="124">
                  <c:v>1333170</c:v>
                </c:pt>
                <c:pt idx="125">
                  <c:v>1333180</c:v>
                </c:pt>
                <c:pt idx="126">
                  <c:v>1333190</c:v>
                </c:pt>
                <c:pt idx="127">
                  <c:v>1333200</c:v>
                </c:pt>
                <c:pt idx="128">
                  <c:v>1333261</c:v>
                </c:pt>
                <c:pt idx="129">
                  <c:v>1333271</c:v>
                </c:pt>
                <c:pt idx="130">
                  <c:v>1333281</c:v>
                </c:pt>
                <c:pt idx="131">
                  <c:v>1333291</c:v>
                </c:pt>
                <c:pt idx="132">
                  <c:v>1333301</c:v>
                </c:pt>
                <c:pt idx="133">
                  <c:v>1333311</c:v>
                </c:pt>
                <c:pt idx="134">
                  <c:v>1333321</c:v>
                </c:pt>
                <c:pt idx="135">
                  <c:v>1333331</c:v>
                </c:pt>
                <c:pt idx="136">
                  <c:v>1333392</c:v>
                </c:pt>
                <c:pt idx="137">
                  <c:v>1333401.875</c:v>
                </c:pt>
                <c:pt idx="138">
                  <c:v>1333411.75</c:v>
                </c:pt>
                <c:pt idx="139">
                  <c:v>1333421.625</c:v>
                </c:pt>
                <c:pt idx="140">
                  <c:v>1333431.5</c:v>
                </c:pt>
                <c:pt idx="141">
                  <c:v>1333441.375</c:v>
                </c:pt>
                <c:pt idx="142">
                  <c:v>1333451.25</c:v>
                </c:pt>
                <c:pt idx="143">
                  <c:v>1333461.125</c:v>
                </c:pt>
                <c:pt idx="144">
                  <c:v>1333522</c:v>
                </c:pt>
                <c:pt idx="145">
                  <c:v>1333531.875</c:v>
                </c:pt>
                <c:pt idx="146">
                  <c:v>1333541.75</c:v>
                </c:pt>
                <c:pt idx="147">
                  <c:v>1333551.625</c:v>
                </c:pt>
                <c:pt idx="148">
                  <c:v>1333561.5</c:v>
                </c:pt>
                <c:pt idx="149">
                  <c:v>1333571.375</c:v>
                </c:pt>
                <c:pt idx="150">
                  <c:v>1333581.25</c:v>
                </c:pt>
                <c:pt idx="151">
                  <c:v>1333591.125</c:v>
                </c:pt>
                <c:pt idx="152">
                  <c:v>1333652</c:v>
                </c:pt>
                <c:pt idx="153">
                  <c:v>1333661.875</c:v>
                </c:pt>
                <c:pt idx="154">
                  <c:v>1333671.75</c:v>
                </c:pt>
                <c:pt idx="155">
                  <c:v>1333681.625</c:v>
                </c:pt>
                <c:pt idx="156">
                  <c:v>1333691.5</c:v>
                </c:pt>
                <c:pt idx="157">
                  <c:v>1333701.375</c:v>
                </c:pt>
                <c:pt idx="158">
                  <c:v>1333711.25</c:v>
                </c:pt>
                <c:pt idx="159">
                  <c:v>1333721.125</c:v>
                </c:pt>
                <c:pt idx="160">
                  <c:v>1333782</c:v>
                </c:pt>
                <c:pt idx="161">
                  <c:v>1333791.875</c:v>
                </c:pt>
                <c:pt idx="162">
                  <c:v>1333801.75</c:v>
                </c:pt>
                <c:pt idx="163">
                  <c:v>1333811.625</c:v>
                </c:pt>
                <c:pt idx="164">
                  <c:v>1333821.5</c:v>
                </c:pt>
                <c:pt idx="165">
                  <c:v>1333831.375</c:v>
                </c:pt>
                <c:pt idx="166">
                  <c:v>1333841.25</c:v>
                </c:pt>
                <c:pt idx="167">
                  <c:v>1333851.125</c:v>
                </c:pt>
                <c:pt idx="168">
                  <c:v>1333911</c:v>
                </c:pt>
                <c:pt idx="169">
                  <c:v>1333921</c:v>
                </c:pt>
                <c:pt idx="170">
                  <c:v>1333931</c:v>
                </c:pt>
                <c:pt idx="171">
                  <c:v>1333941</c:v>
                </c:pt>
                <c:pt idx="172">
                  <c:v>1333951</c:v>
                </c:pt>
                <c:pt idx="173">
                  <c:v>1333961</c:v>
                </c:pt>
                <c:pt idx="174">
                  <c:v>1333971</c:v>
                </c:pt>
                <c:pt idx="175">
                  <c:v>1333981</c:v>
                </c:pt>
                <c:pt idx="176">
                  <c:v>1334041</c:v>
                </c:pt>
                <c:pt idx="177">
                  <c:v>1334051</c:v>
                </c:pt>
                <c:pt idx="178">
                  <c:v>1334061</c:v>
                </c:pt>
                <c:pt idx="179">
                  <c:v>1334071</c:v>
                </c:pt>
                <c:pt idx="180">
                  <c:v>1334081</c:v>
                </c:pt>
                <c:pt idx="181">
                  <c:v>1334091</c:v>
                </c:pt>
                <c:pt idx="182">
                  <c:v>1334101</c:v>
                </c:pt>
                <c:pt idx="183">
                  <c:v>1334111</c:v>
                </c:pt>
                <c:pt idx="184">
                  <c:v>1334171</c:v>
                </c:pt>
                <c:pt idx="185">
                  <c:v>1334181</c:v>
                </c:pt>
                <c:pt idx="186">
                  <c:v>1334191</c:v>
                </c:pt>
                <c:pt idx="187">
                  <c:v>1334201</c:v>
                </c:pt>
                <c:pt idx="188">
                  <c:v>1334211</c:v>
                </c:pt>
                <c:pt idx="189">
                  <c:v>1334221</c:v>
                </c:pt>
                <c:pt idx="190">
                  <c:v>1334231</c:v>
                </c:pt>
                <c:pt idx="191">
                  <c:v>1334241</c:v>
                </c:pt>
                <c:pt idx="192">
                  <c:v>1334302</c:v>
                </c:pt>
                <c:pt idx="193">
                  <c:v>1334312</c:v>
                </c:pt>
                <c:pt idx="194">
                  <c:v>1334322</c:v>
                </c:pt>
                <c:pt idx="195">
                  <c:v>1334332</c:v>
                </c:pt>
                <c:pt idx="196">
                  <c:v>1334342</c:v>
                </c:pt>
                <c:pt idx="197">
                  <c:v>1334352</c:v>
                </c:pt>
                <c:pt idx="198">
                  <c:v>1334362</c:v>
                </c:pt>
                <c:pt idx="199">
                  <c:v>1334372</c:v>
                </c:pt>
                <c:pt idx="200">
                  <c:v>1334433</c:v>
                </c:pt>
                <c:pt idx="201">
                  <c:v>1334442.875</c:v>
                </c:pt>
                <c:pt idx="202">
                  <c:v>1334452.75</c:v>
                </c:pt>
                <c:pt idx="203">
                  <c:v>1334462.625</c:v>
                </c:pt>
                <c:pt idx="204">
                  <c:v>1334472.5</c:v>
                </c:pt>
                <c:pt idx="205">
                  <c:v>1334482.375</c:v>
                </c:pt>
                <c:pt idx="206">
                  <c:v>1334492.25</c:v>
                </c:pt>
                <c:pt idx="207">
                  <c:v>1334502.125</c:v>
                </c:pt>
                <c:pt idx="208">
                  <c:v>1334562</c:v>
                </c:pt>
                <c:pt idx="209">
                  <c:v>1334572</c:v>
                </c:pt>
                <c:pt idx="210">
                  <c:v>1334582</c:v>
                </c:pt>
                <c:pt idx="211">
                  <c:v>1334592</c:v>
                </c:pt>
                <c:pt idx="212">
                  <c:v>1334602</c:v>
                </c:pt>
                <c:pt idx="213">
                  <c:v>1334612</c:v>
                </c:pt>
                <c:pt idx="214">
                  <c:v>1334622</c:v>
                </c:pt>
                <c:pt idx="215">
                  <c:v>1334632</c:v>
                </c:pt>
                <c:pt idx="216">
                  <c:v>1334693</c:v>
                </c:pt>
                <c:pt idx="217">
                  <c:v>1334702.875</c:v>
                </c:pt>
                <c:pt idx="218">
                  <c:v>1334712.75</c:v>
                </c:pt>
                <c:pt idx="219">
                  <c:v>1334722.625</c:v>
                </c:pt>
                <c:pt idx="220">
                  <c:v>1334732.5</c:v>
                </c:pt>
                <c:pt idx="221">
                  <c:v>1334742.375</c:v>
                </c:pt>
                <c:pt idx="222">
                  <c:v>1334752.25</c:v>
                </c:pt>
                <c:pt idx="223">
                  <c:v>1334762.125</c:v>
                </c:pt>
                <c:pt idx="224">
                  <c:v>1334823</c:v>
                </c:pt>
                <c:pt idx="225">
                  <c:v>1334832.875</c:v>
                </c:pt>
                <c:pt idx="226">
                  <c:v>1334842.75</c:v>
                </c:pt>
                <c:pt idx="227">
                  <c:v>1334852.625</c:v>
                </c:pt>
                <c:pt idx="228">
                  <c:v>1334862.5</c:v>
                </c:pt>
                <c:pt idx="229">
                  <c:v>1334872.375</c:v>
                </c:pt>
                <c:pt idx="230">
                  <c:v>1334882.25</c:v>
                </c:pt>
                <c:pt idx="231">
                  <c:v>1334892.125</c:v>
                </c:pt>
                <c:pt idx="232">
                  <c:v>1334954</c:v>
                </c:pt>
                <c:pt idx="233">
                  <c:v>1334964</c:v>
                </c:pt>
                <c:pt idx="234">
                  <c:v>1334974</c:v>
                </c:pt>
                <c:pt idx="235">
                  <c:v>1334984</c:v>
                </c:pt>
                <c:pt idx="236">
                  <c:v>1334994</c:v>
                </c:pt>
                <c:pt idx="237">
                  <c:v>1335004</c:v>
                </c:pt>
                <c:pt idx="238">
                  <c:v>1335014</c:v>
                </c:pt>
                <c:pt idx="239">
                  <c:v>1335024</c:v>
                </c:pt>
                <c:pt idx="240">
                  <c:v>1335085</c:v>
                </c:pt>
                <c:pt idx="241">
                  <c:v>1335095</c:v>
                </c:pt>
                <c:pt idx="242">
                  <c:v>1335105</c:v>
                </c:pt>
                <c:pt idx="243">
                  <c:v>1335115</c:v>
                </c:pt>
                <c:pt idx="244">
                  <c:v>1335125</c:v>
                </c:pt>
                <c:pt idx="245">
                  <c:v>1335135</c:v>
                </c:pt>
                <c:pt idx="246">
                  <c:v>1335145</c:v>
                </c:pt>
                <c:pt idx="247">
                  <c:v>1335155</c:v>
                </c:pt>
                <c:pt idx="248">
                  <c:v>1335217</c:v>
                </c:pt>
                <c:pt idx="249">
                  <c:v>1335227</c:v>
                </c:pt>
                <c:pt idx="250">
                  <c:v>1335237</c:v>
                </c:pt>
                <c:pt idx="251">
                  <c:v>1335247</c:v>
                </c:pt>
                <c:pt idx="252">
                  <c:v>1335257</c:v>
                </c:pt>
                <c:pt idx="253">
                  <c:v>1335267</c:v>
                </c:pt>
                <c:pt idx="254">
                  <c:v>1335277</c:v>
                </c:pt>
                <c:pt idx="255">
                  <c:v>1335287</c:v>
                </c:pt>
                <c:pt idx="256">
                  <c:v>1335349</c:v>
                </c:pt>
                <c:pt idx="257">
                  <c:v>1335359</c:v>
                </c:pt>
                <c:pt idx="258">
                  <c:v>1335369</c:v>
                </c:pt>
                <c:pt idx="259">
                  <c:v>1335379</c:v>
                </c:pt>
                <c:pt idx="260">
                  <c:v>1335389</c:v>
                </c:pt>
                <c:pt idx="261">
                  <c:v>1335399</c:v>
                </c:pt>
                <c:pt idx="262">
                  <c:v>1335409</c:v>
                </c:pt>
                <c:pt idx="263">
                  <c:v>1335419</c:v>
                </c:pt>
                <c:pt idx="264">
                  <c:v>1335480</c:v>
                </c:pt>
                <c:pt idx="265">
                  <c:v>1335490</c:v>
                </c:pt>
                <c:pt idx="266">
                  <c:v>1335500</c:v>
                </c:pt>
                <c:pt idx="267">
                  <c:v>1335510</c:v>
                </c:pt>
                <c:pt idx="268">
                  <c:v>1335520</c:v>
                </c:pt>
                <c:pt idx="269">
                  <c:v>1335530</c:v>
                </c:pt>
                <c:pt idx="270">
                  <c:v>1335540</c:v>
                </c:pt>
                <c:pt idx="271">
                  <c:v>1335550</c:v>
                </c:pt>
                <c:pt idx="272">
                  <c:v>1335611</c:v>
                </c:pt>
                <c:pt idx="273">
                  <c:v>1335620.875</c:v>
                </c:pt>
                <c:pt idx="274">
                  <c:v>1335630.75</c:v>
                </c:pt>
                <c:pt idx="275">
                  <c:v>1335640.625</c:v>
                </c:pt>
                <c:pt idx="276">
                  <c:v>1335650.5</c:v>
                </c:pt>
                <c:pt idx="277">
                  <c:v>1335660.375</c:v>
                </c:pt>
                <c:pt idx="278">
                  <c:v>1335670.25</c:v>
                </c:pt>
                <c:pt idx="279">
                  <c:v>1335680.125</c:v>
                </c:pt>
                <c:pt idx="280">
                  <c:v>1335741</c:v>
                </c:pt>
                <c:pt idx="281">
                  <c:v>1335751</c:v>
                </c:pt>
                <c:pt idx="282">
                  <c:v>1335761</c:v>
                </c:pt>
                <c:pt idx="283">
                  <c:v>1335771</c:v>
                </c:pt>
                <c:pt idx="284">
                  <c:v>1335781</c:v>
                </c:pt>
                <c:pt idx="285">
                  <c:v>1335791</c:v>
                </c:pt>
                <c:pt idx="286">
                  <c:v>1335801</c:v>
                </c:pt>
                <c:pt idx="287">
                  <c:v>1335811</c:v>
                </c:pt>
                <c:pt idx="288">
                  <c:v>1335874</c:v>
                </c:pt>
                <c:pt idx="289">
                  <c:v>1335884</c:v>
                </c:pt>
                <c:pt idx="290">
                  <c:v>1335894</c:v>
                </c:pt>
                <c:pt idx="291">
                  <c:v>1335904</c:v>
                </c:pt>
                <c:pt idx="292">
                  <c:v>1335914</c:v>
                </c:pt>
                <c:pt idx="293">
                  <c:v>1335924</c:v>
                </c:pt>
                <c:pt idx="294">
                  <c:v>1335934</c:v>
                </c:pt>
                <c:pt idx="295">
                  <c:v>1335944</c:v>
                </c:pt>
                <c:pt idx="296">
                  <c:v>1336007</c:v>
                </c:pt>
                <c:pt idx="297">
                  <c:v>1336016.875</c:v>
                </c:pt>
                <c:pt idx="298">
                  <c:v>1336026.75</c:v>
                </c:pt>
                <c:pt idx="299">
                  <c:v>1336036.625</c:v>
                </c:pt>
                <c:pt idx="300">
                  <c:v>1336046.5</c:v>
                </c:pt>
                <c:pt idx="301">
                  <c:v>1336056.375</c:v>
                </c:pt>
                <c:pt idx="302">
                  <c:v>1336066.25</c:v>
                </c:pt>
                <c:pt idx="303">
                  <c:v>1336076.125</c:v>
                </c:pt>
                <c:pt idx="304">
                  <c:v>1336138</c:v>
                </c:pt>
                <c:pt idx="305">
                  <c:v>1336147.875</c:v>
                </c:pt>
                <c:pt idx="306">
                  <c:v>1336157.75</c:v>
                </c:pt>
                <c:pt idx="307">
                  <c:v>1336167.625</c:v>
                </c:pt>
                <c:pt idx="308">
                  <c:v>1336177.5</c:v>
                </c:pt>
                <c:pt idx="309">
                  <c:v>1336187.375</c:v>
                </c:pt>
                <c:pt idx="310">
                  <c:v>1336197.25</c:v>
                </c:pt>
                <c:pt idx="311">
                  <c:v>1336207.125</c:v>
                </c:pt>
                <c:pt idx="312">
                  <c:v>1336267</c:v>
                </c:pt>
                <c:pt idx="313">
                  <c:v>1336277</c:v>
                </c:pt>
                <c:pt idx="314">
                  <c:v>1336287</c:v>
                </c:pt>
                <c:pt idx="315">
                  <c:v>1336297</c:v>
                </c:pt>
                <c:pt idx="316">
                  <c:v>1336307</c:v>
                </c:pt>
                <c:pt idx="317">
                  <c:v>1336317</c:v>
                </c:pt>
                <c:pt idx="318">
                  <c:v>1336327</c:v>
                </c:pt>
                <c:pt idx="319">
                  <c:v>1336337</c:v>
                </c:pt>
                <c:pt idx="320">
                  <c:v>1336398</c:v>
                </c:pt>
                <c:pt idx="321">
                  <c:v>1336408</c:v>
                </c:pt>
                <c:pt idx="322">
                  <c:v>1336418</c:v>
                </c:pt>
                <c:pt idx="323">
                  <c:v>1336428</c:v>
                </c:pt>
                <c:pt idx="324">
                  <c:v>1336438</c:v>
                </c:pt>
                <c:pt idx="325">
                  <c:v>1336448</c:v>
                </c:pt>
                <c:pt idx="326">
                  <c:v>1336458</c:v>
                </c:pt>
                <c:pt idx="327">
                  <c:v>1336468</c:v>
                </c:pt>
                <c:pt idx="328">
                  <c:v>1336528</c:v>
                </c:pt>
                <c:pt idx="329">
                  <c:v>1336538</c:v>
                </c:pt>
                <c:pt idx="330">
                  <c:v>1336548</c:v>
                </c:pt>
                <c:pt idx="331">
                  <c:v>1336558</c:v>
                </c:pt>
                <c:pt idx="332">
                  <c:v>1336568</c:v>
                </c:pt>
                <c:pt idx="333">
                  <c:v>1336578</c:v>
                </c:pt>
                <c:pt idx="334">
                  <c:v>1336588</c:v>
                </c:pt>
                <c:pt idx="335">
                  <c:v>1336598</c:v>
                </c:pt>
                <c:pt idx="336">
                  <c:v>1336659</c:v>
                </c:pt>
                <c:pt idx="337">
                  <c:v>1336669</c:v>
                </c:pt>
                <c:pt idx="338">
                  <c:v>1336679</c:v>
                </c:pt>
                <c:pt idx="339">
                  <c:v>1336689</c:v>
                </c:pt>
                <c:pt idx="340">
                  <c:v>1336699</c:v>
                </c:pt>
                <c:pt idx="341">
                  <c:v>1336709</c:v>
                </c:pt>
                <c:pt idx="342">
                  <c:v>1336719</c:v>
                </c:pt>
                <c:pt idx="343">
                  <c:v>1336729</c:v>
                </c:pt>
                <c:pt idx="344">
                  <c:v>1336791</c:v>
                </c:pt>
                <c:pt idx="345">
                  <c:v>1336801</c:v>
                </c:pt>
                <c:pt idx="346">
                  <c:v>1336811</c:v>
                </c:pt>
                <c:pt idx="347">
                  <c:v>1336821</c:v>
                </c:pt>
                <c:pt idx="348">
                  <c:v>1336831</c:v>
                </c:pt>
                <c:pt idx="349">
                  <c:v>1336841</c:v>
                </c:pt>
                <c:pt idx="350">
                  <c:v>1336851</c:v>
                </c:pt>
                <c:pt idx="351">
                  <c:v>1336861</c:v>
                </c:pt>
                <c:pt idx="352">
                  <c:v>1336922</c:v>
                </c:pt>
                <c:pt idx="353">
                  <c:v>1336932</c:v>
                </c:pt>
                <c:pt idx="354">
                  <c:v>1336942</c:v>
                </c:pt>
                <c:pt idx="355">
                  <c:v>1336952</c:v>
                </c:pt>
                <c:pt idx="356">
                  <c:v>1336962</c:v>
                </c:pt>
                <c:pt idx="357">
                  <c:v>1336972</c:v>
                </c:pt>
                <c:pt idx="358">
                  <c:v>1336982</c:v>
                </c:pt>
                <c:pt idx="359">
                  <c:v>1336992</c:v>
                </c:pt>
                <c:pt idx="360">
                  <c:v>1337053</c:v>
                </c:pt>
                <c:pt idx="361">
                  <c:v>1337063</c:v>
                </c:pt>
                <c:pt idx="362">
                  <c:v>1337073</c:v>
                </c:pt>
                <c:pt idx="363">
                  <c:v>1337083</c:v>
                </c:pt>
                <c:pt idx="364">
                  <c:v>1337093</c:v>
                </c:pt>
                <c:pt idx="365">
                  <c:v>1337103</c:v>
                </c:pt>
                <c:pt idx="366">
                  <c:v>1337113</c:v>
                </c:pt>
                <c:pt idx="367">
                  <c:v>1337123</c:v>
                </c:pt>
                <c:pt idx="368">
                  <c:v>1337184</c:v>
                </c:pt>
                <c:pt idx="369">
                  <c:v>1337194</c:v>
                </c:pt>
                <c:pt idx="370">
                  <c:v>1337204</c:v>
                </c:pt>
                <c:pt idx="371">
                  <c:v>1337214</c:v>
                </c:pt>
                <c:pt idx="372">
                  <c:v>1337224</c:v>
                </c:pt>
                <c:pt idx="373">
                  <c:v>1337234</c:v>
                </c:pt>
                <c:pt idx="374">
                  <c:v>1337244</c:v>
                </c:pt>
                <c:pt idx="375">
                  <c:v>1337254</c:v>
                </c:pt>
                <c:pt idx="376">
                  <c:v>1337316</c:v>
                </c:pt>
                <c:pt idx="377">
                  <c:v>1337325.875</c:v>
                </c:pt>
                <c:pt idx="378">
                  <c:v>1337335.75</c:v>
                </c:pt>
                <c:pt idx="379">
                  <c:v>1337345.625</c:v>
                </c:pt>
                <c:pt idx="380">
                  <c:v>1337355.5</c:v>
                </c:pt>
                <c:pt idx="381">
                  <c:v>1337365.375</c:v>
                </c:pt>
                <c:pt idx="382">
                  <c:v>1337375.25</c:v>
                </c:pt>
                <c:pt idx="383">
                  <c:v>1337385.125</c:v>
                </c:pt>
                <c:pt idx="384">
                  <c:v>1337446</c:v>
                </c:pt>
                <c:pt idx="385">
                  <c:v>1337456</c:v>
                </c:pt>
                <c:pt idx="386">
                  <c:v>1337466</c:v>
                </c:pt>
                <c:pt idx="387">
                  <c:v>1337476</c:v>
                </c:pt>
                <c:pt idx="388">
                  <c:v>1337486</c:v>
                </c:pt>
                <c:pt idx="389">
                  <c:v>1337496</c:v>
                </c:pt>
                <c:pt idx="390">
                  <c:v>1337506</c:v>
                </c:pt>
                <c:pt idx="391">
                  <c:v>1337516</c:v>
                </c:pt>
                <c:pt idx="392">
                  <c:v>1337578</c:v>
                </c:pt>
                <c:pt idx="393">
                  <c:v>1337587.875</c:v>
                </c:pt>
                <c:pt idx="394">
                  <c:v>1337597.75</c:v>
                </c:pt>
                <c:pt idx="395">
                  <c:v>1337607.625</c:v>
                </c:pt>
                <c:pt idx="396">
                  <c:v>1337617.5</c:v>
                </c:pt>
                <c:pt idx="397">
                  <c:v>1337627.375</c:v>
                </c:pt>
                <c:pt idx="398">
                  <c:v>1337637.25</c:v>
                </c:pt>
                <c:pt idx="399">
                  <c:v>1337647.125</c:v>
                </c:pt>
                <c:pt idx="400">
                  <c:v>1337708</c:v>
                </c:pt>
                <c:pt idx="401">
                  <c:v>1337718</c:v>
                </c:pt>
                <c:pt idx="402">
                  <c:v>1337728</c:v>
                </c:pt>
                <c:pt idx="403">
                  <c:v>1337738</c:v>
                </c:pt>
                <c:pt idx="404">
                  <c:v>1337748</c:v>
                </c:pt>
                <c:pt idx="405">
                  <c:v>1337758</c:v>
                </c:pt>
                <c:pt idx="406">
                  <c:v>1337768</c:v>
                </c:pt>
                <c:pt idx="407">
                  <c:v>1337778</c:v>
                </c:pt>
                <c:pt idx="408">
                  <c:v>1337839</c:v>
                </c:pt>
                <c:pt idx="409">
                  <c:v>1337848.875</c:v>
                </c:pt>
                <c:pt idx="410">
                  <c:v>1337858.75</c:v>
                </c:pt>
                <c:pt idx="411">
                  <c:v>1337868.625</c:v>
                </c:pt>
                <c:pt idx="412">
                  <c:v>1337878.5</c:v>
                </c:pt>
                <c:pt idx="413">
                  <c:v>1337888.375</c:v>
                </c:pt>
                <c:pt idx="414">
                  <c:v>1337898.25</c:v>
                </c:pt>
                <c:pt idx="415">
                  <c:v>1337908.125</c:v>
                </c:pt>
                <c:pt idx="416">
                  <c:v>1337967</c:v>
                </c:pt>
                <c:pt idx="417">
                  <c:v>1337977</c:v>
                </c:pt>
                <c:pt idx="418">
                  <c:v>1337987</c:v>
                </c:pt>
                <c:pt idx="419">
                  <c:v>1337997</c:v>
                </c:pt>
                <c:pt idx="420">
                  <c:v>1338007</c:v>
                </c:pt>
                <c:pt idx="421">
                  <c:v>1338017</c:v>
                </c:pt>
                <c:pt idx="422">
                  <c:v>1338027</c:v>
                </c:pt>
                <c:pt idx="423">
                  <c:v>1338037</c:v>
                </c:pt>
                <c:pt idx="424">
                  <c:v>1338099</c:v>
                </c:pt>
                <c:pt idx="425">
                  <c:v>1338108.875</c:v>
                </c:pt>
                <c:pt idx="426">
                  <c:v>1338118.75</c:v>
                </c:pt>
                <c:pt idx="427">
                  <c:v>1338128.625</c:v>
                </c:pt>
                <c:pt idx="428">
                  <c:v>1338138.5</c:v>
                </c:pt>
                <c:pt idx="429">
                  <c:v>1338148.375</c:v>
                </c:pt>
                <c:pt idx="430">
                  <c:v>1338158.25</c:v>
                </c:pt>
                <c:pt idx="431">
                  <c:v>1338168.125</c:v>
                </c:pt>
                <c:pt idx="432">
                  <c:v>1338228</c:v>
                </c:pt>
                <c:pt idx="433">
                  <c:v>1338238</c:v>
                </c:pt>
                <c:pt idx="434">
                  <c:v>1338248</c:v>
                </c:pt>
                <c:pt idx="435">
                  <c:v>1338258</c:v>
                </c:pt>
                <c:pt idx="436">
                  <c:v>1338268</c:v>
                </c:pt>
                <c:pt idx="437">
                  <c:v>1338278</c:v>
                </c:pt>
                <c:pt idx="438">
                  <c:v>1338288</c:v>
                </c:pt>
                <c:pt idx="439">
                  <c:v>1338298</c:v>
                </c:pt>
                <c:pt idx="440">
                  <c:v>1338359</c:v>
                </c:pt>
                <c:pt idx="441">
                  <c:v>1338368.875</c:v>
                </c:pt>
                <c:pt idx="442">
                  <c:v>1338378.75</c:v>
                </c:pt>
                <c:pt idx="443">
                  <c:v>1338388.625</c:v>
                </c:pt>
                <c:pt idx="444">
                  <c:v>1338398.5</c:v>
                </c:pt>
                <c:pt idx="445">
                  <c:v>1338408.375</c:v>
                </c:pt>
                <c:pt idx="446">
                  <c:v>1338418.25</c:v>
                </c:pt>
                <c:pt idx="447">
                  <c:v>1338428.125</c:v>
                </c:pt>
                <c:pt idx="448">
                  <c:v>1338489</c:v>
                </c:pt>
                <c:pt idx="449">
                  <c:v>1338499</c:v>
                </c:pt>
                <c:pt idx="450">
                  <c:v>1338509</c:v>
                </c:pt>
                <c:pt idx="451">
                  <c:v>1338519</c:v>
                </c:pt>
                <c:pt idx="452">
                  <c:v>1338529</c:v>
                </c:pt>
                <c:pt idx="453">
                  <c:v>1338539</c:v>
                </c:pt>
                <c:pt idx="454">
                  <c:v>1338549</c:v>
                </c:pt>
                <c:pt idx="455">
                  <c:v>1338559</c:v>
                </c:pt>
                <c:pt idx="456">
                  <c:v>1338620</c:v>
                </c:pt>
                <c:pt idx="457">
                  <c:v>1338630</c:v>
                </c:pt>
                <c:pt idx="458">
                  <c:v>1338640</c:v>
                </c:pt>
                <c:pt idx="459">
                  <c:v>1338650</c:v>
                </c:pt>
                <c:pt idx="460">
                  <c:v>1338660</c:v>
                </c:pt>
                <c:pt idx="461">
                  <c:v>1338670</c:v>
                </c:pt>
                <c:pt idx="462">
                  <c:v>1338680</c:v>
                </c:pt>
                <c:pt idx="463">
                  <c:v>1338690</c:v>
                </c:pt>
                <c:pt idx="464">
                  <c:v>1338751</c:v>
                </c:pt>
                <c:pt idx="465">
                  <c:v>1338761</c:v>
                </c:pt>
                <c:pt idx="466">
                  <c:v>1338771</c:v>
                </c:pt>
                <c:pt idx="467">
                  <c:v>1338781</c:v>
                </c:pt>
                <c:pt idx="468">
                  <c:v>1338791</c:v>
                </c:pt>
                <c:pt idx="469">
                  <c:v>1338801</c:v>
                </c:pt>
                <c:pt idx="470">
                  <c:v>1338811</c:v>
                </c:pt>
                <c:pt idx="471">
                  <c:v>1338821</c:v>
                </c:pt>
                <c:pt idx="472">
                  <c:v>1338882</c:v>
                </c:pt>
                <c:pt idx="473">
                  <c:v>1338892</c:v>
                </c:pt>
                <c:pt idx="474">
                  <c:v>1338902</c:v>
                </c:pt>
                <c:pt idx="475">
                  <c:v>1338912</c:v>
                </c:pt>
                <c:pt idx="476">
                  <c:v>1338922</c:v>
                </c:pt>
                <c:pt idx="477">
                  <c:v>1338932</c:v>
                </c:pt>
                <c:pt idx="478">
                  <c:v>1338942</c:v>
                </c:pt>
                <c:pt idx="479">
                  <c:v>1338952</c:v>
                </c:pt>
                <c:pt idx="480">
                  <c:v>1339014</c:v>
                </c:pt>
                <c:pt idx="481">
                  <c:v>1339023.875</c:v>
                </c:pt>
                <c:pt idx="482">
                  <c:v>1339033.75</c:v>
                </c:pt>
                <c:pt idx="483">
                  <c:v>1339043.625</c:v>
                </c:pt>
                <c:pt idx="484">
                  <c:v>1339053.5</c:v>
                </c:pt>
                <c:pt idx="485">
                  <c:v>1339063.375</c:v>
                </c:pt>
                <c:pt idx="486">
                  <c:v>1339073.25</c:v>
                </c:pt>
                <c:pt idx="487">
                  <c:v>1339083.125</c:v>
                </c:pt>
                <c:pt idx="488">
                  <c:v>1339144</c:v>
                </c:pt>
                <c:pt idx="489">
                  <c:v>1339154</c:v>
                </c:pt>
                <c:pt idx="490">
                  <c:v>1339164</c:v>
                </c:pt>
                <c:pt idx="491">
                  <c:v>1339174</c:v>
                </c:pt>
                <c:pt idx="492">
                  <c:v>1339184</c:v>
                </c:pt>
                <c:pt idx="493">
                  <c:v>1339194</c:v>
                </c:pt>
                <c:pt idx="494">
                  <c:v>1339204</c:v>
                </c:pt>
                <c:pt idx="495">
                  <c:v>1339214</c:v>
                </c:pt>
                <c:pt idx="496">
                  <c:v>1339275</c:v>
                </c:pt>
                <c:pt idx="497">
                  <c:v>1339285</c:v>
                </c:pt>
                <c:pt idx="498">
                  <c:v>1339295</c:v>
                </c:pt>
                <c:pt idx="499">
                  <c:v>1339305</c:v>
                </c:pt>
                <c:pt idx="500">
                  <c:v>1339315</c:v>
                </c:pt>
                <c:pt idx="501">
                  <c:v>1339325</c:v>
                </c:pt>
                <c:pt idx="502">
                  <c:v>1339335</c:v>
                </c:pt>
                <c:pt idx="503">
                  <c:v>1339345</c:v>
                </c:pt>
                <c:pt idx="504">
                  <c:v>1339406</c:v>
                </c:pt>
                <c:pt idx="505">
                  <c:v>1339415.875</c:v>
                </c:pt>
                <c:pt idx="506">
                  <c:v>1339425.75</c:v>
                </c:pt>
                <c:pt idx="507">
                  <c:v>1339435.625</c:v>
                </c:pt>
                <c:pt idx="508">
                  <c:v>1339445.5</c:v>
                </c:pt>
                <c:pt idx="509">
                  <c:v>1339455.375</c:v>
                </c:pt>
                <c:pt idx="510">
                  <c:v>1339465.25</c:v>
                </c:pt>
                <c:pt idx="511">
                  <c:v>1339475.125</c:v>
                </c:pt>
                <c:pt idx="512">
                  <c:v>1339536</c:v>
                </c:pt>
                <c:pt idx="513">
                  <c:v>1339545.875</c:v>
                </c:pt>
                <c:pt idx="514">
                  <c:v>1339555.75</c:v>
                </c:pt>
                <c:pt idx="515">
                  <c:v>1339565.625</c:v>
                </c:pt>
                <c:pt idx="516">
                  <c:v>1339575.5</c:v>
                </c:pt>
                <c:pt idx="517">
                  <c:v>1339585.375</c:v>
                </c:pt>
                <c:pt idx="518">
                  <c:v>1339595.25</c:v>
                </c:pt>
                <c:pt idx="519">
                  <c:v>1339605.125</c:v>
                </c:pt>
                <c:pt idx="520">
                  <c:v>1339666</c:v>
                </c:pt>
                <c:pt idx="521">
                  <c:v>1339676</c:v>
                </c:pt>
                <c:pt idx="522">
                  <c:v>1339686</c:v>
                </c:pt>
                <c:pt idx="523">
                  <c:v>1339696</c:v>
                </c:pt>
                <c:pt idx="524">
                  <c:v>1339706</c:v>
                </c:pt>
                <c:pt idx="525">
                  <c:v>1339716</c:v>
                </c:pt>
                <c:pt idx="526">
                  <c:v>1339726</c:v>
                </c:pt>
                <c:pt idx="527">
                  <c:v>1339736</c:v>
                </c:pt>
                <c:pt idx="528">
                  <c:v>1339797</c:v>
                </c:pt>
                <c:pt idx="529">
                  <c:v>1339806.875</c:v>
                </c:pt>
                <c:pt idx="530">
                  <c:v>1339816.75</c:v>
                </c:pt>
                <c:pt idx="531">
                  <c:v>1339826.625</c:v>
                </c:pt>
                <c:pt idx="532">
                  <c:v>1339836.5</c:v>
                </c:pt>
                <c:pt idx="533">
                  <c:v>1339846.375</c:v>
                </c:pt>
                <c:pt idx="534">
                  <c:v>1339856.25</c:v>
                </c:pt>
                <c:pt idx="535">
                  <c:v>1339866.125</c:v>
                </c:pt>
                <c:pt idx="536">
                  <c:v>1339928</c:v>
                </c:pt>
                <c:pt idx="537">
                  <c:v>1339938</c:v>
                </c:pt>
                <c:pt idx="538">
                  <c:v>1339948</c:v>
                </c:pt>
                <c:pt idx="539">
                  <c:v>1339958</c:v>
                </c:pt>
                <c:pt idx="540">
                  <c:v>1339968</c:v>
                </c:pt>
                <c:pt idx="541">
                  <c:v>1339978</c:v>
                </c:pt>
                <c:pt idx="542">
                  <c:v>1339988</c:v>
                </c:pt>
                <c:pt idx="543">
                  <c:v>1339998</c:v>
                </c:pt>
                <c:pt idx="544">
                  <c:v>1340059</c:v>
                </c:pt>
                <c:pt idx="545">
                  <c:v>1340069</c:v>
                </c:pt>
                <c:pt idx="546">
                  <c:v>1340079</c:v>
                </c:pt>
                <c:pt idx="547">
                  <c:v>1340089</c:v>
                </c:pt>
                <c:pt idx="548">
                  <c:v>1340099</c:v>
                </c:pt>
                <c:pt idx="549">
                  <c:v>1340109</c:v>
                </c:pt>
                <c:pt idx="550">
                  <c:v>1340119</c:v>
                </c:pt>
                <c:pt idx="551">
                  <c:v>1340129</c:v>
                </c:pt>
                <c:pt idx="552">
                  <c:v>1340190</c:v>
                </c:pt>
                <c:pt idx="553">
                  <c:v>1340199.875</c:v>
                </c:pt>
                <c:pt idx="554">
                  <c:v>1340209.75</c:v>
                </c:pt>
                <c:pt idx="555">
                  <c:v>1340219.625</c:v>
                </c:pt>
                <c:pt idx="556">
                  <c:v>1340229.5</c:v>
                </c:pt>
                <c:pt idx="557">
                  <c:v>1340239.375</c:v>
                </c:pt>
                <c:pt idx="558">
                  <c:v>1340249.25</c:v>
                </c:pt>
                <c:pt idx="559">
                  <c:v>1340259.125</c:v>
                </c:pt>
                <c:pt idx="560">
                  <c:v>1340320</c:v>
                </c:pt>
                <c:pt idx="561">
                  <c:v>1340329.875</c:v>
                </c:pt>
                <c:pt idx="562">
                  <c:v>1340339.75</c:v>
                </c:pt>
                <c:pt idx="563">
                  <c:v>1340349.625</c:v>
                </c:pt>
                <c:pt idx="564">
                  <c:v>1340359.5</c:v>
                </c:pt>
                <c:pt idx="565">
                  <c:v>1340369.375</c:v>
                </c:pt>
                <c:pt idx="566">
                  <c:v>1340379.25</c:v>
                </c:pt>
                <c:pt idx="567">
                  <c:v>1340389.125</c:v>
                </c:pt>
                <c:pt idx="568">
                  <c:v>1340449</c:v>
                </c:pt>
                <c:pt idx="569">
                  <c:v>1340459</c:v>
                </c:pt>
                <c:pt idx="570">
                  <c:v>1340469</c:v>
                </c:pt>
                <c:pt idx="571">
                  <c:v>1340479</c:v>
                </c:pt>
                <c:pt idx="572">
                  <c:v>1340489</c:v>
                </c:pt>
                <c:pt idx="573">
                  <c:v>1340499</c:v>
                </c:pt>
                <c:pt idx="574">
                  <c:v>1340509</c:v>
                </c:pt>
                <c:pt idx="575">
                  <c:v>1340519</c:v>
                </c:pt>
                <c:pt idx="576">
                  <c:v>1340579</c:v>
                </c:pt>
                <c:pt idx="577">
                  <c:v>1340589</c:v>
                </c:pt>
                <c:pt idx="578">
                  <c:v>1340599</c:v>
                </c:pt>
                <c:pt idx="579">
                  <c:v>1340609</c:v>
                </c:pt>
                <c:pt idx="580">
                  <c:v>1340619</c:v>
                </c:pt>
                <c:pt idx="581">
                  <c:v>1340629</c:v>
                </c:pt>
                <c:pt idx="582">
                  <c:v>1340639</c:v>
                </c:pt>
                <c:pt idx="583">
                  <c:v>1340649</c:v>
                </c:pt>
                <c:pt idx="584">
                  <c:v>1340711</c:v>
                </c:pt>
                <c:pt idx="585">
                  <c:v>1340720.875</c:v>
                </c:pt>
                <c:pt idx="586">
                  <c:v>1340730.75</c:v>
                </c:pt>
                <c:pt idx="587">
                  <c:v>1340740.625</c:v>
                </c:pt>
                <c:pt idx="588">
                  <c:v>1340750.5</c:v>
                </c:pt>
                <c:pt idx="589">
                  <c:v>1340760.375</c:v>
                </c:pt>
                <c:pt idx="590">
                  <c:v>1340770.25</c:v>
                </c:pt>
                <c:pt idx="591">
                  <c:v>1340780.125</c:v>
                </c:pt>
                <c:pt idx="592">
                  <c:v>1340842</c:v>
                </c:pt>
                <c:pt idx="593">
                  <c:v>1340852</c:v>
                </c:pt>
                <c:pt idx="594">
                  <c:v>1340862</c:v>
                </c:pt>
                <c:pt idx="595">
                  <c:v>1340872</c:v>
                </c:pt>
                <c:pt idx="596">
                  <c:v>1340882</c:v>
                </c:pt>
                <c:pt idx="597">
                  <c:v>1340892</c:v>
                </c:pt>
                <c:pt idx="598">
                  <c:v>1340902</c:v>
                </c:pt>
                <c:pt idx="599">
                  <c:v>1340912</c:v>
                </c:pt>
                <c:pt idx="600">
                  <c:v>1340974</c:v>
                </c:pt>
                <c:pt idx="601">
                  <c:v>1340983.875</c:v>
                </c:pt>
                <c:pt idx="602">
                  <c:v>1340993.75</c:v>
                </c:pt>
                <c:pt idx="603">
                  <c:v>1341003.625</c:v>
                </c:pt>
                <c:pt idx="604">
                  <c:v>1341013.5</c:v>
                </c:pt>
                <c:pt idx="605">
                  <c:v>1341023.375</c:v>
                </c:pt>
                <c:pt idx="606">
                  <c:v>1341033.25</c:v>
                </c:pt>
                <c:pt idx="607">
                  <c:v>1341043.125</c:v>
                </c:pt>
                <c:pt idx="608">
                  <c:v>1341105</c:v>
                </c:pt>
                <c:pt idx="609">
                  <c:v>1341114.875</c:v>
                </c:pt>
                <c:pt idx="610">
                  <c:v>1341124.75</c:v>
                </c:pt>
                <c:pt idx="611">
                  <c:v>1341134.625</c:v>
                </c:pt>
                <c:pt idx="612">
                  <c:v>1341144.5</c:v>
                </c:pt>
                <c:pt idx="613">
                  <c:v>1341154.375</c:v>
                </c:pt>
                <c:pt idx="614">
                  <c:v>1341164.25</c:v>
                </c:pt>
                <c:pt idx="615">
                  <c:v>1341174.125</c:v>
                </c:pt>
                <c:pt idx="616">
                  <c:v>1341235</c:v>
                </c:pt>
                <c:pt idx="617">
                  <c:v>1341245</c:v>
                </c:pt>
                <c:pt idx="618">
                  <c:v>1341255</c:v>
                </c:pt>
                <c:pt idx="619">
                  <c:v>1341265</c:v>
                </c:pt>
                <c:pt idx="620">
                  <c:v>1341275</c:v>
                </c:pt>
                <c:pt idx="621">
                  <c:v>1341285</c:v>
                </c:pt>
                <c:pt idx="622">
                  <c:v>1341295</c:v>
                </c:pt>
                <c:pt idx="623">
                  <c:v>1341305</c:v>
                </c:pt>
                <c:pt idx="624">
                  <c:v>1341367</c:v>
                </c:pt>
                <c:pt idx="625">
                  <c:v>1341377</c:v>
                </c:pt>
                <c:pt idx="626">
                  <c:v>1341387</c:v>
                </c:pt>
                <c:pt idx="627">
                  <c:v>1341397</c:v>
                </c:pt>
                <c:pt idx="628">
                  <c:v>1341407</c:v>
                </c:pt>
                <c:pt idx="629">
                  <c:v>1341417</c:v>
                </c:pt>
                <c:pt idx="630">
                  <c:v>1341427</c:v>
                </c:pt>
                <c:pt idx="631">
                  <c:v>1341437</c:v>
                </c:pt>
                <c:pt idx="632">
                  <c:v>1341502</c:v>
                </c:pt>
                <c:pt idx="633">
                  <c:v>1341512</c:v>
                </c:pt>
                <c:pt idx="634">
                  <c:v>1341522</c:v>
                </c:pt>
                <c:pt idx="635">
                  <c:v>1341532</c:v>
                </c:pt>
                <c:pt idx="636">
                  <c:v>1341542</c:v>
                </c:pt>
                <c:pt idx="637">
                  <c:v>1341552</c:v>
                </c:pt>
                <c:pt idx="638">
                  <c:v>1341562</c:v>
                </c:pt>
                <c:pt idx="639">
                  <c:v>1341572</c:v>
                </c:pt>
                <c:pt idx="640">
                  <c:v>1341633</c:v>
                </c:pt>
                <c:pt idx="641">
                  <c:v>1341643</c:v>
                </c:pt>
                <c:pt idx="642">
                  <c:v>1341653</c:v>
                </c:pt>
                <c:pt idx="643">
                  <c:v>1341663</c:v>
                </c:pt>
                <c:pt idx="644">
                  <c:v>1341673</c:v>
                </c:pt>
                <c:pt idx="645">
                  <c:v>1341683</c:v>
                </c:pt>
                <c:pt idx="646">
                  <c:v>1341693</c:v>
                </c:pt>
                <c:pt idx="647">
                  <c:v>1341703</c:v>
                </c:pt>
                <c:pt idx="648">
                  <c:v>1341765</c:v>
                </c:pt>
                <c:pt idx="649">
                  <c:v>1341774.875</c:v>
                </c:pt>
                <c:pt idx="650">
                  <c:v>1341784.75</c:v>
                </c:pt>
                <c:pt idx="651">
                  <c:v>1341794.625</c:v>
                </c:pt>
                <c:pt idx="652">
                  <c:v>1341804.5</c:v>
                </c:pt>
                <c:pt idx="653">
                  <c:v>1341814.375</c:v>
                </c:pt>
                <c:pt idx="654">
                  <c:v>1341824.25</c:v>
                </c:pt>
                <c:pt idx="655">
                  <c:v>1341834.125</c:v>
                </c:pt>
                <c:pt idx="656">
                  <c:v>1341894</c:v>
                </c:pt>
                <c:pt idx="657">
                  <c:v>1341904</c:v>
                </c:pt>
                <c:pt idx="658">
                  <c:v>1341914</c:v>
                </c:pt>
                <c:pt idx="659">
                  <c:v>1341924</c:v>
                </c:pt>
                <c:pt idx="660">
                  <c:v>1341934</c:v>
                </c:pt>
                <c:pt idx="661">
                  <c:v>1341944</c:v>
                </c:pt>
                <c:pt idx="662">
                  <c:v>1341954</c:v>
                </c:pt>
                <c:pt idx="663">
                  <c:v>1341964</c:v>
                </c:pt>
                <c:pt idx="664">
                  <c:v>1342025</c:v>
                </c:pt>
                <c:pt idx="665">
                  <c:v>1342034.875</c:v>
                </c:pt>
                <c:pt idx="666">
                  <c:v>1342044.75</c:v>
                </c:pt>
                <c:pt idx="667">
                  <c:v>1342054.625</c:v>
                </c:pt>
                <c:pt idx="668">
                  <c:v>1342064.5</c:v>
                </c:pt>
                <c:pt idx="669">
                  <c:v>1342074.375</c:v>
                </c:pt>
                <c:pt idx="670">
                  <c:v>1342084.25</c:v>
                </c:pt>
                <c:pt idx="671">
                  <c:v>1342094.125</c:v>
                </c:pt>
                <c:pt idx="672">
                  <c:v>1342155</c:v>
                </c:pt>
                <c:pt idx="673">
                  <c:v>1342165</c:v>
                </c:pt>
                <c:pt idx="674">
                  <c:v>1342175</c:v>
                </c:pt>
                <c:pt idx="675">
                  <c:v>1342185</c:v>
                </c:pt>
                <c:pt idx="676">
                  <c:v>1342195</c:v>
                </c:pt>
                <c:pt idx="677">
                  <c:v>1342205</c:v>
                </c:pt>
                <c:pt idx="678">
                  <c:v>1342215</c:v>
                </c:pt>
                <c:pt idx="679">
                  <c:v>1342225</c:v>
                </c:pt>
                <c:pt idx="680">
                  <c:v>1342286</c:v>
                </c:pt>
                <c:pt idx="681">
                  <c:v>1342296</c:v>
                </c:pt>
                <c:pt idx="682">
                  <c:v>1342306</c:v>
                </c:pt>
                <c:pt idx="683">
                  <c:v>1342316</c:v>
                </c:pt>
                <c:pt idx="684">
                  <c:v>1342326</c:v>
                </c:pt>
                <c:pt idx="685">
                  <c:v>1342336</c:v>
                </c:pt>
                <c:pt idx="686">
                  <c:v>1342346</c:v>
                </c:pt>
                <c:pt idx="687">
                  <c:v>1342356</c:v>
                </c:pt>
                <c:pt idx="688">
                  <c:v>1342418</c:v>
                </c:pt>
                <c:pt idx="689">
                  <c:v>1342428</c:v>
                </c:pt>
                <c:pt idx="690">
                  <c:v>1342438</c:v>
                </c:pt>
                <c:pt idx="691">
                  <c:v>1342448</c:v>
                </c:pt>
                <c:pt idx="692">
                  <c:v>1342458</c:v>
                </c:pt>
                <c:pt idx="693">
                  <c:v>1342468</c:v>
                </c:pt>
                <c:pt idx="694">
                  <c:v>1342478</c:v>
                </c:pt>
                <c:pt idx="695">
                  <c:v>1342488</c:v>
                </c:pt>
                <c:pt idx="696">
                  <c:v>1342550</c:v>
                </c:pt>
                <c:pt idx="697">
                  <c:v>1342560</c:v>
                </c:pt>
                <c:pt idx="698">
                  <c:v>1342570</c:v>
                </c:pt>
                <c:pt idx="699">
                  <c:v>1342580</c:v>
                </c:pt>
                <c:pt idx="700">
                  <c:v>1342590</c:v>
                </c:pt>
                <c:pt idx="701">
                  <c:v>1342600</c:v>
                </c:pt>
                <c:pt idx="702">
                  <c:v>1342610</c:v>
                </c:pt>
                <c:pt idx="703">
                  <c:v>1342620</c:v>
                </c:pt>
                <c:pt idx="704">
                  <c:v>1342680</c:v>
                </c:pt>
                <c:pt idx="705">
                  <c:v>1342690</c:v>
                </c:pt>
                <c:pt idx="706">
                  <c:v>1342700</c:v>
                </c:pt>
                <c:pt idx="707">
                  <c:v>1342710</c:v>
                </c:pt>
                <c:pt idx="708">
                  <c:v>1342720</c:v>
                </c:pt>
                <c:pt idx="709">
                  <c:v>1342730</c:v>
                </c:pt>
                <c:pt idx="710">
                  <c:v>1342740</c:v>
                </c:pt>
                <c:pt idx="711">
                  <c:v>1342750</c:v>
                </c:pt>
                <c:pt idx="712">
                  <c:v>1342811</c:v>
                </c:pt>
                <c:pt idx="713">
                  <c:v>1342821</c:v>
                </c:pt>
                <c:pt idx="714">
                  <c:v>1342831</c:v>
                </c:pt>
                <c:pt idx="715">
                  <c:v>1342841</c:v>
                </c:pt>
                <c:pt idx="716">
                  <c:v>1342851</c:v>
                </c:pt>
                <c:pt idx="717">
                  <c:v>1342861</c:v>
                </c:pt>
                <c:pt idx="718">
                  <c:v>1342871</c:v>
                </c:pt>
                <c:pt idx="719">
                  <c:v>1342881</c:v>
                </c:pt>
                <c:pt idx="720">
                  <c:v>1342942</c:v>
                </c:pt>
                <c:pt idx="721">
                  <c:v>1342952</c:v>
                </c:pt>
                <c:pt idx="722">
                  <c:v>1342962</c:v>
                </c:pt>
                <c:pt idx="723">
                  <c:v>1342972</c:v>
                </c:pt>
                <c:pt idx="724">
                  <c:v>1342982</c:v>
                </c:pt>
                <c:pt idx="725">
                  <c:v>1342992</c:v>
                </c:pt>
                <c:pt idx="726">
                  <c:v>1343002</c:v>
                </c:pt>
                <c:pt idx="727">
                  <c:v>1343012</c:v>
                </c:pt>
                <c:pt idx="728">
                  <c:v>1343073</c:v>
                </c:pt>
                <c:pt idx="729">
                  <c:v>1343083</c:v>
                </c:pt>
                <c:pt idx="730">
                  <c:v>1343093</c:v>
                </c:pt>
                <c:pt idx="731">
                  <c:v>1343103</c:v>
                </c:pt>
                <c:pt idx="732">
                  <c:v>1343113</c:v>
                </c:pt>
                <c:pt idx="733">
                  <c:v>1343123</c:v>
                </c:pt>
                <c:pt idx="734">
                  <c:v>1343133</c:v>
                </c:pt>
                <c:pt idx="735">
                  <c:v>1343143</c:v>
                </c:pt>
                <c:pt idx="736">
                  <c:v>1343204</c:v>
                </c:pt>
                <c:pt idx="737">
                  <c:v>1343214</c:v>
                </c:pt>
                <c:pt idx="738">
                  <c:v>1343224</c:v>
                </c:pt>
                <c:pt idx="739">
                  <c:v>1343234</c:v>
                </c:pt>
                <c:pt idx="740">
                  <c:v>1343244</c:v>
                </c:pt>
                <c:pt idx="741">
                  <c:v>1343254</c:v>
                </c:pt>
                <c:pt idx="742">
                  <c:v>1343264</c:v>
                </c:pt>
                <c:pt idx="743">
                  <c:v>1343274</c:v>
                </c:pt>
                <c:pt idx="744">
                  <c:v>1343336</c:v>
                </c:pt>
                <c:pt idx="745">
                  <c:v>1343346</c:v>
                </c:pt>
                <c:pt idx="746">
                  <c:v>1343356</c:v>
                </c:pt>
                <c:pt idx="747">
                  <c:v>1343366</c:v>
                </c:pt>
                <c:pt idx="748">
                  <c:v>1343376</c:v>
                </c:pt>
                <c:pt idx="749">
                  <c:v>1343386</c:v>
                </c:pt>
                <c:pt idx="750">
                  <c:v>1343396</c:v>
                </c:pt>
                <c:pt idx="751">
                  <c:v>1343406</c:v>
                </c:pt>
                <c:pt idx="752">
                  <c:v>1343468</c:v>
                </c:pt>
                <c:pt idx="753">
                  <c:v>1343477.875</c:v>
                </c:pt>
                <c:pt idx="754">
                  <c:v>1343487.75</c:v>
                </c:pt>
                <c:pt idx="755">
                  <c:v>1343497.625</c:v>
                </c:pt>
                <c:pt idx="756">
                  <c:v>1343507.5</c:v>
                </c:pt>
                <c:pt idx="757">
                  <c:v>1343517.375</c:v>
                </c:pt>
                <c:pt idx="758">
                  <c:v>1343527.25</c:v>
                </c:pt>
                <c:pt idx="759">
                  <c:v>1343537.125</c:v>
                </c:pt>
                <c:pt idx="760">
                  <c:v>1343600</c:v>
                </c:pt>
                <c:pt idx="761">
                  <c:v>1343610</c:v>
                </c:pt>
                <c:pt idx="762">
                  <c:v>1343620</c:v>
                </c:pt>
                <c:pt idx="763">
                  <c:v>1343630</c:v>
                </c:pt>
                <c:pt idx="764">
                  <c:v>1343640</c:v>
                </c:pt>
                <c:pt idx="765">
                  <c:v>1343650</c:v>
                </c:pt>
                <c:pt idx="766">
                  <c:v>1343660</c:v>
                </c:pt>
                <c:pt idx="767">
                  <c:v>1343670</c:v>
                </c:pt>
                <c:pt idx="768">
                  <c:v>1343731</c:v>
                </c:pt>
                <c:pt idx="769">
                  <c:v>1343741</c:v>
                </c:pt>
                <c:pt idx="770">
                  <c:v>1343751</c:v>
                </c:pt>
                <c:pt idx="771">
                  <c:v>1343761</c:v>
                </c:pt>
                <c:pt idx="772">
                  <c:v>1343771</c:v>
                </c:pt>
                <c:pt idx="773">
                  <c:v>1343781</c:v>
                </c:pt>
                <c:pt idx="774">
                  <c:v>1343791</c:v>
                </c:pt>
                <c:pt idx="775">
                  <c:v>1343801</c:v>
                </c:pt>
                <c:pt idx="776">
                  <c:v>1343861</c:v>
                </c:pt>
                <c:pt idx="777">
                  <c:v>1343871</c:v>
                </c:pt>
                <c:pt idx="778">
                  <c:v>1343881</c:v>
                </c:pt>
                <c:pt idx="779">
                  <c:v>1343891</c:v>
                </c:pt>
                <c:pt idx="780">
                  <c:v>1343901</c:v>
                </c:pt>
                <c:pt idx="781">
                  <c:v>1343911</c:v>
                </c:pt>
                <c:pt idx="782">
                  <c:v>1343921</c:v>
                </c:pt>
                <c:pt idx="783">
                  <c:v>1343931</c:v>
                </c:pt>
                <c:pt idx="784">
                  <c:v>1343993</c:v>
                </c:pt>
                <c:pt idx="785">
                  <c:v>1344002.875</c:v>
                </c:pt>
                <c:pt idx="786">
                  <c:v>1344012.75</c:v>
                </c:pt>
                <c:pt idx="787">
                  <c:v>1344022.625</c:v>
                </c:pt>
                <c:pt idx="788">
                  <c:v>1344032.5</c:v>
                </c:pt>
                <c:pt idx="789">
                  <c:v>1344042.375</c:v>
                </c:pt>
                <c:pt idx="790">
                  <c:v>1344052.25</c:v>
                </c:pt>
                <c:pt idx="791">
                  <c:v>1344062.125</c:v>
                </c:pt>
                <c:pt idx="792">
                  <c:v>1344123</c:v>
                </c:pt>
                <c:pt idx="793">
                  <c:v>1344133</c:v>
                </c:pt>
                <c:pt idx="794">
                  <c:v>1344143</c:v>
                </c:pt>
                <c:pt idx="795">
                  <c:v>1344153</c:v>
                </c:pt>
                <c:pt idx="796">
                  <c:v>1344163</c:v>
                </c:pt>
                <c:pt idx="797">
                  <c:v>1344173</c:v>
                </c:pt>
                <c:pt idx="798">
                  <c:v>1344183</c:v>
                </c:pt>
                <c:pt idx="799">
                  <c:v>1344193</c:v>
                </c:pt>
                <c:pt idx="800">
                  <c:v>1344253</c:v>
                </c:pt>
                <c:pt idx="801">
                  <c:v>1344263</c:v>
                </c:pt>
                <c:pt idx="802">
                  <c:v>1344273</c:v>
                </c:pt>
                <c:pt idx="803">
                  <c:v>1344283</c:v>
                </c:pt>
                <c:pt idx="804">
                  <c:v>1344293</c:v>
                </c:pt>
                <c:pt idx="805">
                  <c:v>1344303</c:v>
                </c:pt>
                <c:pt idx="806">
                  <c:v>1344313</c:v>
                </c:pt>
                <c:pt idx="807">
                  <c:v>1344323</c:v>
                </c:pt>
                <c:pt idx="808">
                  <c:v>1344383</c:v>
                </c:pt>
                <c:pt idx="809">
                  <c:v>1344393</c:v>
                </c:pt>
                <c:pt idx="810">
                  <c:v>1344403</c:v>
                </c:pt>
                <c:pt idx="811">
                  <c:v>1344413</c:v>
                </c:pt>
                <c:pt idx="812">
                  <c:v>1344423</c:v>
                </c:pt>
                <c:pt idx="813">
                  <c:v>1344433</c:v>
                </c:pt>
                <c:pt idx="814">
                  <c:v>1344443</c:v>
                </c:pt>
                <c:pt idx="815">
                  <c:v>1344453</c:v>
                </c:pt>
                <c:pt idx="816">
                  <c:v>1344513</c:v>
                </c:pt>
                <c:pt idx="817">
                  <c:v>1344522.875</c:v>
                </c:pt>
                <c:pt idx="818">
                  <c:v>1344532.75</c:v>
                </c:pt>
                <c:pt idx="819">
                  <c:v>1344542.625</c:v>
                </c:pt>
                <c:pt idx="820">
                  <c:v>1344552.5</c:v>
                </c:pt>
                <c:pt idx="821">
                  <c:v>1344562.375</c:v>
                </c:pt>
                <c:pt idx="822">
                  <c:v>1344572.25</c:v>
                </c:pt>
                <c:pt idx="823">
                  <c:v>1344582.125</c:v>
                </c:pt>
                <c:pt idx="824">
                  <c:v>1344644</c:v>
                </c:pt>
                <c:pt idx="825">
                  <c:v>1344654</c:v>
                </c:pt>
                <c:pt idx="826">
                  <c:v>1344664</c:v>
                </c:pt>
                <c:pt idx="827">
                  <c:v>1344674</c:v>
                </c:pt>
                <c:pt idx="828">
                  <c:v>1344684</c:v>
                </c:pt>
                <c:pt idx="829">
                  <c:v>1344694</c:v>
                </c:pt>
                <c:pt idx="830">
                  <c:v>1344704</c:v>
                </c:pt>
                <c:pt idx="831">
                  <c:v>1344714</c:v>
                </c:pt>
                <c:pt idx="832">
                  <c:v>1344775</c:v>
                </c:pt>
                <c:pt idx="833">
                  <c:v>1344785</c:v>
                </c:pt>
                <c:pt idx="834">
                  <c:v>1344795</c:v>
                </c:pt>
                <c:pt idx="835">
                  <c:v>1344805</c:v>
                </c:pt>
                <c:pt idx="836">
                  <c:v>1344815</c:v>
                </c:pt>
                <c:pt idx="837">
                  <c:v>1344825</c:v>
                </c:pt>
                <c:pt idx="838">
                  <c:v>1344835</c:v>
                </c:pt>
                <c:pt idx="839">
                  <c:v>1344845</c:v>
                </c:pt>
                <c:pt idx="840">
                  <c:v>1344906</c:v>
                </c:pt>
                <c:pt idx="841">
                  <c:v>1344916</c:v>
                </c:pt>
                <c:pt idx="842">
                  <c:v>1344926</c:v>
                </c:pt>
                <c:pt idx="843">
                  <c:v>1344936</c:v>
                </c:pt>
                <c:pt idx="844">
                  <c:v>1344946</c:v>
                </c:pt>
                <c:pt idx="845">
                  <c:v>1344956</c:v>
                </c:pt>
                <c:pt idx="846">
                  <c:v>1344966</c:v>
                </c:pt>
                <c:pt idx="847">
                  <c:v>1344976</c:v>
                </c:pt>
                <c:pt idx="848">
                  <c:v>1345038</c:v>
                </c:pt>
                <c:pt idx="849">
                  <c:v>1345047.875</c:v>
                </c:pt>
                <c:pt idx="850">
                  <c:v>1345057.75</c:v>
                </c:pt>
                <c:pt idx="851">
                  <c:v>1345067.625</c:v>
                </c:pt>
                <c:pt idx="852">
                  <c:v>1345077.5</c:v>
                </c:pt>
                <c:pt idx="853">
                  <c:v>1345087.375</c:v>
                </c:pt>
                <c:pt idx="854">
                  <c:v>1345097.25</c:v>
                </c:pt>
                <c:pt idx="855">
                  <c:v>1345107.125</c:v>
                </c:pt>
                <c:pt idx="856">
                  <c:v>1345168</c:v>
                </c:pt>
                <c:pt idx="857">
                  <c:v>1345178</c:v>
                </c:pt>
                <c:pt idx="858">
                  <c:v>1345188</c:v>
                </c:pt>
                <c:pt idx="859">
                  <c:v>1345198</c:v>
                </c:pt>
                <c:pt idx="860">
                  <c:v>1345208</c:v>
                </c:pt>
                <c:pt idx="861">
                  <c:v>1345218</c:v>
                </c:pt>
                <c:pt idx="862">
                  <c:v>1345228</c:v>
                </c:pt>
                <c:pt idx="863">
                  <c:v>1345238</c:v>
                </c:pt>
                <c:pt idx="864">
                  <c:v>1345298</c:v>
                </c:pt>
                <c:pt idx="865">
                  <c:v>1345308</c:v>
                </c:pt>
                <c:pt idx="866">
                  <c:v>1345318</c:v>
                </c:pt>
                <c:pt idx="867">
                  <c:v>1345328</c:v>
                </c:pt>
                <c:pt idx="868">
                  <c:v>1345338</c:v>
                </c:pt>
                <c:pt idx="869">
                  <c:v>1345348</c:v>
                </c:pt>
                <c:pt idx="870">
                  <c:v>1345358</c:v>
                </c:pt>
                <c:pt idx="871">
                  <c:v>1345368</c:v>
                </c:pt>
                <c:pt idx="872">
                  <c:v>1345429</c:v>
                </c:pt>
                <c:pt idx="873">
                  <c:v>1345439</c:v>
                </c:pt>
                <c:pt idx="874">
                  <c:v>1345449</c:v>
                </c:pt>
                <c:pt idx="875">
                  <c:v>1345459</c:v>
                </c:pt>
                <c:pt idx="876">
                  <c:v>1345469</c:v>
                </c:pt>
                <c:pt idx="877">
                  <c:v>1345479</c:v>
                </c:pt>
                <c:pt idx="878">
                  <c:v>1345489</c:v>
                </c:pt>
                <c:pt idx="879">
                  <c:v>1345499</c:v>
                </c:pt>
                <c:pt idx="880">
                  <c:v>1345561</c:v>
                </c:pt>
                <c:pt idx="881">
                  <c:v>1345571</c:v>
                </c:pt>
                <c:pt idx="882">
                  <c:v>1345581</c:v>
                </c:pt>
                <c:pt idx="883">
                  <c:v>1345591</c:v>
                </c:pt>
                <c:pt idx="884">
                  <c:v>1345601</c:v>
                </c:pt>
                <c:pt idx="885">
                  <c:v>1345611</c:v>
                </c:pt>
                <c:pt idx="886">
                  <c:v>1345621</c:v>
                </c:pt>
                <c:pt idx="887">
                  <c:v>1345631</c:v>
                </c:pt>
                <c:pt idx="888">
                  <c:v>1345692</c:v>
                </c:pt>
                <c:pt idx="889">
                  <c:v>1345702</c:v>
                </c:pt>
                <c:pt idx="890">
                  <c:v>1345712</c:v>
                </c:pt>
                <c:pt idx="891">
                  <c:v>1345722</c:v>
                </c:pt>
                <c:pt idx="892">
                  <c:v>1345732</c:v>
                </c:pt>
                <c:pt idx="893">
                  <c:v>1345742</c:v>
                </c:pt>
                <c:pt idx="894">
                  <c:v>1345752</c:v>
                </c:pt>
                <c:pt idx="895">
                  <c:v>1345762</c:v>
                </c:pt>
                <c:pt idx="896">
                  <c:v>1345824</c:v>
                </c:pt>
                <c:pt idx="897">
                  <c:v>1345833.875</c:v>
                </c:pt>
                <c:pt idx="898">
                  <c:v>1345843.75</c:v>
                </c:pt>
                <c:pt idx="899">
                  <c:v>1345853.625</c:v>
                </c:pt>
                <c:pt idx="900">
                  <c:v>1345863.5</c:v>
                </c:pt>
                <c:pt idx="901">
                  <c:v>1345873.375</c:v>
                </c:pt>
                <c:pt idx="902">
                  <c:v>1345883.25</c:v>
                </c:pt>
                <c:pt idx="903">
                  <c:v>1345893.125</c:v>
                </c:pt>
                <c:pt idx="904">
                  <c:v>1345955</c:v>
                </c:pt>
                <c:pt idx="905">
                  <c:v>1345964.875</c:v>
                </c:pt>
                <c:pt idx="906">
                  <c:v>1345974.75</c:v>
                </c:pt>
                <c:pt idx="907">
                  <c:v>1345984.625</c:v>
                </c:pt>
                <c:pt idx="908">
                  <c:v>1345994.5</c:v>
                </c:pt>
                <c:pt idx="909">
                  <c:v>1346004.375</c:v>
                </c:pt>
                <c:pt idx="910">
                  <c:v>1346014.25</c:v>
                </c:pt>
                <c:pt idx="911">
                  <c:v>1346024.125</c:v>
                </c:pt>
                <c:pt idx="912">
                  <c:v>1346084</c:v>
                </c:pt>
                <c:pt idx="913">
                  <c:v>1346094</c:v>
                </c:pt>
                <c:pt idx="914">
                  <c:v>1346104</c:v>
                </c:pt>
                <c:pt idx="915">
                  <c:v>1346114</c:v>
                </c:pt>
                <c:pt idx="916">
                  <c:v>1346124</c:v>
                </c:pt>
                <c:pt idx="917">
                  <c:v>1346134</c:v>
                </c:pt>
                <c:pt idx="918">
                  <c:v>1346144</c:v>
                </c:pt>
                <c:pt idx="919">
                  <c:v>1346154</c:v>
                </c:pt>
                <c:pt idx="920">
                  <c:v>1346215</c:v>
                </c:pt>
                <c:pt idx="921">
                  <c:v>1346224.875</c:v>
                </c:pt>
                <c:pt idx="922">
                  <c:v>1346234.75</c:v>
                </c:pt>
                <c:pt idx="923">
                  <c:v>1346244.625</c:v>
                </c:pt>
                <c:pt idx="924">
                  <c:v>1346254.5</c:v>
                </c:pt>
                <c:pt idx="925">
                  <c:v>1346264.375</c:v>
                </c:pt>
                <c:pt idx="926">
                  <c:v>1346274.25</c:v>
                </c:pt>
                <c:pt idx="927">
                  <c:v>1346284.125</c:v>
                </c:pt>
                <c:pt idx="928">
                  <c:v>1346344</c:v>
                </c:pt>
                <c:pt idx="929">
                  <c:v>1346354</c:v>
                </c:pt>
                <c:pt idx="930">
                  <c:v>1346364</c:v>
                </c:pt>
                <c:pt idx="931">
                  <c:v>1346374</c:v>
                </c:pt>
                <c:pt idx="932">
                  <c:v>1346384</c:v>
                </c:pt>
                <c:pt idx="933">
                  <c:v>1346394</c:v>
                </c:pt>
                <c:pt idx="934">
                  <c:v>1346404</c:v>
                </c:pt>
                <c:pt idx="935">
                  <c:v>1346414</c:v>
                </c:pt>
                <c:pt idx="936">
                  <c:v>1346474</c:v>
                </c:pt>
                <c:pt idx="937">
                  <c:v>1346483.875</c:v>
                </c:pt>
                <c:pt idx="938">
                  <c:v>1346493.75</c:v>
                </c:pt>
                <c:pt idx="939">
                  <c:v>1346503.625</c:v>
                </c:pt>
                <c:pt idx="940">
                  <c:v>1346513.5</c:v>
                </c:pt>
                <c:pt idx="941">
                  <c:v>1346523.375</c:v>
                </c:pt>
                <c:pt idx="942">
                  <c:v>1346533.25</c:v>
                </c:pt>
                <c:pt idx="943">
                  <c:v>1346543.125</c:v>
                </c:pt>
                <c:pt idx="944">
                  <c:v>1346603</c:v>
                </c:pt>
                <c:pt idx="945">
                  <c:v>1346613</c:v>
                </c:pt>
                <c:pt idx="946">
                  <c:v>1346623</c:v>
                </c:pt>
                <c:pt idx="947">
                  <c:v>1346633</c:v>
                </c:pt>
                <c:pt idx="948">
                  <c:v>1346643</c:v>
                </c:pt>
                <c:pt idx="949">
                  <c:v>1346653</c:v>
                </c:pt>
                <c:pt idx="950">
                  <c:v>1346663</c:v>
                </c:pt>
                <c:pt idx="951">
                  <c:v>1346673</c:v>
                </c:pt>
                <c:pt idx="952">
                  <c:v>1346733</c:v>
                </c:pt>
                <c:pt idx="953">
                  <c:v>1346743</c:v>
                </c:pt>
                <c:pt idx="954">
                  <c:v>1346753</c:v>
                </c:pt>
                <c:pt idx="955">
                  <c:v>1346763</c:v>
                </c:pt>
                <c:pt idx="956">
                  <c:v>1346773</c:v>
                </c:pt>
                <c:pt idx="957">
                  <c:v>1346783</c:v>
                </c:pt>
                <c:pt idx="958">
                  <c:v>1346793</c:v>
                </c:pt>
                <c:pt idx="959">
                  <c:v>1346803</c:v>
                </c:pt>
                <c:pt idx="960">
                  <c:v>1346864</c:v>
                </c:pt>
                <c:pt idx="961">
                  <c:v>1346873.875</c:v>
                </c:pt>
                <c:pt idx="962">
                  <c:v>1346883.75</c:v>
                </c:pt>
                <c:pt idx="963">
                  <c:v>1346893.625</c:v>
                </c:pt>
                <c:pt idx="964">
                  <c:v>1346903.5</c:v>
                </c:pt>
                <c:pt idx="965">
                  <c:v>1346913.375</c:v>
                </c:pt>
                <c:pt idx="966">
                  <c:v>1346923.25</c:v>
                </c:pt>
                <c:pt idx="967">
                  <c:v>1346933.125</c:v>
                </c:pt>
                <c:pt idx="968">
                  <c:v>1346995</c:v>
                </c:pt>
                <c:pt idx="969">
                  <c:v>1347004.875</c:v>
                </c:pt>
                <c:pt idx="970">
                  <c:v>1347014.75</c:v>
                </c:pt>
                <c:pt idx="971">
                  <c:v>1347024.625</c:v>
                </c:pt>
                <c:pt idx="972">
                  <c:v>1347034.5</c:v>
                </c:pt>
                <c:pt idx="973">
                  <c:v>1347044.375</c:v>
                </c:pt>
                <c:pt idx="974">
                  <c:v>1347054.25</c:v>
                </c:pt>
                <c:pt idx="975">
                  <c:v>1347064.125</c:v>
                </c:pt>
                <c:pt idx="976">
                  <c:v>1347126</c:v>
                </c:pt>
                <c:pt idx="977">
                  <c:v>1347136</c:v>
                </c:pt>
                <c:pt idx="978">
                  <c:v>1347146</c:v>
                </c:pt>
                <c:pt idx="979">
                  <c:v>1347156</c:v>
                </c:pt>
                <c:pt idx="980">
                  <c:v>1347166</c:v>
                </c:pt>
                <c:pt idx="981">
                  <c:v>1347176</c:v>
                </c:pt>
                <c:pt idx="982">
                  <c:v>1347186</c:v>
                </c:pt>
                <c:pt idx="983">
                  <c:v>1347196</c:v>
                </c:pt>
                <c:pt idx="984">
                  <c:v>1347258</c:v>
                </c:pt>
                <c:pt idx="985">
                  <c:v>1347268</c:v>
                </c:pt>
                <c:pt idx="986">
                  <c:v>1347278</c:v>
                </c:pt>
                <c:pt idx="987">
                  <c:v>1347288</c:v>
                </c:pt>
                <c:pt idx="988">
                  <c:v>1347298</c:v>
                </c:pt>
                <c:pt idx="989">
                  <c:v>1347308</c:v>
                </c:pt>
                <c:pt idx="990">
                  <c:v>1347318</c:v>
                </c:pt>
                <c:pt idx="991">
                  <c:v>1347328</c:v>
                </c:pt>
                <c:pt idx="992">
                  <c:v>1347388</c:v>
                </c:pt>
                <c:pt idx="993">
                  <c:v>1347398</c:v>
                </c:pt>
                <c:pt idx="994">
                  <c:v>1347408</c:v>
                </c:pt>
                <c:pt idx="995">
                  <c:v>1347418</c:v>
                </c:pt>
                <c:pt idx="996">
                  <c:v>1347428</c:v>
                </c:pt>
                <c:pt idx="997">
                  <c:v>1347438</c:v>
                </c:pt>
                <c:pt idx="998">
                  <c:v>1347448</c:v>
                </c:pt>
                <c:pt idx="999">
                  <c:v>1347458</c:v>
                </c:pt>
                <c:pt idx="1000">
                  <c:v>1347519</c:v>
                </c:pt>
                <c:pt idx="1001">
                  <c:v>1347529</c:v>
                </c:pt>
                <c:pt idx="1002">
                  <c:v>1347539</c:v>
                </c:pt>
                <c:pt idx="1003">
                  <c:v>1347549</c:v>
                </c:pt>
                <c:pt idx="1004">
                  <c:v>1347559</c:v>
                </c:pt>
                <c:pt idx="1005">
                  <c:v>1347569</c:v>
                </c:pt>
                <c:pt idx="1006">
                  <c:v>1347579</c:v>
                </c:pt>
                <c:pt idx="1007">
                  <c:v>1347589</c:v>
                </c:pt>
                <c:pt idx="1008">
                  <c:v>1347650</c:v>
                </c:pt>
                <c:pt idx="1009">
                  <c:v>1347660</c:v>
                </c:pt>
                <c:pt idx="1010">
                  <c:v>1347670</c:v>
                </c:pt>
                <c:pt idx="1011">
                  <c:v>1347680</c:v>
                </c:pt>
                <c:pt idx="1012">
                  <c:v>1347690</c:v>
                </c:pt>
                <c:pt idx="1013">
                  <c:v>1347700</c:v>
                </c:pt>
                <c:pt idx="1014">
                  <c:v>1347710</c:v>
                </c:pt>
                <c:pt idx="1015">
                  <c:v>1347720</c:v>
                </c:pt>
                <c:pt idx="1016">
                  <c:v>1347781</c:v>
                </c:pt>
                <c:pt idx="1017">
                  <c:v>1347791</c:v>
                </c:pt>
                <c:pt idx="1018">
                  <c:v>1347801</c:v>
                </c:pt>
                <c:pt idx="1019">
                  <c:v>1347811</c:v>
                </c:pt>
                <c:pt idx="1020">
                  <c:v>1347821</c:v>
                </c:pt>
                <c:pt idx="1021">
                  <c:v>1347831</c:v>
                </c:pt>
                <c:pt idx="1022">
                  <c:v>1347841</c:v>
                </c:pt>
                <c:pt idx="1023">
                  <c:v>1347851</c:v>
                </c:pt>
                <c:pt idx="1024">
                  <c:v>1347913</c:v>
                </c:pt>
                <c:pt idx="1025">
                  <c:v>1347922.875</c:v>
                </c:pt>
                <c:pt idx="1026">
                  <c:v>1347932.75</c:v>
                </c:pt>
                <c:pt idx="1027">
                  <c:v>1347942.625</c:v>
                </c:pt>
                <c:pt idx="1028">
                  <c:v>1347952.5</c:v>
                </c:pt>
                <c:pt idx="1029">
                  <c:v>1347962.375</c:v>
                </c:pt>
                <c:pt idx="1030">
                  <c:v>1347972.25</c:v>
                </c:pt>
                <c:pt idx="1031">
                  <c:v>1347982.125</c:v>
                </c:pt>
                <c:pt idx="1032">
                  <c:v>1348044</c:v>
                </c:pt>
                <c:pt idx="1033">
                  <c:v>1348053.875</c:v>
                </c:pt>
                <c:pt idx="1034">
                  <c:v>1348063.75</c:v>
                </c:pt>
                <c:pt idx="1035">
                  <c:v>1348073.625</c:v>
                </c:pt>
                <c:pt idx="1036">
                  <c:v>1348083.5</c:v>
                </c:pt>
                <c:pt idx="1037">
                  <c:v>1348093.375</c:v>
                </c:pt>
                <c:pt idx="1038">
                  <c:v>1348103.25</c:v>
                </c:pt>
                <c:pt idx="1039">
                  <c:v>1348113.125</c:v>
                </c:pt>
                <c:pt idx="1040">
                  <c:v>1348175</c:v>
                </c:pt>
                <c:pt idx="1041">
                  <c:v>1348184.875</c:v>
                </c:pt>
                <c:pt idx="1042">
                  <c:v>1348194.75</c:v>
                </c:pt>
                <c:pt idx="1043">
                  <c:v>1348204.625</c:v>
                </c:pt>
                <c:pt idx="1044">
                  <c:v>1348214.5</c:v>
                </c:pt>
                <c:pt idx="1045">
                  <c:v>1348224.375</c:v>
                </c:pt>
                <c:pt idx="1046">
                  <c:v>1348234.25</c:v>
                </c:pt>
                <c:pt idx="1047">
                  <c:v>1348244.125</c:v>
                </c:pt>
                <c:pt idx="1048">
                  <c:v>1348305</c:v>
                </c:pt>
                <c:pt idx="1049">
                  <c:v>1348315</c:v>
                </c:pt>
                <c:pt idx="1050">
                  <c:v>1348325</c:v>
                </c:pt>
                <c:pt idx="1051">
                  <c:v>1348335</c:v>
                </c:pt>
                <c:pt idx="1052">
                  <c:v>1348345</c:v>
                </c:pt>
                <c:pt idx="1053">
                  <c:v>1348355</c:v>
                </c:pt>
                <c:pt idx="1054">
                  <c:v>1348365</c:v>
                </c:pt>
                <c:pt idx="1055">
                  <c:v>1348375</c:v>
                </c:pt>
                <c:pt idx="1056">
                  <c:v>1348437</c:v>
                </c:pt>
                <c:pt idx="1057">
                  <c:v>1348446.875</c:v>
                </c:pt>
                <c:pt idx="1058">
                  <c:v>1348456.75</c:v>
                </c:pt>
                <c:pt idx="1059">
                  <c:v>1348466.625</c:v>
                </c:pt>
                <c:pt idx="1060">
                  <c:v>1348476.5</c:v>
                </c:pt>
                <c:pt idx="1061">
                  <c:v>1348486.375</c:v>
                </c:pt>
                <c:pt idx="1062">
                  <c:v>1348496.25</c:v>
                </c:pt>
                <c:pt idx="1063">
                  <c:v>1348506.125</c:v>
                </c:pt>
                <c:pt idx="1064">
                  <c:v>1348567</c:v>
                </c:pt>
                <c:pt idx="1065">
                  <c:v>1348577</c:v>
                </c:pt>
                <c:pt idx="1066">
                  <c:v>1348587</c:v>
                </c:pt>
                <c:pt idx="1067">
                  <c:v>1348597</c:v>
                </c:pt>
                <c:pt idx="1068">
                  <c:v>1348607</c:v>
                </c:pt>
                <c:pt idx="1069">
                  <c:v>1348617</c:v>
                </c:pt>
                <c:pt idx="1070">
                  <c:v>1348627</c:v>
                </c:pt>
                <c:pt idx="1071">
                  <c:v>1348637</c:v>
                </c:pt>
                <c:pt idx="1072">
                  <c:v>1348698</c:v>
                </c:pt>
                <c:pt idx="1073">
                  <c:v>1348708</c:v>
                </c:pt>
                <c:pt idx="1074">
                  <c:v>1348718</c:v>
                </c:pt>
                <c:pt idx="1075">
                  <c:v>1348728</c:v>
                </c:pt>
                <c:pt idx="1076">
                  <c:v>1348738</c:v>
                </c:pt>
                <c:pt idx="1077">
                  <c:v>1348748</c:v>
                </c:pt>
                <c:pt idx="1078">
                  <c:v>1348758</c:v>
                </c:pt>
                <c:pt idx="1079">
                  <c:v>1348768</c:v>
                </c:pt>
                <c:pt idx="1080">
                  <c:v>1348829</c:v>
                </c:pt>
                <c:pt idx="1081">
                  <c:v>1348839</c:v>
                </c:pt>
                <c:pt idx="1082">
                  <c:v>1348849</c:v>
                </c:pt>
                <c:pt idx="1083">
                  <c:v>1348859</c:v>
                </c:pt>
                <c:pt idx="1084">
                  <c:v>1348869</c:v>
                </c:pt>
                <c:pt idx="1085">
                  <c:v>1348879</c:v>
                </c:pt>
                <c:pt idx="1086">
                  <c:v>1348889</c:v>
                </c:pt>
                <c:pt idx="1087">
                  <c:v>1348899</c:v>
                </c:pt>
                <c:pt idx="1088">
                  <c:v>1348959</c:v>
                </c:pt>
                <c:pt idx="1089">
                  <c:v>1348969</c:v>
                </c:pt>
                <c:pt idx="1090">
                  <c:v>1348979</c:v>
                </c:pt>
                <c:pt idx="1091">
                  <c:v>1348989</c:v>
                </c:pt>
                <c:pt idx="1092">
                  <c:v>1348999</c:v>
                </c:pt>
                <c:pt idx="1093">
                  <c:v>1349009</c:v>
                </c:pt>
                <c:pt idx="1094">
                  <c:v>1349019</c:v>
                </c:pt>
                <c:pt idx="1095">
                  <c:v>1349029</c:v>
                </c:pt>
                <c:pt idx="1096">
                  <c:v>1349090</c:v>
                </c:pt>
                <c:pt idx="1097">
                  <c:v>1349099.875</c:v>
                </c:pt>
                <c:pt idx="1098">
                  <c:v>1349109.75</c:v>
                </c:pt>
                <c:pt idx="1099">
                  <c:v>1349119.625</c:v>
                </c:pt>
                <c:pt idx="1100">
                  <c:v>1349129.5</c:v>
                </c:pt>
                <c:pt idx="1101">
                  <c:v>1349139.375</c:v>
                </c:pt>
                <c:pt idx="1102">
                  <c:v>1349149.25</c:v>
                </c:pt>
                <c:pt idx="1103">
                  <c:v>1349159.125</c:v>
                </c:pt>
                <c:pt idx="1104">
                  <c:v>1349221</c:v>
                </c:pt>
                <c:pt idx="1105">
                  <c:v>1349230.875</c:v>
                </c:pt>
                <c:pt idx="1106">
                  <c:v>1349240.75</c:v>
                </c:pt>
                <c:pt idx="1107">
                  <c:v>1349250.625</c:v>
                </c:pt>
                <c:pt idx="1108">
                  <c:v>1349260.5</c:v>
                </c:pt>
                <c:pt idx="1109">
                  <c:v>1349270.375</c:v>
                </c:pt>
                <c:pt idx="1110">
                  <c:v>1349280.25</c:v>
                </c:pt>
                <c:pt idx="1111">
                  <c:v>1349290.125</c:v>
                </c:pt>
                <c:pt idx="1112">
                  <c:v>1349351</c:v>
                </c:pt>
                <c:pt idx="1113">
                  <c:v>1349361</c:v>
                </c:pt>
                <c:pt idx="1114">
                  <c:v>1349371</c:v>
                </c:pt>
                <c:pt idx="1115">
                  <c:v>1349381</c:v>
                </c:pt>
                <c:pt idx="1116">
                  <c:v>1349391</c:v>
                </c:pt>
                <c:pt idx="1117">
                  <c:v>1349401</c:v>
                </c:pt>
                <c:pt idx="1118">
                  <c:v>1349411</c:v>
                </c:pt>
                <c:pt idx="1119">
                  <c:v>1349421</c:v>
                </c:pt>
                <c:pt idx="1120">
                  <c:v>1349482</c:v>
                </c:pt>
                <c:pt idx="1121">
                  <c:v>1349492</c:v>
                </c:pt>
                <c:pt idx="1122">
                  <c:v>1349502</c:v>
                </c:pt>
                <c:pt idx="1123">
                  <c:v>1349512</c:v>
                </c:pt>
                <c:pt idx="1124">
                  <c:v>1349522</c:v>
                </c:pt>
                <c:pt idx="1125">
                  <c:v>1349532</c:v>
                </c:pt>
                <c:pt idx="1126">
                  <c:v>1349542</c:v>
                </c:pt>
                <c:pt idx="1127">
                  <c:v>1349552</c:v>
                </c:pt>
                <c:pt idx="1128">
                  <c:v>1349612</c:v>
                </c:pt>
                <c:pt idx="1129">
                  <c:v>1349621.875</c:v>
                </c:pt>
                <c:pt idx="1130">
                  <c:v>1349631.75</c:v>
                </c:pt>
                <c:pt idx="1131">
                  <c:v>1349641.625</c:v>
                </c:pt>
                <c:pt idx="1132">
                  <c:v>1349651.5</c:v>
                </c:pt>
                <c:pt idx="1133">
                  <c:v>1349661.375</c:v>
                </c:pt>
                <c:pt idx="1134">
                  <c:v>1349671.25</c:v>
                </c:pt>
                <c:pt idx="1135">
                  <c:v>1349681.125</c:v>
                </c:pt>
                <c:pt idx="1136">
                  <c:v>1349742</c:v>
                </c:pt>
                <c:pt idx="1137">
                  <c:v>1349751.875</c:v>
                </c:pt>
                <c:pt idx="1138">
                  <c:v>1349761.75</c:v>
                </c:pt>
                <c:pt idx="1139">
                  <c:v>1349771.625</c:v>
                </c:pt>
                <c:pt idx="1140">
                  <c:v>1349781.5</c:v>
                </c:pt>
                <c:pt idx="1141">
                  <c:v>1349791.375</c:v>
                </c:pt>
                <c:pt idx="1142">
                  <c:v>1349801.25</c:v>
                </c:pt>
                <c:pt idx="1143">
                  <c:v>1349811.125</c:v>
                </c:pt>
                <c:pt idx="1144">
                  <c:v>1349873</c:v>
                </c:pt>
                <c:pt idx="1145">
                  <c:v>1349882.875</c:v>
                </c:pt>
                <c:pt idx="1146">
                  <c:v>1349892.75</c:v>
                </c:pt>
                <c:pt idx="1147">
                  <c:v>1349902.625</c:v>
                </c:pt>
                <c:pt idx="1148">
                  <c:v>1349912.5</c:v>
                </c:pt>
                <c:pt idx="1149">
                  <c:v>1349922.375</c:v>
                </c:pt>
                <c:pt idx="1150">
                  <c:v>1349932.25</c:v>
                </c:pt>
                <c:pt idx="1151">
                  <c:v>1349942.125</c:v>
                </c:pt>
                <c:pt idx="1152">
                  <c:v>1350004</c:v>
                </c:pt>
                <c:pt idx="1153">
                  <c:v>1350014</c:v>
                </c:pt>
                <c:pt idx="1154">
                  <c:v>1350024</c:v>
                </c:pt>
                <c:pt idx="1155">
                  <c:v>1350034</c:v>
                </c:pt>
                <c:pt idx="1156">
                  <c:v>1350044</c:v>
                </c:pt>
                <c:pt idx="1157">
                  <c:v>1350054</c:v>
                </c:pt>
                <c:pt idx="1158">
                  <c:v>1350064</c:v>
                </c:pt>
                <c:pt idx="1159">
                  <c:v>1350074</c:v>
                </c:pt>
                <c:pt idx="1160">
                  <c:v>1350137</c:v>
                </c:pt>
                <c:pt idx="1161">
                  <c:v>1350146.875</c:v>
                </c:pt>
                <c:pt idx="1162">
                  <c:v>1350156.75</c:v>
                </c:pt>
                <c:pt idx="1163">
                  <c:v>1350166.625</c:v>
                </c:pt>
                <c:pt idx="1164">
                  <c:v>1350176.5</c:v>
                </c:pt>
                <c:pt idx="1165">
                  <c:v>1350186.375</c:v>
                </c:pt>
                <c:pt idx="1166">
                  <c:v>1350196.25</c:v>
                </c:pt>
                <c:pt idx="1167">
                  <c:v>1350206.125</c:v>
                </c:pt>
                <c:pt idx="1168">
                  <c:v>1350267</c:v>
                </c:pt>
                <c:pt idx="1169">
                  <c:v>1350277</c:v>
                </c:pt>
                <c:pt idx="1170">
                  <c:v>1350287</c:v>
                </c:pt>
                <c:pt idx="1171">
                  <c:v>1350297</c:v>
                </c:pt>
                <c:pt idx="1172">
                  <c:v>1350307</c:v>
                </c:pt>
                <c:pt idx="1173">
                  <c:v>1350317</c:v>
                </c:pt>
                <c:pt idx="1174">
                  <c:v>1350327</c:v>
                </c:pt>
                <c:pt idx="1175">
                  <c:v>1350337</c:v>
                </c:pt>
                <c:pt idx="1176">
                  <c:v>1350399</c:v>
                </c:pt>
                <c:pt idx="1177">
                  <c:v>1350409</c:v>
                </c:pt>
                <c:pt idx="1178">
                  <c:v>1350419</c:v>
                </c:pt>
                <c:pt idx="1179">
                  <c:v>1350429</c:v>
                </c:pt>
                <c:pt idx="1180">
                  <c:v>1350439</c:v>
                </c:pt>
                <c:pt idx="1181">
                  <c:v>1350449</c:v>
                </c:pt>
                <c:pt idx="1182">
                  <c:v>1350459</c:v>
                </c:pt>
                <c:pt idx="1183">
                  <c:v>1350469</c:v>
                </c:pt>
                <c:pt idx="1184">
                  <c:v>1350530</c:v>
                </c:pt>
                <c:pt idx="1185">
                  <c:v>1350540</c:v>
                </c:pt>
                <c:pt idx="1186">
                  <c:v>1350550</c:v>
                </c:pt>
                <c:pt idx="1187">
                  <c:v>1350560</c:v>
                </c:pt>
                <c:pt idx="1188">
                  <c:v>1350570</c:v>
                </c:pt>
                <c:pt idx="1189">
                  <c:v>1350580</c:v>
                </c:pt>
                <c:pt idx="1190">
                  <c:v>1350590</c:v>
                </c:pt>
                <c:pt idx="1191">
                  <c:v>1350600</c:v>
                </c:pt>
                <c:pt idx="1192">
                  <c:v>1350661</c:v>
                </c:pt>
                <c:pt idx="1193">
                  <c:v>1350670.875</c:v>
                </c:pt>
                <c:pt idx="1194">
                  <c:v>1350680.75</c:v>
                </c:pt>
                <c:pt idx="1195">
                  <c:v>1350690.625</c:v>
                </c:pt>
                <c:pt idx="1196">
                  <c:v>1350700.5</c:v>
                </c:pt>
                <c:pt idx="1197">
                  <c:v>1350710.375</c:v>
                </c:pt>
                <c:pt idx="1198">
                  <c:v>1350720.25</c:v>
                </c:pt>
                <c:pt idx="1199">
                  <c:v>1350730.125</c:v>
                </c:pt>
                <c:pt idx="1200">
                  <c:v>1350791</c:v>
                </c:pt>
                <c:pt idx="1201">
                  <c:v>1350801</c:v>
                </c:pt>
                <c:pt idx="1202">
                  <c:v>1350811</c:v>
                </c:pt>
                <c:pt idx="1203">
                  <c:v>1350821</c:v>
                </c:pt>
                <c:pt idx="1204">
                  <c:v>1350831</c:v>
                </c:pt>
                <c:pt idx="1205">
                  <c:v>1350841</c:v>
                </c:pt>
                <c:pt idx="1206">
                  <c:v>1350851</c:v>
                </c:pt>
                <c:pt idx="1207">
                  <c:v>1350861</c:v>
                </c:pt>
                <c:pt idx="1208">
                  <c:v>1350922</c:v>
                </c:pt>
                <c:pt idx="1209">
                  <c:v>1350932</c:v>
                </c:pt>
                <c:pt idx="1210">
                  <c:v>1350942</c:v>
                </c:pt>
                <c:pt idx="1211">
                  <c:v>1350952</c:v>
                </c:pt>
                <c:pt idx="1212">
                  <c:v>1350962</c:v>
                </c:pt>
                <c:pt idx="1213">
                  <c:v>1350972</c:v>
                </c:pt>
                <c:pt idx="1214">
                  <c:v>1350982</c:v>
                </c:pt>
                <c:pt idx="1215">
                  <c:v>1350992</c:v>
                </c:pt>
                <c:pt idx="1216">
                  <c:v>1351052</c:v>
                </c:pt>
                <c:pt idx="1217">
                  <c:v>1351062</c:v>
                </c:pt>
                <c:pt idx="1218">
                  <c:v>1351072</c:v>
                </c:pt>
                <c:pt idx="1219">
                  <c:v>1351082</c:v>
                </c:pt>
                <c:pt idx="1220">
                  <c:v>1351092</c:v>
                </c:pt>
                <c:pt idx="1221">
                  <c:v>1351102</c:v>
                </c:pt>
                <c:pt idx="1222">
                  <c:v>1351112</c:v>
                </c:pt>
                <c:pt idx="1223">
                  <c:v>1351122</c:v>
                </c:pt>
                <c:pt idx="1224">
                  <c:v>1351183</c:v>
                </c:pt>
                <c:pt idx="1225">
                  <c:v>1351193</c:v>
                </c:pt>
                <c:pt idx="1226">
                  <c:v>1351203</c:v>
                </c:pt>
                <c:pt idx="1227">
                  <c:v>1351213</c:v>
                </c:pt>
                <c:pt idx="1228">
                  <c:v>1351223</c:v>
                </c:pt>
                <c:pt idx="1229">
                  <c:v>1351233</c:v>
                </c:pt>
                <c:pt idx="1230">
                  <c:v>1351243</c:v>
                </c:pt>
                <c:pt idx="1231">
                  <c:v>1351253</c:v>
                </c:pt>
                <c:pt idx="1232">
                  <c:v>1351315</c:v>
                </c:pt>
                <c:pt idx="1233">
                  <c:v>1351325</c:v>
                </c:pt>
                <c:pt idx="1234">
                  <c:v>1351335</c:v>
                </c:pt>
                <c:pt idx="1235">
                  <c:v>1351345</c:v>
                </c:pt>
                <c:pt idx="1236">
                  <c:v>1351355</c:v>
                </c:pt>
                <c:pt idx="1237">
                  <c:v>1351365</c:v>
                </c:pt>
                <c:pt idx="1238">
                  <c:v>1351375</c:v>
                </c:pt>
                <c:pt idx="1239">
                  <c:v>1351385</c:v>
                </c:pt>
                <c:pt idx="1240">
                  <c:v>1351447</c:v>
                </c:pt>
                <c:pt idx="1241">
                  <c:v>1351457</c:v>
                </c:pt>
                <c:pt idx="1242">
                  <c:v>1351467</c:v>
                </c:pt>
                <c:pt idx="1243">
                  <c:v>1351477</c:v>
                </c:pt>
                <c:pt idx="1244">
                  <c:v>1351487</c:v>
                </c:pt>
                <c:pt idx="1245">
                  <c:v>1351497</c:v>
                </c:pt>
                <c:pt idx="1246">
                  <c:v>1351507</c:v>
                </c:pt>
                <c:pt idx="1247">
                  <c:v>1351517</c:v>
                </c:pt>
                <c:pt idx="1248">
                  <c:v>1351578</c:v>
                </c:pt>
                <c:pt idx="1249">
                  <c:v>1351587.875</c:v>
                </c:pt>
                <c:pt idx="1250">
                  <c:v>1351597.75</c:v>
                </c:pt>
                <c:pt idx="1251">
                  <c:v>1351607.625</c:v>
                </c:pt>
                <c:pt idx="1252">
                  <c:v>1351617.5</c:v>
                </c:pt>
                <c:pt idx="1253">
                  <c:v>1351627.375</c:v>
                </c:pt>
                <c:pt idx="1254">
                  <c:v>1351637.25</c:v>
                </c:pt>
                <c:pt idx="1255">
                  <c:v>1351647.125</c:v>
                </c:pt>
                <c:pt idx="1256">
                  <c:v>1351708</c:v>
                </c:pt>
                <c:pt idx="1257">
                  <c:v>1351718</c:v>
                </c:pt>
                <c:pt idx="1258">
                  <c:v>1351728</c:v>
                </c:pt>
                <c:pt idx="1259">
                  <c:v>1351738</c:v>
                </c:pt>
                <c:pt idx="1260">
                  <c:v>1351748</c:v>
                </c:pt>
                <c:pt idx="1261">
                  <c:v>1351758</c:v>
                </c:pt>
                <c:pt idx="1262">
                  <c:v>1351768</c:v>
                </c:pt>
                <c:pt idx="1263">
                  <c:v>1351778</c:v>
                </c:pt>
                <c:pt idx="1264">
                  <c:v>1351840</c:v>
                </c:pt>
                <c:pt idx="1265">
                  <c:v>1351849.875</c:v>
                </c:pt>
                <c:pt idx="1266">
                  <c:v>1351859.75</c:v>
                </c:pt>
                <c:pt idx="1267">
                  <c:v>1351869.625</c:v>
                </c:pt>
                <c:pt idx="1268">
                  <c:v>1351879.5</c:v>
                </c:pt>
                <c:pt idx="1269">
                  <c:v>1351889.375</c:v>
                </c:pt>
                <c:pt idx="1270">
                  <c:v>1351899.25</c:v>
                </c:pt>
                <c:pt idx="1271">
                  <c:v>1351909.125</c:v>
                </c:pt>
                <c:pt idx="1272">
                  <c:v>1351969</c:v>
                </c:pt>
                <c:pt idx="1273">
                  <c:v>1351979</c:v>
                </c:pt>
                <c:pt idx="1274">
                  <c:v>1351989</c:v>
                </c:pt>
                <c:pt idx="1275">
                  <c:v>1351999</c:v>
                </c:pt>
                <c:pt idx="1276">
                  <c:v>1352009</c:v>
                </c:pt>
                <c:pt idx="1277">
                  <c:v>1352019</c:v>
                </c:pt>
                <c:pt idx="1278">
                  <c:v>1352029</c:v>
                </c:pt>
                <c:pt idx="1279">
                  <c:v>1352039</c:v>
                </c:pt>
                <c:pt idx="1280">
                  <c:v>1352100</c:v>
                </c:pt>
                <c:pt idx="1281">
                  <c:v>1352109.875</c:v>
                </c:pt>
                <c:pt idx="1282">
                  <c:v>1352119.75</c:v>
                </c:pt>
                <c:pt idx="1283">
                  <c:v>1352129.625</c:v>
                </c:pt>
                <c:pt idx="1284">
                  <c:v>1352139.5</c:v>
                </c:pt>
                <c:pt idx="1285">
                  <c:v>1352149.375</c:v>
                </c:pt>
                <c:pt idx="1286">
                  <c:v>1352159.25</c:v>
                </c:pt>
                <c:pt idx="1287">
                  <c:v>1352169.125</c:v>
                </c:pt>
                <c:pt idx="1288">
                  <c:v>1352230</c:v>
                </c:pt>
                <c:pt idx="1289">
                  <c:v>1352240</c:v>
                </c:pt>
                <c:pt idx="1290">
                  <c:v>1352250</c:v>
                </c:pt>
                <c:pt idx="1291">
                  <c:v>1352260</c:v>
                </c:pt>
                <c:pt idx="1292">
                  <c:v>1352270</c:v>
                </c:pt>
                <c:pt idx="1293">
                  <c:v>1352280</c:v>
                </c:pt>
                <c:pt idx="1294">
                  <c:v>1352290</c:v>
                </c:pt>
                <c:pt idx="1295">
                  <c:v>1352300</c:v>
                </c:pt>
                <c:pt idx="1296">
                  <c:v>1352362</c:v>
                </c:pt>
                <c:pt idx="1297">
                  <c:v>1352371.875</c:v>
                </c:pt>
                <c:pt idx="1298">
                  <c:v>1352381.75</c:v>
                </c:pt>
                <c:pt idx="1299">
                  <c:v>1352391.625</c:v>
                </c:pt>
                <c:pt idx="1300">
                  <c:v>1352401.5</c:v>
                </c:pt>
                <c:pt idx="1301">
                  <c:v>1352411.375</c:v>
                </c:pt>
                <c:pt idx="1302">
                  <c:v>1352421.25</c:v>
                </c:pt>
                <c:pt idx="1303">
                  <c:v>1352431.125</c:v>
                </c:pt>
                <c:pt idx="1304">
                  <c:v>1352492</c:v>
                </c:pt>
                <c:pt idx="1305">
                  <c:v>1352501.875</c:v>
                </c:pt>
                <c:pt idx="1306">
                  <c:v>1352511.75</c:v>
                </c:pt>
                <c:pt idx="1307">
                  <c:v>1352521.625</c:v>
                </c:pt>
                <c:pt idx="1308">
                  <c:v>1352531.5</c:v>
                </c:pt>
                <c:pt idx="1309">
                  <c:v>1352541.375</c:v>
                </c:pt>
                <c:pt idx="1310">
                  <c:v>1352551.25</c:v>
                </c:pt>
                <c:pt idx="1311">
                  <c:v>1352561.125</c:v>
                </c:pt>
                <c:pt idx="1312">
                  <c:v>1352623</c:v>
                </c:pt>
                <c:pt idx="1313">
                  <c:v>1352633</c:v>
                </c:pt>
                <c:pt idx="1314">
                  <c:v>1352643</c:v>
                </c:pt>
                <c:pt idx="1315">
                  <c:v>1352653</c:v>
                </c:pt>
                <c:pt idx="1316">
                  <c:v>1352663</c:v>
                </c:pt>
                <c:pt idx="1317">
                  <c:v>1352673</c:v>
                </c:pt>
                <c:pt idx="1318">
                  <c:v>1352683</c:v>
                </c:pt>
                <c:pt idx="1319">
                  <c:v>1352693</c:v>
                </c:pt>
                <c:pt idx="1320">
                  <c:v>1352754</c:v>
                </c:pt>
                <c:pt idx="1321">
                  <c:v>1352764</c:v>
                </c:pt>
                <c:pt idx="1322">
                  <c:v>1352774</c:v>
                </c:pt>
                <c:pt idx="1323">
                  <c:v>1352784</c:v>
                </c:pt>
                <c:pt idx="1324">
                  <c:v>1352794</c:v>
                </c:pt>
                <c:pt idx="1325">
                  <c:v>1352804</c:v>
                </c:pt>
                <c:pt idx="1326">
                  <c:v>1352814</c:v>
                </c:pt>
                <c:pt idx="1327">
                  <c:v>1352824</c:v>
                </c:pt>
                <c:pt idx="1328">
                  <c:v>1352885</c:v>
                </c:pt>
                <c:pt idx="1329">
                  <c:v>1352895</c:v>
                </c:pt>
                <c:pt idx="1330">
                  <c:v>1352905</c:v>
                </c:pt>
                <c:pt idx="1331">
                  <c:v>1352915</c:v>
                </c:pt>
                <c:pt idx="1332">
                  <c:v>1352925</c:v>
                </c:pt>
                <c:pt idx="1333">
                  <c:v>1352935</c:v>
                </c:pt>
                <c:pt idx="1334">
                  <c:v>1352945</c:v>
                </c:pt>
                <c:pt idx="1335">
                  <c:v>1352955</c:v>
                </c:pt>
                <c:pt idx="1336">
                  <c:v>1353016</c:v>
                </c:pt>
                <c:pt idx="1337">
                  <c:v>1353026</c:v>
                </c:pt>
                <c:pt idx="1338">
                  <c:v>1353036</c:v>
                </c:pt>
                <c:pt idx="1339">
                  <c:v>1353046</c:v>
                </c:pt>
                <c:pt idx="1340">
                  <c:v>1353056</c:v>
                </c:pt>
                <c:pt idx="1341">
                  <c:v>1353066</c:v>
                </c:pt>
                <c:pt idx="1342">
                  <c:v>1353076</c:v>
                </c:pt>
                <c:pt idx="1343">
                  <c:v>1353086</c:v>
                </c:pt>
                <c:pt idx="1344">
                  <c:v>1353148</c:v>
                </c:pt>
                <c:pt idx="1345">
                  <c:v>1353157.875</c:v>
                </c:pt>
                <c:pt idx="1346">
                  <c:v>1353167.75</c:v>
                </c:pt>
                <c:pt idx="1347">
                  <c:v>1353177.625</c:v>
                </c:pt>
                <c:pt idx="1348">
                  <c:v>1353187.5</c:v>
                </c:pt>
                <c:pt idx="1349">
                  <c:v>1353197.375</c:v>
                </c:pt>
                <c:pt idx="1350">
                  <c:v>1353207.25</c:v>
                </c:pt>
                <c:pt idx="1351">
                  <c:v>1353217.125</c:v>
                </c:pt>
                <c:pt idx="1352">
                  <c:v>1353278</c:v>
                </c:pt>
                <c:pt idx="1353">
                  <c:v>1353287.875</c:v>
                </c:pt>
                <c:pt idx="1354">
                  <c:v>1353297.75</c:v>
                </c:pt>
                <c:pt idx="1355">
                  <c:v>1353307.625</c:v>
                </c:pt>
                <c:pt idx="1356">
                  <c:v>1353317.5</c:v>
                </c:pt>
                <c:pt idx="1357">
                  <c:v>1353327.375</c:v>
                </c:pt>
                <c:pt idx="1358">
                  <c:v>1353337.25</c:v>
                </c:pt>
                <c:pt idx="1359">
                  <c:v>1353347.125</c:v>
                </c:pt>
                <c:pt idx="1360">
                  <c:v>1353408</c:v>
                </c:pt>
                <c:pt idx="1361">
                  <c:v>1353418</c:v>
                </c:pt>
                <c:pt idx="1362">
                  <c:v>1353428</c:v>
                </c:pt>
                <c:pt idx="1363">
                  <c:v>1353438</c:v>
                </c:pt>
                <c:pt idx="1364">
                  <c:v>1353448</c:v>
                </c:pt>
                <c:pt idx="1365">
                  <c:v>1353458</c:v>
                </c:pt>
                <c:pt idx="1366">
                  <c:v>1353468</c:v>
                </c:pt>
                <c:pt idx="1367">
                  <c:v>1353478</c:v>
                </c:pt>
                <c:pt idx="1368">
                  <c:v>1353540</c:v>
                </c:pt>
                <c:pt idx="1369">
                  <c:v>1353550</c:v>
                </c:pt>
                <c:pt idx="1370">
                  <c:v>1353560</c:v>
                </c:pt>
                <c:pt idx="1371">
                  <c:v>1353570</c:v>
                </c:pt>
                <c:pt idx="1372">
                  <c:v>1353580</c:v>
                </c:pt>
                <c:pt idx="1373">
                  <c:v>1353590</c:v>
                </c:pt>
                <c:pt idx="1374">
                  <c:v>1353600</c:v>
                </c:pt>
                <c:pt idx="1375">
                  <c:v>1353610</c:v>
                </c:pt>
                <c:pt idx="1376">
                  <c:v>1353672</c:v>
                </c:pt>
                <c:pt idx="1377">
                  <c:v>1353682</c:v>
                </c:pt>
                <c:pt idx="1378">
                  <c:v>1353692</c:v>
                </c:pt>
                <c:pt idx="1379">
                  <c:v>1353702</c:v>
                </c:pt>
                <c:pt idx="1380">
                  <c:v>1353712</c:v>
                </c:pt>
                <c:pt idx="1381">
                  <c:v>1353722</c:v>
                </c:pt>
                <c:pt idx="1382">
                  <c:v>1353732</c:v>
                </c:pt>
                <c:pt idx="1383">
                  <c:v>1353742</c:v>
                </c:pt>
                <c:pt idx="1384">
                  <c:v>1353802</c:v>
                </c:pt>
                <c:pt idx="1385">
                  <c:v>1353812</c:v>
                </c:pt>
                <c:pt idx="1386">
                  <c:v>1353822</c:v>
                </c:pt>
                <c:pt idx="1387">
                  <c:v>1353832</c:v>
                </c:pt>
                <c:pt idx="1388">
                  <c:v>1353842</c:v>
                </c:pt>
                <c:pt idx="1389">
                  <c:v>1353852</c:v>
                </c:pt>
                <c:pt idx="1390">
                  <c:v>1353862</c:v>
                </c:pt>
                <c:pt idx="1391">
                  <c:v>1353872</c:v>
                </c:pt>
                <c:pt idx="1392">
                  <c:v>1353933</c:v>
                </c:pt>
                <c:pt idx="1393">
                  <c:v>1353943</c:v>
                </c:pt>
                <c:pt idx="1394">
                  <c:v>1353953</c:v>
                </c:pt>
                <c:pt idx="1395">
                  <c:v>1353963</c:v>
                </c:pt>
                <c:pt idx="1396">
                  <c:v>1353973</c:v>
                </c:pt>
                <c:pt idx="1397">
                  <c:v>1353983</c:v>
                </c:pt>
                <c:pt idx="1398">
                  <c:v>1353993</c:v>
                </c:pt>
                <c:pt idx="1399">
                  <c:v>1354003</c:v>
                </c:pt>
                <c:pt idx="1400">
                  <c:v>1354065</c:v>
                </c:pt>
                <c:pt idx="1401">
                  <c:v>1354075</c:v>
                </c:pt>
                <c:pt idx="1402">
                  <c:v>1354085</c:v>
                </c:pt>
                <c:pt idx="1403">
                  <c:v>1354095</c:v>
                </c:pt>
                <c:pt idx="1404">
                  <c:v>1354105</c:v>
                </c:pt>
                <c:pt idx="1405">
                  <c:v>1354115</c:v>
                </c:pt>
                <c:pt idx="1406">
                  <c:v>1354125</c:v>
                </c:pt>
                <c:pt idx="1407">
                  <c:v>1354135</c:v>
                </c:pt>
                <c:pt idx="1408">
                  <c:v>1354196</c:v>
                </c:pt>
                <c:pt idx="1409">
                  <c:v>1354206</c:v>
                </c:pt>
                <c:pt idx="1410">
                  <c:v>1354216</c:v>
                </c:pt>
                <c:pt idx="1411">
                  <c:v>1354226</c:v>
                </c:pt>
                <c:pt idx="1412">
                  <c:v>1354236</c:v>
                </c:pt>
                <c:pt idx="1413">
                  <c:v>1354246</c:v>
                </c:pt>
                <c:pt idx="1414">
                  <c:v>1354256</c:v>
                </c:pt>
                <c:pt idx="1415">
                  <c:v>1354266</c:v>
                </c:pt>
                <c:pt idx="1416">
                  <c:v>1354328</c:v>
                </c:pt>
                <c:pt idx="1417">
                  <c:v>1354338</c:v>
                </c:pt>
                <c:pt idx="1418">
                  <c:v>1354348</c:v>
                </c:pt>
                <c:pt idx="1419">
                  <c:v>1354358</c:v>
                </c:pt>
                <c:pt idx="1420">
                  <c:v>1354368</c:v>
                </c:pt>
                <c:pt idx="1421">
                  <c:v>1354378</c:v>
                </c:pt>
                <c:pt idx="1422">
                  <c:v>1354388</c:v>
                </c:pt>
                <c:pt idx="1423">
                  <c:v>1354398</c:v>
                </c:pt>
                <c:pt idx="1424">
                  <c:v>1354461</c:v>
                </c:pt>
                <c:pt idx="1425">
                  <c:v>1354470.875</c:v>
                </c:pt>
                <c:pt idx="1426">
                  <c:v>1354480.75</c:v>
                </c:pt>
                <c:pt idx="1427">
                  <c:v>1354490.625</c:v>
                </c:pt>
                <c:pt idx="1428">
                  <c:v>1354500.5</c:v>
                </c:pt>
                <c:pt idx="1429">
                  <c:v>1354510.375</c:v>
                </c:pt>
                <c:pt idx="1430">
                  <c:v>1354520.25</c:v>
                </c:pt>
                <c:pt idx="1431">
                  <c:v>1354530.125</c:v>
                </c:pt>
                <c:pt idx="1432">
                  <c:v>1354591</c:v>
                </c:pt>
                <c:pt idx="1433">
                  <c:v>1354601</c:v>
                </c:pt>
                <c:pt idx="1434">
                  <c:v>1354611</c:v>
                </c:pt>
                <c:pt idx="1435">
                  <c:v>1354621</c:v>
                </c:pt>
                <c:pt idx="1436">
                  <c:v>1354631</c:v>
                </c:pt>
                <c:pt idx="1437">
                  <c:v>1354641</c:v>
                </c:pt>
                <c:pt idx="1438">
                  <c:v>1354651</c:v>
                </c:pt>
                <c:pt idx="1439">
                  <c:v>1354661</c:v>
                </c:pt>
                <c:pt idx="1440">
                  <c:v>1354722</c:v>
                </c:pt>
                <c:pt idx="1441">
                  <c:v>1354732</c:v>
                </c:pt>
                <c:pt idx="1442">
                  <c:v>1354742</c:v>
                </c:pt>
                <c:pt idx="1443">
                  <c:v>1354752</c:v>
                </c:pt>
                <c:pt idx="1444">
                  <c:v>1354762</c:v>
                </c:pt>
                <c:pt idx="1445">
                  <c:v>1354772</c:v>
                </c:pt>
                <c:pt idx="1446">
                  <c:v>1354782</c:v>
                </c:pt>
                <c:pt idx="1447">
                  <c:v>1354792</c:v>
                </c:pt>
                <c:pt idx="1448">
                  <c:v>1354855</c:v>
                </c:pt>
                <c:pt idx="1449">
                  <c:v>1354865</c:v>
                </c:pt>
                <c:pt idx="1450">
                  <c:v>1354875</c:v>
                </c:pt>
                <c:pt idx="1451">
                  <c:v>1354885</c:v>
                </c:pt>
                <c:pt idx="1452">
                  <c:v>1354895</c:v>
                </c:pt>
                <c:pt idx="1453">
                  <c:v>1354905</c:v>
                </c:pt>
                <c:pt idx="1454">
                  <c:v>1354915</c:v>
                </c:pt>
                <c:pt idx="1455">
                  <c:v>1354925</c:v>
                </c:pt>
                <c:pt idx="1456">
                  <c:v>1354986</c:v>
                </c:pt>
                <c:pt idx="1457">
                  <c:v>1354996</c:v>
                </c:pt>
                <c:pt idx="1458">
                  <c:v>1355006</c:v>
                </c:pt>
                <c:pt idx="1459">
                  <c:v>1355016</c:v>
                </c:pt>
                <c:pt idx="1460">
                  <c:v>1355026</c:v>
                </c:pt>
                <c:pt idx="1461">
                  <c:v>1355036</c:v>
                </c:pt>
                <c:pt idx="1462">
                  <c:v>1355046</c:v>
                </c:pt>
                <c:pt idx="1463">
                  <c:v>1355056</c:v>
                </c:pt>
                <c:pt idx="1464">
                  <c:v>1355126</c:v>
                </c:pt>
                <c:pt idx="1465">
                  <c:v>1355136</c:v>
                </c:pt>
                <c:pt idx="1466">
                  <c:v>1355146</c:v>
                </c:pt>
                <c:pt idx="1467">
                  <c:v>1355156</c:v>
                </c:pt>
                <c:pt idx="1468">
                  <c:v>1355166</c:v>
                </c:pt>
                <c:pt idx="1469">
                  <c:v>1355176</c:v>
                </c:pt>
                <c:pt idx="1470">
                  <c:v>1355186</c:v>
                </c:pt>
                <c:pt idx="1471">
                  <c:v>1355196</c:v>
                </c:pt>
                <c:pt idx="1472">
                  <c:v>1355257</c:v>
                </c:pt>
                <c:pt idx="1473">
                  <c:v>1355267</c:v>
                </c:pt>
                <c:pt idx="1474">
                  <c:v>1355277</c:v>
                </c:pt>
                <c:pt idx="1475">
                  <c:v>1355287</c:v>
                </c:pt>
                <c:pt idx="1476">
                  <c:v>1355297</c:v>
                </c:pt>
                <c:pt idx="1477">
                  <c:v>1355307</c:v>
                </c:pt>
                <c:pt idx="1478">
                  <c:v>1355317</c:v>
                </c:pt>
                <c:pt idx="1479">
                  <c:v>1355327</c:v>
                </c:pt>
                <c:pt idx="1480">
                  <c:v>1355388</c:v>
                </c:pt>
                <c:pt idx="1481">
                  <c:v>1355398</c:v>
                </c:pt>
                <c:pt idx="1482">
                  <c:v>1355408</c:v>
                </c:pt>
                <c:pt idx="1483">
                  <c:v>1355418</c:v>
                </c:pt>
                <c:pt idx="1484">
                  <c:v>1355428</c:v>
                </c:pt>
                <c:pt idx="1485">
                  <c:v>1355438</c:v>
                </c:pt>
                <c:pt idx="1486">
                  <c:v>1355448</c:v>
                </c:pt>
                <c:pt idx="1487">
                  <c:v>1355458</c:v>
                </c:pt>
                <c:pt idx="1488">
                  <c:v>1355556</c:v>
                </c:pt>
                <c:pt idx="1489">
                  <c:v>1355566</c:v>
                </c:pt>
                <c:pt idx="1490">
                  <c:v>1355576</c:v>
                </c:pt>
                <c:pt idx="1491">
                  <c:v>1355586</c:v>
                </c:pt>
                <c:pt idx="1492">
                  <c:v>1355596</c:v>
                </c:pt>
                <c:pt idx="1493">
                  <c:v>1355606</c:v>
                </c:pt>
                <c:pt idx="1494">
                  <c:v>1355616</c:v>
                </c:pt>
                <c:pt idx="1495">
                  <c:v>1355626</c:v>
                </c:pt>
                <c:pt idx="1496">
                  <c:v>1355688</c:v>
                </c:pt>
                <c:pt idx="1497">
                  <c:v>1355698</c:v>
                </c:pt>
                <c:pt idx="1498">
                  <c:v>1355708</c:v>
                </c:pt>
                <c:pt idx="1499">
                  <c:v>1355718</c:v>
                </c:pt>
                <c:pt idx="1500">
                  <c:v>1355728</c:v>
                </c:pt>
                <c:pt idx="1501">
                  <c:v>1355738</c:v>
                </c:pt>
                <c:pt idx="1502">
                  <c:v>1355748</c:v>
                </c:pt>
                <c:pt idx="1503">
                  <c:v>1355758</c:v>
                </c:pt>
                <c:pt idx="1504">
                  <c:v>1355819</c:v>
                </c:pt>
                <c:pt idx="1505">
                  <c:v>1355829</c:v>
                </c:pt>
                <c:pt idx="1506">
                  <c:v>1355839</c:v>
                </c:pt>
                <c:pt idx="1507">
                  <c:v>1355849</c:v>
                </c:pt>
                <c:pt idx="1508">
                  <c:v>1355859</c:v>
                </c:pt>
                <c:pt idx="1509">
                  <c:v>1355869</c:v>
                </c:pt>
                <c:pt idx="1510">
                  <c:v>1355879</c:v>
                </c:pt>
                <c:pt idx="1511">
                  <c:v>1355889</c:v>
                </c:pt>
                <c:pt idx="1512">
                  <c:v>1355950</c:v>
                </c:pt>
                <c:pt idx="1513">
                  <c:v>1355960</c:v>
                </c:pt>
                <c:pt idx="1514">
                  <c:v>1355970</c:v>
                </c:pt>
                <c:pt idx="1515">
                  <c:v>1355980</c:v>
                </c:pt>
                <c:pt idx="1516">
                  <c:v>1355990</c:v>
                </c:pt>
                <c:pt idx="1517">
                  <c:v>1356000</c:v>
                </c:pt>
                <c:pt idx="1518">
                  <c:v>1356010</c:v>
                </c:pt>
                <c:pt idx="1519">
                  <c:v>1356020</c:v>
                </c:pt>
                <c:pt idx="1520">
                  <c:v>1356082</c:v>
                </c:pt>
                <c:pt idx="1521">
                  <c:v>1356091.875</c:v>
                </c:pt>
                <c:pt idx="1522">
                  <c:v>1356101.75</c:v>
                </c:pt>
                <c:pt idx="1523">
                  <c:v>1356111.625</c:v>
                </c:pt>
                <c:pt idx="1524">
                  <c:v>1356121.5</c:v>
                </c:pt>
                <c:pt idx="1525">
                  <c:v>1356131.375</c:v>
                </c:pt>
                <c:pt idx="1526">
                  <c:v>1356141.25</c:v>
                </c:pt>
                <c:pt idx="1527">
                  <c:v>1356151.125</c:v>
                </c:pt>
                <c:pt idx="1528">
                  <c:v>1356212</c:v>
                </c:pt>
                <c:pt idx="1529">
                  <c:v>1356222</c:v>
                </c:pt>
                <c:pt idx="1530">
                  <c:v>1356232</c:v>
                </c:pt>
                <c:pt idx="1531">
                  <c:v>1356242</c:v>
                </c:pt>
                <c:pt idx="1532">
                  <c:v>1356252</c:v>
                </c:pt>
                <c:pt idx="1533">
                  <c:v>1356262</c:v>
                </c:pt>
                <c:pt idx="1534">
                  <c:v>1356272</c:v>
                </c:pt>
                <c:pt idx="1535">
                  <c:v>1356282</c:v>
                </c:pt>
                <c:pt idx="1536">
                  <c:v>1356344</c:v>
                </c:pt>
                <c:pt idx="1537">
                  <c:v>1356353.875</c:v>
                </c:pt>
                <c:pt idx="1538">
                  <c:v>1356363.75</c:v>
                </c:pt>
                <c:pt idx="1539">
                  <c:v>1356373.625</c:v>
                </c:pt>
                <c:pt idx="1540">
                  <c:v>1356383.5</c:v>
                </c:pt>
                <c:pt idx="1541">
                  <c:v>1356393.375</c:v>
                </c:pt>
                <c:pt idx="1542">
                  <c:v>1356403.25</c:v>
                </c:pt>
                <c:pt idx="1543">
                  <c:v>1356413.125</c:v>
                </c:pt>
                <c:pt idx="1544">
                  <c:v>1356474</c:v>
                </c:pt>
                <c:pt idx="1545">
                  <c:v>1356483.875</c:v>
                </c:pt>
                <c:pt idx="1546">
                  <c:v>1356493.75</c:v>
                </c:pt>
                <c:pt idx="1547">
                  <c:v>1356503.625</c:v>
                </c:pt>
                <c:pt idx="1548">
                  <c:v>1356513.5</c:v>
                </c:pt>
                <c:pt idx="1549">
                  <c:v>1356523.375</c:v>
                </c:pt>
                <c:pt idx="1550">
                  <c:v>1356533.25</c:v>
                </c:pt>
                <c:pt idx="1551">
                  <c:v>1356543.125</c:v>
                </c:pt>
                <c:pt idx="1552">
                  <c:v>1356604</c:v>
                </c:pt>
                <c:pt idx="1553">
                  <c:v>1356613.875</c:v>
                </c:pt>
                <c:pt idx="1554">
                  <c:v>1356623.75</c:v>
                </c:pt>
                <c:pt idx="1555">
                  <c:v>1356633.625</c:v>
                </c:pt>
                <c:pt idx="1556">
                  <c:v>1356643.5</c:v>
                </c:pt>
                <c:pt idx="1557">
                  <c:v>1356653.375</c:v>
                </c:pt>
                <c:pt idx="1558">
                  <c:v>1356663.25</c:v>
                </c:pt>
                <c:pt idx="1559">
                  <c:v>1356673.125</c:v>
                </c:pt>
                <c:pt idx="1560">
                  <c:v>1356733</c:v>
                </c:pt>
                <c:pt idx="1561">
                  <c:v>1356743</c:v>
                </c:pt>
                <c:pt idx="1562">
                  <c:v>1356753</c:v>
                </c:pt>
                <c:pt idx="1563">
                  <c:v>1356763</c:v>
                </c:pt>
                <c:pt idx="1564">
                  <c:v>1356773</c:v>
                </c:pt>
                <c:pt idx="1565">
                  <c:v>1356783</c:v>
                </c:pt>
                <c:pt idx="1566">
                  <c:v>1356793</c:v>
                </c:pt>
                <c:pt idx="1567">
                  <c:v>1356803</c:v>
                </c:pt>
                <c:pt idx="1568">
                  <c:v>1356865</c:v>
                </c:pt>
                <c:pt idx="1569">
                  <c:v>1356875</c:v>
                </c:pt>
                <c:pt idx="1570">
                  <c:v>1356885</c:v>
                </c:pt>
                <c:pt idx="1571">
                  <c:v>1356895</c:v>
                </c:pt>
                <c:pt idx="1572">
                  <c:v>1356905</c:v>
                </c:pt>
                <c:pt idx="1573">
                  <c:v>1356915</c:v>
                </c:pt>
                <c:pt idx="1574">
                  <c:v>1356925</c:v>
                </c:pt>
                <c:pt idx="1575">
                  <c:v>1356935</c:v>
                </c:pt>
                <c:pt idx="1576">
                  <c:v>1356997</c:v>
                </c:pt>
                <c:pt idx="1577">
                  <c:v>1357006.875</c:v>
                </c:pt>
                <c:pt idx="1578">
                  <c:v>1357016.75</c:v>
                </c:pt>
                <c:pt idx="1579">
                  <c:v>1357026.625</c:v>
                </c:pt>
                <c:pt idx="1580">
                  <c:v>1357036.5</c:v>
                </c:pt>
                <c:pt idx="1581">
                  <c:v>1357046.375</c:v>
                </c:pt>
                <c:pt idx="1582">
                  <c:v>1357056.25</c:v>
                </c:pt>
                <c:pt idx="1583">
                  <c:v>1357066.125</c:v>
                </c:pt>
                <c:pt idx="1584">
                  <c:v>1357126</c:v>
                </c:pt>
                <c:pt idx="1585">
                  <c:v>1357136</c:v>
                </c:pt>
                <c:pt idx="1586">
                  <c:v>1357146</c:v>
                </c:pt>
                <c:pt idx="1587">
                  <c:v>1357156</c:v>
                </c:pt>
                <c:pt idx="1588">
                  <c:v>1357166</c:v>
                </c:pt>
                <c:pt idx="1589">
                  <c:v>1357176</c:v>
                </c:pt>
                <c:pt idx="1590">
                  <c:v>1357186</c:v>
                </c:pt>
                <c:pt idx="1591">
                  <c:v>1357196</c:v>
                </c:pt>
                <c:pt idx="1592">
                  <c:v>1357257</c:v>
                </c:pt>
                <c:pt idx="1593">
                  <c:v>1357267</c:v>
                </c:pt>
                <c:pt idx="1594">
                  <c:v>1357277</c:v>
                </c:pt>
                <c:pt idx="1595">
                  <c:v>1357287</c:v>
                </c:pt>
                <c:pt idx="1596">
                  <c:v>1357297</c:v>
                </c:pt>
                <c:pt idx="1597">
                  <c:v>1357307</c:v>
                </c:pt>
                <c:pt idx="1598">
                  <c:v>1357317</c:v>
                </c:pt>
                <c:pt idx="1599">
                  <c:v>1357327</c:v>
                </c:pt>
                <c:pt idx="1600">
                  <c:v>1357388</c:v>
                </c:pt>
                <c:pt idx="1601">
                  <c:v>1357398</c:v>
                </c:pt>
                <c:pt idx="1602">
                  <c:v>1357408</c:v>
                </c:pt>
                <c:pt idx="1603">
                  <c:v>1357418</c:v>
                </c:pt>
                <c:pt idx="1604">
                  <c:v>1357428</c:v>
                </c:pt>
                <c:pt idx="1605">
                  <c:v>1357438</c:v>
                </c:pt>
                <c:pt idx="1606">
                  <c:v>1357448</c:v>
                </c:pt>
                <c:pt idx="1607">
                  <c:v>1357458</c:v>
                </c:pt>
                <c:pt idx="1608">
                  <c:v>1357518</c:v>
                </c:pt>
                <c:pt idx="1609">
                  <c:v>1357528</c:v>
                </c:pt>
                <c:pt idx="1610">
                  <c:v>1357538</c:v>
                </c:pt>
                <c:pt idx="1611">
                  <c:v>1357548</c:v>
                </c:pt>
                <c:pt idx="1612">
                  <c:v>1357558</c:v>
                </c:pt>
                <c:pt idx="1613">
                  <c:v>1357568</c:v>
                </c:pt>
                <c:pt idx="1614">
                  <c:v>1357578</c:v>
                </c:pt>
                <c:pt idx="1615">
                  <c:v>1357588</c:v>
                </c:pt>
                <c:pt idx="1616">
                  <c:v>1357649</c:v>
                </c:pt>
                <c:pt idx="1617">
                  <c:v>1357658.875</c:v>
                </c:pt>
                <c:pt idx="1618">
                  <c:v>1357668.75</c:v>
                </c:pt>
                <c:pt idx="1619">
                  <c:v>1357678.625</c:v>
                </c:pt>
                <c:pt idx="1620">
                  <c:v>1357688.5</c:v>
                </c:pt>
                <c:pt idx="1621">
                  <c:v>1357698.375</c:v>
                </c:pt>
                <c:pt idx="1622">
                  <c:v>1357708.25</c:v>
                </c:pt>
                <c:pt idx="1623">
                  <c:v>1357718.125</c:v>
                </c:pt>
                <c:pt idx="1624">
                  <c:v>1357779</c:v>
                </c:pt>
                <c:pt idx="1625">
                  <c:v>1357789</c:v>
                </c:pt>
                <c:pt idx="1626">
                  <c:v>1357799</c:v>
                </c:pt>
                <c:pt idx="1627">
                  <c:v>1357809</c:v>
                </c:pt>
                <c:pt idx="1628">
                  <c:v>1357819</c:v>
                </c:pt>
                <c:pt idx="1629">
                  <c:v>1357829</c:v>
                </c:pt>
                <c:pt idx="1630">
                  <c:v>1357839</c:v>
                </c:pt>
                <c:pt idx="1631">
                  <c:v>1357849</c:v>
                </c:pt>
                <c:pt idx="1632">
                  <c:v>1357911</c:v>
                </c:pt>
                <c:pt idx="1633">
                  <c:v>1357921</c:v>
                </c:pt>
                <c:pt idx="1634">
                  <c:v>1357931</c:v>
                </c:pt>
                <c:pt idx="1635">
                  <c:v>1357941</c:v>
                </c:pt>
                <c:pt idx="1636">
                  <c:v>1357951</c:v>
                </c:pt>
                <c:pt idx="1637">
                  <c:v>1357961</c:v>
                </c:pt>
                <c:pt idx="1638">
                  <c:v>1357971</c:v>
                </c:pt>
                <c:pt idx="1639">
                  <c:v>1357981</c:v>
                </c:pt>
                <c:pt idx="1640">
                  <c:v>1358041</c:v>
                </c:pt>
                <c:pt idx="1641">
                  <c:v>1358051</c:v>
                </c:pt>
                <c:pt idx="1642">
                  <c:v>1358061</c:v>
                </c:pt>
                <c:pt idx="1643">
                  <c:v>1358071</c:v>
                </c:pt>
                <c:pt idx="1644">
                  <c:v>1358081</c:v>
                </c:pt>
                <c:pt idx="1645">
                  <c:v>1358091</c:v>
                </c:pt>
                <c:pt idx="1646">
                  <c:v>1358101</c:v>
                </c:pt>
                <c:pt idx="1647">
                  <c:v>1358111</c:v>
                </c:pt>
                <c:pt idx="1648">
                  <c:v>1358172</c:v>
                </c:pt>
                <c:pt idx="1649">
                  <c:v>1358182</c:v>
                </c:pt>
                <c:pt idx="1650">
                  <c:v>1358192</c:v>
                </c:pt>
                <c:pt idx="1651">
                  <c:v>1358202</c:v>
                </c:pt>
                <c:pt idx="1652">
                  <c:v>1358212</c:v>
                </c:pt>
                <c:pt idx="1653">
                  <c:v>1358222</c:v>
                </c:pt>
                <c:pt idx="1654">
                  <c:v>1358232</c:v>
                </c:pt>
                <c:pt idx="1655">
                  <c:v>1358242</c:v>
                </c:pt>
                <c:pt idx="1656">
                  <c:v>1358304</c:v>
                </c:pt>
                <c:pt idx="1657">
                  <c:v>1358314</c:v>
                </c:pt>
                <c:pt idx="1658">
                  <c:v>1358324</c:v>
                </c:pt>
                <c:pt idx="1659">
                  <c:v>1358334</c:v>
                </c:pt>
                <c:pt idx="1660">
                  <c:v>1358344</c:v>
                </c:pt>
                <c:pt idx="1661">
                  <c:v>1358354</c:v>
                </c:pt>
                <c:pt idx="1662">
                  <c:v>1358364</c:v>
                </c:pt>
                <c:pt idx="1663">
                  <c:v>1358374</c:v>
                </c:pt>
                <c:pt idx="1664">
                  <c:v>1358436</c:v>
                </c:pt>
                <c:pt idx="1665">
                  <c:v>1358446</c:v>
                </c:pt>
                <c:pt idx="1666">
                  <c:v>1358456</c:v>
                </c:pt>
                <c:pt idx="1667">
                  <c:v>1358466</c:v>
                </c:pt>
                <c:pt idx="1668">
                  <c:v>1358476</c:v>
                </c:pt>
                <c:pt idx="1669">
                  <c:v>1358486</c:v>
                </c:pt>
                <c:pt idx="1670">
                  <c:v>1358496</c:v>
                </c:pt>
                <c:pt idx="1671">
                  <c:v>1358506</c:v>
                </c:pt>
                <c:pt idx="1672">
                  <c:v>1358566</c:v>
                </c:pt>
                <c:pt idx="1673">
                  <c:v>1358576</c:v>
                </c:pt>
                <c:pt idx="1674">
                  <c:v>1358586</c:v>
                </c:pt>
                <c:pt idx="1675">
                  <c:v>1358596</c:v>
                </c:pt>
                <c:pt idx="1676">
                  <c:v>1358606</c:v>
                </c:pt>
                <c:pt idx="1677">
                  <c:v>1358616</c:v>
                </c:pt>
                <c:pt idx="1678">
                  <c:v>1358626</c:v>
                </c:pt>
                <c:pt idx="1679">
                  <c:v>1358636</c:v>
                </c:pt>
                <c:pt idx="1680">
                  <c:v>1358697</c:v>
                </c:pt>
                <c:pt idx="1681">
                  <c:v>1358706.875</c:v>
                </c:pt>
                <c:pt idx="1682">
                  <c:v>1358716.75</c:v>
                </c:pt>
                <c:pt idx="1683">
                  <c:v>1358726.625</c:v>
                </c:pt>
                <c:pt idx="1684">
                  <c:v>1358736.5</c:v>
                </c:pt>
                <c:pt idx="1685">
                  <c:v>1358746.375</c:v>
                </c:pt>
                <c:pt idx="1686">
                  <c:v>1358756.25</c:v>
                </c:pt>
                <c:pt idx="1687">
                  <c:v>1358766.125</c:v>
                </c:pt>
                <c:pt idx="1688">
                  <c:v>1358828</c:v>
                </c:pt>
                <c:pt idx="1689">
                  <c:v>1358838</c:v>
                </c:pt>
                <c:pt idx="1690">
                  <c:v>1358848</c:v>
                </c:pt>
                <c:pt idx="1691">
                  <c:v>1358858</c:v>
                </c:pt>
                <c:pt idx="1692">
                  <c:v>1358868</c:v>
                </c:pt>
                <c:pt idx="1693">
                  <c:v>1358878</c:v>
                </c:pt>
                <c:pt idx="1694">
                  <c:v>1358888</c:v>
                </c:pt>
                <c:pt idx="1695">
                  <c:v>1358898</c:v>
                </c:pt>
                <c:pt idx="1696">
                  <c:v>1358959</c:v>
                </c:pt>
                <c:pt idx="1697">
                  <c:v>1358969</c:v>
                </c:pt>
                <c:pt idx="1698">
                  <c:v>1358979</c:v>
                </c:pt>
                <c:pt idx="1699">
                  <c:v>1358989</c:v>
                </c:pt>
                <c:pt idx="1700">
                  <c:v>1358999</c:v>
                </c:pt>
                <c:pt idx="1701">
                  <c:v>1359009</c:v>
                </c:pt>
                <c:pt idx="1702">
                  <c:v>1359019</c:v>
                </c:pt>
                <c:pt idx="1703">
                  <c:v>1359029</c:v>
                </c:pt>
                <c:pt idx="1704">
                  <c:v>1359089</c:v>
                </c:pt>
                <c:pt idx="1705">
                  <c:v>1359099</c:v>
                </c:pt>
                <c:pt idx="1706">
                  <c:v>1359109</c:v>
                </c:pt>
                <c:pt idx="1707">
                  <c:v>1359119</c:v>
                </c:pt>
                <c:pt idx="1708">
                  <c:v>1359129</c:v>
                </c:pt>
                <c:pt idx="1709">
                  <c:v>1359139</c:v>
                </c:pt>
                <c:pt idx="1710">
                  <c:v>1359149</c:v>
                </c:pt>
                <c:pt idx="1711">
                  <c:v>1359159</c:v>
                </c:pt>
                <c:pt idx="1712">
                  <c:v>1359220</c:v>
                </c:pt>
                <c:pt idx="1713">
                  <c:v>1359230</c:v>
                </c:pt>
                <c:pt idx="1714">
                  <c:v>1359240</c:v>
                </c:pt>
                <c:pt idx="1715">
                  <c:v>1359250</c:v>
                </c:pt>
                <c:pt idx="1716">
                  <c:v>1359260</c:v>
                </c:pt>
                <c:pt idx="1717">
                  <c:v>1359270</c:v>
                </c:pt>
                <c:pt idx="1718">
                  <c:v>1359280</c:v>
                </c:pt>
                <c:pt idx="1719">
                  <c:v>1359290</c:v>
                </c:pt>
                <c:pt idx="1720">
                  <c:v>1359353</c:v>
                </c:pt>
                <c:pt idx="1721">
                  <c:v>1359362.875</c:v>
                </c:pt>
                <c:pt idx="1722">
                  <c:v>1359372.75</c:v>
                </c:pt>
                <c:pt idx="1723">
                  <c:v>1359382.625</c:v>
                </c:pt>
                <c:pt idx="1724">
                  <c:v>1359392.5</c:v>
                </c:pt>
                <c:pt idx="1725">
                  <c:v>1359402.375</c:v>
                </c:pt>
                <c:pt idx="1726">
                  <c:v>1359412.25</c:v>
                </c:pt>
                <c:pt idx="1727">
                  <c:v>1359422.125</c:v>
                </c:pt>
                <c:pt idx="1728">
                  <c:v>1359484</c:v>
                </c:pt>
                <c:pt idx="1729">
                  <c:v>1359494</c:v>
                </c:pt>
                <c:pt idx="1730">
                  <c:v>1359504</c:v>
                </c:pt>
                <c:pt idx="1731">
                  <c:v>1359514</c:v>
                </c:pt>
                <c:pt idx="1732">
                  <c:v>1359524</c:v>
                </c:pt>
                <c:pt idx="1733">
                  <c:v>1359534</c:v>
                </c:pt>
                <c:pt idx="1734">
                  <c:v>1359544</c:v>
                </c:pt>
                <c:pt idx="1735">
                  <c:v>1359554</c:v>
                </c:pt>
                <c:pt idx="1736">
                  <c:v>1359616</c:v>
                </c:pt>
                <c:pt idx="1737">
                  <c:v>1359625.875</c:v>
                </c:pt>
                <c:pt idx="1738">
                  <c:v>1359635.75</c:v>
                </c:pt>
                <c:pt idx="1739">
                  <c:v>1359645.625</c:v>
                </c:pt>
                <c:pt idx="1740">
                  <c:v>1359655.5</c:v>
                </c:pt>
                <c:pt idx="1741">
                  <c:v>1359665.375</c:v>
                </c:pt>
                <c:pt idx="1742">
                  <c:v>1359675.25</c:v>
                </c:pt>
                <c:pt idx="1743">
                  <c:v>1359685.125</c:v>
                </c:pt>
                <c:pt idx="1744">
                  <c:v>1359747</c:v>
                </c:pt>
                <c:pt idx="1745">
                  <c:v>1359757</c:v>
                </c:pt>
                <c:pt idx="1746">
                  <c:v>1359767</c:v>
                </c:pt>
                <c:pt idx="1747">
                  <c:v>1359777</c:v>
                </c:pt>
                <c:pt idx="1748">
                  <c:v>1359787</c:v>
                </c:pt>
                <c:pt idx="1749">
                  <c:v>1359797</c:v>
                </c:pt>
                <c:pt idx="1750">
                  <c:v>1359807</c:v>
                </c:pt>
                <c:pt idx="1751">
                  <c:v>1359817</c:v>
                </c:pt>
                <c:pt idx="1752">
                  <c:v>1359877</c:v>
                </c:pt>
                <c:pt idx="1753">
                  <c:v>1359887</c:v>
                </c:pt>
                <c:pt idx="1754">
                  <c:v>1359897</c:v>
                </c:pt>
                <c:pt idx="1755">
                  <c:v>1359907</c:v>
                </c:pt>
                <c:pt idx="1756">
                  <c:v>1359917</c:v>
                </c:pt>
                <c:pt idx="1757">
                  <c:v>1359927</c:v>
                </c:pt>
                <c:pt idx="1758">
                  <c:v>1359937</c:v>
                </c:pt>
                <c:pt idx="1759">
                  <c:v>1359947</c:v>
                </c:pt>
                <c:pt idx="1760">
                  <c:v>1360007</c:v>
                </c:pt>
                <c:pt idx="1761">
                  <c:v>1360017</c:v>
                </c:pt>
                <c:pt idx="1762">
                  <c:v>1360027</c:v>
                </c:pt>
                <c:pt idx="1763">
                  <c:v>1360037</c:v>
                </c:pt>
                <c:pt idx="1764">
                  <c:v>1360047</c:v>
                </c:pt>
                <c:pt idx="1765">
                  <c:v>1360057</c:v>
                </c:pt>
                <c:pt idx="1766">
                  <c:v>1360067</c:v>
                </c:pt>
                <c:pt idx="1767">
                  <c:v>1360077</c:v>
                </c:pt>
                <c:pt idx="1768">
                  <c:v>1360139</c:v>
                </c:pt>
                <c:pt idx="1769">
                  <c:v>1360148.875</c:v>
                </c:pt>
                <c:pt idx="1770">
                  <c:v>1360158.75</c:v>
                </c:pt>
                <c:pt idx="1771">
                  <c:v>1360168.625</c:v>
                </c:pt>
                <c:pt idx="1772">
                  <c:v>1360178.5</c:v>
                </c:pt>
                <c:pt idx="1773">
                  <c:v>1360188.375</c:v>
                </c:pt>
                <c:pt idx="1774">
                  <c:v>1360198.25</c:v>
                </c:pt>
                <c:pt idx="1775">
                  <c:v>1360208.125</c:v>
                </c:pt>
                <c:pt idx="1776">
                  <c:v>1360433</c:v>
                </c:pt>
                <c:pt idx="1777">
                  <c:v>1360443</c:v>
                </c:pt>
                <c:pt idx="1778">
                  <c:v>1360453</c:v>
                </c:pt>
                <c:pt idx="1779">
                  <c:v>1360463</c:v>
                </c:pt>
                <c:pt idx="1780">
                  <c:v>1360473</c:v>
                </c:pt>
                <c:pt idx="1781">
                  <c:v>1360483</c:v>
                </c:pt>
                <c:pt idx="1782">
                  <c:v>1360493</c:v>
                </c:pt>
                <c:pt idx="1783">
                  <c:v>1360503</c:v>
                </c:pt>
                <c:pt idx="1784">
                  <c:v>1360609</c:v>
                </c:pt>
                <c:pt idx="1785">
                  <c:v>1360619</c:v>
                </c:pt>
                <c:pt idx="1786">
                  <c:v>1360629</c:v>
                </c:pt>
                <c:pt idx="1787">
                  <c:v>1360639</c:v>
                </c:pt>
                <c:pt idx="1788">
                  <c:v>1360649</c:v>
                </c:pt>
                <c:pt idx="1789">
                  <c:v>1360659</c:v>
                </c:pt>
                <c:pt idx="1790">
                  <c:v>1360669</c:v>
                </c:pt>
                <c:pt idx="1791">
                  <c:v>1360679</c:v>
                </c:pt>
                <c:pt idx="1792">
                  <c:v>1360740</c:v>
                </c:pt>
                <c:pt idx="1793">
                  <c:v>1360750</c:v>
                </c:pt>
                <c:pt idx="1794">
                  <c:v>1360760</c:v>
                </c:pt>
                <c:pt idx="1795">
                  <c:v>1360770</c:v>
                </c:pt>
                <c:pt idx="1796">
                  <c:v>1360780</c:v>
                </c:pt>
                <c:pt idx="1797">
                  <c:v>1360790</c:v>
                </c:pt>
                <c:pt idx="1798">
                  <c:v>1360800</c:v>
                </c:pt>
                <c:pt idx="1799">
                  <c:v>1360810</c:v>
                </c:pt>
                <c:pt idx="1800">
                  <c:v>1360872</c:v>
                </c:pt>
                <c:pt idx="1801">
                  <c:v>1360881.875</c:v>
                </c:pt>
                <c:pt idx="1802">
                  <c:v>1360891.75</c:v>
                </c:pt>
                <c:pt idx="1803">
                  <c:v>1360901.625</c:v>
                </c:pt>
                <c:pt idx="1804">
                  <c:v>1360911.5</c:v>
                </c:pt>
                <c:pt idx="1805">
                  <c:v>1360921.375</c:v>
                </c:pt>
                <c:pt idx="1806">
                  <c:v>1360931.25</c:v>
                </c:pt>
                <c:pt idx="1807">
                  <c:v>1360941.125</c:v>
                </c:pt>
                <c:pt idx="1808">
                  <c:v>1361002</c:v>
                </c:pt>
                <c:pt idx="1809">
                  <c:v>1361012</c:v>
                </c:pt>
                <c:pt idx="1810">
                  <c:v>1361022</c:v>
                </c:pt>
                <c:pt idx="1811">
                  <c:v>1361032</c:v>
                </c:pt>
                <c:pt idx="1812">
                  <c:v>1361042</c:v>
                </c:pt>
                <c:pt idx="1813">
                  <c:v>1361052</c:v>
                </c:pt>
                <c:pt idx="1814">
                  <c:v>1361062</c:v>
                </c:pt>
                <c:pt idx="1815">
                  <c:v>1361072</c:v>
                </c:pt>
                <c:pt idx="1816">
                  <c:v>1361133</c:v>
                </c:pt>
                <c:pt idx="1817">
                  <c:v>1361143</c:v>
                </c:pt>
                <c:pt idx="1818">
                  <c:v>1361153</c:v>
                </c:pt>
                <c:pt idx="1819">
                  <c:v>1361163</c:v>
                </c:pt>
                <c:pt idx="1820">
                  <c:v>1361173</c:v>
                </c:pt>
                <c:pt idx="1821">
                  <c:v>1361183</c:v>
                </c:pt>
                <c:pt idx="1822">
                  <c:v>1361193</c:v>
                </c:pt>
                <c:pt idx="1823">
                  <c:v>1361203</c:v>
                </c:pt>
                <c:pt idx="1824">
                  <c:v>1361265</c:v>
                </c:pt>
                <c:pt idx="1825">
                  <c:v>1361274.875</c:v>
                </c:pt>
                <c:pt idx="1826">
                  <c:v>1361284.75</c:v>
                </c:pt>
                <c:pt idx="1827">
                  <c:v>1361294.625</c:v>
                </c:pt>
                <c:pt idx="1828">
                  <c:v>1361304.5</c:v>
                </c:pt>
                <c:pt idx="1829">
                  <c:v>1361314.375</c:v>
                </c:pt>
                <c:pt idx="1830">
                  <c:v>1361324.25</c:v>
                </c:pt>
                <c:pt idx="1831">
                  <c:v>1361334.125</c:v>
                </c:pt>
                <c:pt idx="1832">
                  <c:v>1361394</c:v>
                </c:pt>
                <c:pt idx="1833">
                  <c:v>1361404</c:v>
                </c:pt>
                <c:pt idx="1834">
                  <c:v>1361414</c:v>
                </c:pt>
                <c:pt idx="1835">
                  <c:v>1361424</c:v>
                </c:pt>
                <c:pt idx="1836">
                  <c:v>1361434</c:v>
                </c:pt>
                <c:pt idx="1837">
                  <c:v>1361444</c:v>
                </c:pt>
                <c:pt idx="1838">
                  <c:v>1361454</c:v>
                </c:pt>
                <c:pt idx="1839">
                  <c:v>1361464</c:v>
                </c:pt>
                <c:pt idx="1840">
                  <c:v>1361525</c:v>
                </c:pt>
                <c:pt idx="1841">
                  <c:v>1361534.875</c:v>
                </c:pt>
                <c:pt idx="1842">
                  <c:v>1361544.75</c:v>
                </c:pt>
                <c:pt idx="1843">
                  <c:v>1361554.625</c:v>
                </c:pt>
                <c:pt idx="1844">
                  <c:v>1361564.5</c:v>
                </c:pt>
                <c:pt idx="1845">
                  <c:v>1361574.375</c:v>
                </c:pt>
                <c:pt idx="1846">
                  <c:v>1361584.25</c:v>
                </c:pt>
                <c:pt idx="1847">
                  <c:v>1361594.125</c:v>
                </c:pt>
                <c:pt idx="1848">
                  <c:v>1361656</c:v>
                </c:pt>
                <c:pt idx="1849">
                  <c:v>1361666</c:v>
                </c:pt>
                <c:pt idx="1850">
                  <c:v>1361676</c:v>
                </c:pt>
                <c:pt idx="1851">
                  <c:v>1361686</c:v>
                </c:pt>
                <c:pt idx="1852">
                  <c:v>1361696</c:v>
                </c:pt>
                <c:pt idx="1853">
                  <c:v>1361706</c:v>
                </c:pt>
                <c:pt idx="1854">
                  <c:v>1361716</c:v>
                </c:pt>
                <c:pt idx="1855">
                  <c:v>1361726</c:v>
                </c:pt>
                <c:pt idx="1856">
                  <c:v>1361788</c:v>
                </c:pt>
                <c:pt idx="1857">
                  <c:v>1361798</c:v>
                </c:pt>
                <c:pt idx="1858">
                  <c:v>1361808</c:v>
                </c:pt>
                <c:pt idx="1859">
                  <c:v>1361818</c:v>
                </c:pt>
                <c:pt idx="1860">
                  <c:v>1361828</c:v>
                </c:pt>
                <c:pt idx="1861">
                  <c:v>1361838</c:v>
                </c:pt>
                <c:pt idx="1862">
                  <c:v>1361848</c:v>
                </c:pt>
                <c:pt idx="1863">
                  <c:v>1361858</c:v>
                </c:pt>
                <c:pt idx="1864">
                  <c:v>1361920</c:v>
                </c:pt>
                <c:pt idx="1865">
                  <c:v>1361930</c:v>
                </c:pt>
                <c:pt idx="1866">
                  <c:v>1361940</c:v>
                </c:pt>
                <c:pt idx="1867">
                  <c:v>1361950</c:v>
                </c:pt>
                <c:pt idx="1868">
                  <c:v>1361960</c:v>
                </c:pt>
                <c:pt idx="1869">
                  <c:v>1361970</c:v>
                </c:pt>
                <c:pt idx="1870">
                  <c:v>1361980</c:v>
                </c:pt>
                <c:pt idx="1871">
                  <c:v>1361990</c:v>
                </c:pt>
                <c:pt idx="1872">
                  <c:v>1362052</c:v>
                </c:pt>
                <c:pt idx="1873">
                  <c:v>1362061.875</c:v>
                </c:pt>
                <c:pt idx="1874">
                  <c:v>1362071.75</c:v>
                </c:pt>
                <c:pt idx="1875">
                  <c:v>1362081.625</c:v>
                </c:pt>
                <c:pt idx="1876">
                  <c:v>1362091.5</c:v>
                </c:pt>
                <c:pt idx="1877">
                  <c:v>1362101.375</c:v>
                </c:pt>
                <c:pt idx="1878">
                  <c:v>1362111.25</c:v>
                </c:pt>
                <c:pt idx="1879">
                  <c:v>1362121.125</c:v>
                </c:pt>
                <c:pt idx="1880">
                  <c:v>1362183</c:v>
                </c:pt>
                <c:pt idx="1881">
                  <c:v>1362192.875</c:v>
                </c:pt>
                <c:pt idx="1882">
                  <c:v>1362202.75</c:v>
                </c:pt>
                <c:pt idx="1883">
                  <c:v>1362212.625</c:v>
                </c:pt>
                <c:pt idx="1884">
                  <c:v>1362222.5</c:v>
                </c:pt>
                <c:pt idx="1885">
                  <c:v>1362232.375</c:v>
                </c:pt>
                <c:pt idx="1886">
                  <c:v>1362242.25</c:v>
                </c:pt>
                <c:pt idx="1887">
                  <c:v>1362252.125</c:v>
                </c:pt>
                <c:pt idx="1888">
                  <c:v>1362313</c:v>
                </c:pt>
                <c:pt idx="1889">
                  <c:v>1362323</c:v>
                </c:pt>
                <c:pt idx="1890">
                  <c:v>1362333</c:v>
                </c:pt>
                <c:pt idx="1891">
                  <c:v>1362343</c:v>
                </c:pt>
                <c:pt idx="1892">
                  <c:v>1362353</c:v>
                </c:pt>
                <c:pt idx="1893">
                  <c:v>1362363</c:v>
                </c:pt>
                <c:pt idx="1894">
                  <c:v>1362373</c:v>
                </c:pt>
                <c:pt idx="1895">
                  <c:v>1362383</c:v>
                </c:pt>
                <c:pt idx="1896">
                  <c:v>1362444</c:v>
                </c:pt>
                <c:pt idx="1897">
                  <c:v>1362453.875</c:v>
                </c:pt>
                <c:pt idx="1898">
                  <c:v>1362463.75</c:v>
                </c:pt>
                <c:pt idx="1899">
                  <c:v>1362473.625</c:v>
                </c:pt>
                <c:pt idx="1900">
                  <c:v>1362483.5</c:v>
                </c:pt>
                <c:pt idx="1901">
                  <c:v>1362493.375</c:v>
                </c:pt>
                <c:pt idx="1902">
                  <c:v>1362503.25</c:v>
                </c:pt>
                <c:pt idx="1903">
                  <c:v>1362513.125</c:v>
                </c:pt>
                <c:pt idx="1904">
                  <c:v>1362574</c:v>
                </c:pt>
                <c:pt idx="1905">
                  <c:v>1362584</c:v>
                </c:pt>
                <c:pt idx="1906">
                  <c:v>1362594</c:v>
                </c:pt>
                <c:pt idx="1907">
                  <c:v>1362604</c:v>
                </c:pt>
                <c:pt idx="1908">
                  <c:v>1362614</c:v>
                </c:pt>
                <c:pt idx="1909">
                  <c:v>1362624</c:v>
                </c:pt>
                <c:pt idx="1910">
                  <c:v>1362634</c:v>
                </c:pt>
                <c:pt idx="1911">
                  <c:v>1362644</c:v>
                </c:pt>
                <c:pt idx="1912">
                  <c:v>1362705</c:v>
                </c:pt>
                <c:pt idx="1913">
                  <c:v>1362715</c:v>
                </c:pt>
                <c:pt idx="1914">
                  <c:v>1362725</c:v>
                </c:pt>
                <c:pt idx="1915">
                  <c:v>1362735</c:v>
                </c:pt>
                <c:pt idx="1916">
                  <c:v>1362745</c:v>
                </c:pt>
                <c:pt idx="1917">
                  <c:v>1362755</c:v>
                </c:pt>
                <c:pt idx="1918">
                  <c:v>1362765</c:v>
                </c:pt>
                <c:pt idx="1919">
                  <c:v>1362775</c:v>
                </c:pt>
                <c:pt idx="1920">
                  <c:v>1362836</c:v>
                </c:pt>
                <c:pt idx="1921">
                  <c:v>1362845.875</c:v>
                </c:pt>
                <c:pt idx="1922">
                  <c:v>1362855.75</c:v>
                </c:pt>
                <c:pt idx="1923">
                  <c:v>1362865.625</c:v>
                </c:pt>
                <c:pt idx="1924">
                  <c:v>1362875.5</c:v>
                </c:pt>
                <c:pt idx="1925">
                  <c:v>1362885.375</c:v>
                </c:pt>
                <c:pt idx="1926">
                  <c:v>1362895.25</c:v>
                </c:pt>
                <c:pt idx="1927">
                  <c:v>1362905.125</c:v>
                </c:pt>
                <c:pt idx="1928">
                  <c:v>1362966</c:v>
                </c:pt>
                <c:pt idx="1929">
                  <c:v>1362975.875</c:v>
                </c:pt>
                <c:pt idx="1930">
                  <c:v>1362985.75</c:v>
                </c:pt>
                <c:pt idx="1931">
                  <c:v>1362995.625</c:v>
                </c:pt>
                <c:pt idx="1932">
                  <c:v>1363005.5</c:v>
                </c:pt>
                <c:pt idx="1933">
                  <c:v>1363015.375</c:v>
                </c:pt>
                <c:pt idx="1934">
                  <c:v>1363025.25</c:v>
                </c:pt>
                <c:pt idx="1935">
                  <c:v>1363035.125</c:v>
                </c:pt>
                <c:pt idx="1936">
                  <c:v>1363097</c:v>
                </c:pt>
                <c:pt idx="1937">
                  <c:v>1363107</c:v>
                </c:pt>
                <c:pt idx="1938">
                  <c:v>1363117</c:v>
                </c:pt>
                <c:pt idx="1939">
                  <c:v>1363127</c:v>
                </c:pt>
                <c:pt idx="1940">
                  <c:v>1363137</c:v>
                </c:pt>
                <c:pt idx="1941">
                  <c:v>1363147</c:v>
                </c:pt>
                <c:pt idx="1942">
                  <c:v>1363157</c:v>
                </c:pt>
                <c:pt idx="1943">
                  <c:v>1363167</c:v>
                </c:pt>
                <c:pt idx="1944">
                  <c:v>1363229</c:v>
                </c:pt>
                <c:pt idx="1945">
                  <c:v>1363239</c:v>
                </c:pt>
                <c:pt idx="1946">
                  <c:v>1363249</c:v>
                </c:pt>
                <c:pt idx="1947">
                  <c:v>1363259</c:v>
                </c:pt>
                <c:pt idx="1948">
                  <c:v>1363269</c:v>
                </c:pt>
                <c:pt idx="1949">
                  <c:v>1363279</c:v>
                </c:pt>
                <c:pt idx="1950">
                  <c:v>1363289</c:v>
                </c:pt>
                <c:pt idx="1951">
                  <c:v>1363299</c:v>
                </c:pt>
                <c:pt idx="1952">
                  <c:v>1363359</c:v>
                </c:pt>
                <c:pt idx="1953">
                  <c:v>1363369</c:v>
                </c:pt>
                <c:pt idx="1954">
                  <c:v>1363379</c:v>
                </c:pt>
                <c:pt idx="1955">
                  <c:v>1363389</c:v>
                </c:pt>
                <c:pt idx="1956">
                  <c:v>1363399</c:v>
                </c:pt>
                <c:pt idx="1957">
                  <c:v>1363409</c:v>
                </c:pt>
                <c:pt idx="1958">
                  <c:v>1363419</c:v>
                </c:pt>
                <c:pt idx="1959">
                  <c:v>1363429</c:v>
                </c:pt>
                <c:pt idx="1960">
                  <c:v>1363489</c:v>
                </c:pt>
                <c:pt idx="1961">
                  <c:v>1363499</c:v>
                </c:pt>
                <c:pt idx="1962">
                  <c:v>1363509</c:v>
                </c:pt>
                <c:pt idx="1963">
                  <c:v>1363519</c:v>
                </c:pt>
                <c:pt idx="1964">
                  <c:v>1363529</c:v>
                </c:pt>
                <c:pt idx="1965">
                  <c:v>1363539</c:v>
                </c:pt>
                <c:pt idx="1966">
                  <c:v>1363549</c:v>
                </c:pt>
                <c:pt idx="1967">
                  <c:v>1363559</c:v>
                </c:pt>
                <c:pt idx="1968">
                  <c:v>1363619</c:v>
                </c:pt>
                <c:pt idx="1969">
                  <c:v>1363629</c:v>
                </c:pt>
                <c:pt idx="1970">
                  <c:v>1363639</c:v>
                </c:pt>
                <c:pt idx="1971">
                  <c:v>1363649</c:v>
                </c:pt>
                <c:pt idx="1972">
                  <c:v>1363659</c:v>
                </c:pt>
                <c:pt idx="1973">
                  <c:v>1363669</c:v>
                </c:pt>
                <c:pt idx="1974">
                  <c:v>1363679</c:v>
                </c:pt>
                <c:pt idx="1975">
                  <c:v>1363689</c:v>
                </c:pt>
                <c:pt idx="1976">
                  <c:v>1363751</c:v>
                </c:pt>
                <c:pt idx="1977">
                  <c:v>1363760.875</c:v>
                </c:pt>
                <c:pt idx="1978">
                  <c:v>1363770.75</c:v>
                </c:pt>
                <c:pt idx="1979">
                  <c:v>1363780.625</c:v>
                </c:pt>
                <c:pt idx="1980">
                  <c:v>1363790.5</c:v>
                </c:pt>
                <c:pt idx="1981">
                  <c:v>1363800.375</c:v>
                </c:pt>
                <c:pt idx="1982">
                  <c:v>1363810.25</c:v>
                </c:pt>
                <c:pt idx="1983">
                  <c:v>1363820.125</c:v>
                </c:pt>
                <c:pt idx="1984">
                  <c:v>1363904</c:v>
                </c:pt>
                <c:pt idx="1985">
                  <c:v>1363913.875</c:v>
                </c:pt>
                <c:pt idx="1986">
                  <c:v>1363923.75</c:v>
                </c:pt>
                <c:pt idx="1987">
                  <c:v>1363933.625</c:v>
                </c:pt>
                <c:pt idx="1988">
                  <c:v>1363943.5</c:v>
                </c:pt>
                <c:pt idx="1989">
                  <c:v>1363953.375</c:v>
                </c:pt>
                <c:pt idx="1990">
                  <c:v>1363963.25</c:v>
                </c:pt>
                <c:pt idx="1991">
                  <c:v>1363973.125</c:v>
                </c:pt>
                <c:pt idx="1992">
                  <c:v>1364036</c:v>
                </c:pt>
                <c:pt idx="1993">
                  <c:v>1364045.875</c:v>
                </c:pt>
                <c:pt idx="1994">
                  <c:v>1364055.75</c:v>
                </c:pt>
                <c:pt idx="1995">
                  <c:v>1364065.625</c:v>
                </c:pt>
                <c:pt idx="1996">
                  <c:v>1364075.5</c:v>
                </c:pt>
                <c:pt idx="1997">
                  <c:v>1364085.375</c:v>
                </c:pt>
                <c:pt idx="1998">
                  <c:v>1364095.25</c:v>
                </c:pt>
                <c:pt idx="1999">
                  <c:v>1364105.125</c:v>
                </c:pt>
              </c:numCache>
            </c:numRef>
          </c:xVal>
          <c:yVal>
            <c:numRef>
              <c:f>[1]BicepCurlRightCorrect_1!$J$2:$J$2001</c:f>
              <c:numCache>
                <c:formatCode>General</c:formatCode>
                <c:ptCount val="2000"/>
                <c:pt idx="0">
                  <c:v>9.6976395654583495E-3</c:v>
                </c:pt>
                <c:pt idx="1">
                  <c:v>8.8761002402056501E-3</c:v>
                </c:pt>
                <c:pt idx="2">
                  <c:v>9.1607599336189904E-3</c:v>
                </c:pt>
                <c:pt idx="3">
                  <c:v>7.6829326878650496E-3</c:v>
                </c:pt>
                <c:pt idx="4">
                  <c:v>1.21619611205345E-2</c:v>
                </c:pt>
                <c:pt idx="5">
                  <c:v>8.8797468260308904E-3</c:v>
                </c:pt>
                <c:pt idx="6">
                  <c:v>8.7427902457747099E-3</c:v>
                </c:pt>
                <c:pt idx="7">
                  <c:v>1.1066458897237501E-2</c:v>
                </c:pt>
                <c:pt idx="8">
                  <c:v>8.1919938841656104E-3</c:v>
                </c:pt>
                <c:pt idx="9">
                  <c:v>7.8903198260679101E-3</c:v>
                </c:pt>
                <c:pt idx="10">
                  <c:v>9.1438541971093201E-3</c:v>
                </c:pt>
                <c:pt idx="11">
                  <c:v>8.5936760049448706E-3</c:v>
                </c:pt>
                <c:pt idx="12">
                  <c:v>8.6695164258610794E-3</c:v>
                </c:pt>
                <c:pt idx="13">
                  <c:v>7.8020570588128099E-3</c:v>
                </c:pt>
                <c:pt idx="14">
                  <c:v>8.1464823440089203E-3</c:v>
                </c:pt>
                <c:pt idx="15">
                  <c:v>8.1591644239512699E-3</c:v>
                </c:pt>
                <c:pt idx="16">
                  <c:v>8.7471392391372301E-3</c:v>
                </c:pt>
                <c:pt idx="17">
                  <c:v>8.2242923569464908E-3</c:v>
                </c:pt>
                <c:pt idx="18">
                  <c:v>8.379547798643E-3</c:v>
                </c:pt>
                <c:pt idx="19">
                  <c:v>9.9612591536111794E-3</c:v>
                </c:pt>
                <c:pt idx="20">
                  <c:v>1.0161525131341999E-2</c:v>
                </c:pt>
                <c:pt idx="21">
                  <c:v>8.5425923202393002E-3</c:v>
                </c:pt>
                <c:pt idx="22">
                  <c:v>8.0923558932200004E-3</c:v>
                </c:pt>
                <c:pt idx="23">
                  <c:v>7.9971843561865395E-3</c:v>
                </c:pt>
                <c:pt idx="24">
                  <c:v>8.6963764951501002E-3</c:v>
                </c:pt>
                <c:pt idx="25">
                  <c:v>9.1003264426144197E-3</c:v>
                </c:pt>
                <c:pt idx="26">
                  <c:v>8.1369823482573406E-3</c:v>
                </c:pt>
                <c:pt idx="27">
                  <c:v>8.3806008975117596E-3</c:v>
                </c:pt>
                <c:pt idx="28">
                  <c:v>1.0317603333918301E-2</c:v>
                </c:pt>
                <c:pt idx="29">
                  <c:v>9.1268765280710894E-3</c:v>
                </c:pt>
                <c:pt idx="30">
                  <c:v>8.0485250666047798E-3</c:v>
                </c:pt>
                <c:pt idx="31">
                  <c:v>9.2196960047896195E-3</c:v>
                </c:pt>
                <c:pt idx="32">
                  <c:v>8.5612568681330201E-3</c:v>
                </c:pt>
                <c:pt idx="33">
                  <c:v>9.4610907599263494E-3</c:v>
                </c:pt>
                <c:pt idx="34">
                  <c:v>9.2357046141170497E-3</c:v>
                </c:pt>
                <c:pt idx="35">
                  <c:v>1.18405108339029E-2</c:v>
                </c:pt>
                <c:pt idx="36">
                  <c:v>8.6546532721458198E-3</c:v>
                </c:pt>
                <c:pt idx="37">
                  <c:v>8.8083665218185205E-3</c:v>
                </c:pt>
                <c:pt idx="38">
                  <c:v>8.9548053370385496E-3</c:v>
                </c:pt>
                <c:pt idx="39">
                  <c:v>8.0674119447567295E-3</c:v>
                </c:pt>
                <c:pt idx="40">
                  <c:v>8.7502477234627698E-3</c:v>
                </c:pt>
                <c:pt idx="41">
                  <c:v>9.5243298883954403E-3</c:v>
                </c:pt>
                <c:pt idx="42">
                  <c:v>9.4311379087495505E-3</c:v>
                </c:pt>
                <c:pt idx="43">
                  <c:v>8.0088880282735801E-3</c:v>
                </c:pt>
                <c:pt idx="44">
                  <c:v>8.4733539490451804E-3</c:v>
                </c:pt>
                <c:pt idx="45">
                  <c:v>1.0234205648042199E-2</c:v>
                </c:pt>
                <c:pt idx="46">
                  <c:v>7.7000630009071399E-3</c:v>
                </c:pt>
                <c:pt idx="47">
                  <c:v>8.4490698339703095E-3</c:v>
                </c:pt>
                <c:pt idx="48">
                  <c:v>8.0328098283374994E-3</c:v>
                </c:pt>
                <c:pt idx="49">
                  <c:v>8.7143135606412101E-3</c:v>
                </c:pt>
                <c:pt idx="50">
                  <c:v>9.1301538443079103E-3</c:v>
                </c:pt>
                <c:pt idx="51">
                  <c:v>7.4052569735717803E-3</c:v>
                </c:pt>
                <c:pt idx="52">
                  <c:v>7.6215207908139496E-3</c:v>
                </c:pt>
                <c:pt idx="53">
                  <c:v>8.5749615630210906E-3</c:v>
                </c:pt>
                <c:pt idx="54">
                  <c:v>7.5880299960110103E-3</c:v>
                </c:pt>
                <c:pt idx="55">
                  <c:v>7.3153565254526504E-3</c:v>
                </c:pt>
                <c:pt idx="56">
                  <c:v>8.5635893209499107E-3</c:v>
                </c:pt>
                <c:pt idx="57">
                  <c:v>1.1001403181408499E-2</c:v>
                </c:pt>
                <c:pt idx="58">
                  <c:v>9.1851619741795294E-3</c:v>
                </c:pt>
                <c:pt idx="59">
                  <c:v>8.9069273047824894E-3</c:v>
                </c:pt>
                <c:pt idx="60">
                  <c:v>8.1912185027383094E-3</c:v>
                </c:pt>
                <c:pt idx="61">
                  <c:v>8.3859197738119194E-3</c:v>
                </c:pt>
                <c:pt idx="62">
                  <c:v>8.2990924651174993E-3</c:v>
                </c:pt>
                <c:pt idx="63">
                  <c:v>8.6102199353324006E-3</c:v>
                </c:pt>
                <c:pt idx="64">
                  <c:v>9.9363680709879595E-3</c:v>
                </c:pt>
                <c:pt idx="65">
                  <c:v>7.8393749717808499E-3</c:v>
                </c:pt>
                <c:pt idx="66">
                  <c:v>1.1907894408354601E-2</c:v>
                </c:pt>
                <c:pt idx="67">
                  <c:v>9.9215036960641108E-3</c:v>
                </c:pt>
                <c:pt idx="68">
                  <c:v>8.69477895342065E-3</c:v>
                </c:pt>
                <c:pt idx="69">
                  <c:v>9.6904817252731392E-3</c:v>
                </c:pt>
                <c:pt idx="70">
                  <c:v>8.1456070130299894E-3</c:v>
                </c:pt>
                <c:pt idx="71">
                  <c:v>1.0825874795951001E-2</c:v>
                </c:pt>
                <c:pt idx="72">
                  <c:v>9.0591332052530997E-3</c:v>
                </c:pt>
                <c:pt idx="73">
                  <c:v>7.1783640300075099E-3</c:v>
                </c:pt>
                <c:pt idx="74">
                  <c:v>6.9616193093399396E-3</c:v>
                </c:pt>
                <c:pt idx="75">
                  <c:v>1.472252866804E-2</c:v>
                </c:pt>
                <c:pt idx="76">
                  <c:v>7.4088877916648399E-3</c:v>
                </c:pt>
                <c:pt idx="77">
                  <c:v>7.9233352835856603E-3</c:v>
                </c:pt>
                <c:pt idx="78">
                  <c:v>9.6437320183706699E-3</c:v>
                </c:pt>
                <c:pt idx="79">
                  <c:v>7.0148269618476502E-3</c:v>
                </c:pt>
                <c:pt idx="80">
                  <c:v>7.4810229687236199E-3</c:v>
                </c:pt>
                <c:pt idx="81">
                  <c:v>9.2537436565688393E-3</c:v>
                </c:pt>
                <c:pt idx="82">
                  <c:v>8.6969943017998E-3</c:v>
                </c:pt>
                <c:pt idx="83">
                  <c:v>9.7800748667837608E-3</c:v>
                </c:pt>
                <c:pt idx="84">
                  <c:v>8.5078063777437596E-3</c:v>
                </c:pt>
                <c:pt idx="85">
                  <c:v>8.7865363374622692E-3</c:v>
                </c:pt>
                <c:pt idx="86">
                  <c:v>1.12904239445246E-2</c:v>
                </c:pt>
                <c:pt idx="87">
                  <c:v>8.0093188547414491E-3</c:v>
                </c:pt>
                <c:pt idx="88">
                  <c:v>1.08360557250356E-2</c:v>
                </c:pt>
                <c:pt idx="89">
                  <c:v>9.5053036296467493E-3</c:v>
                </c:pt>
                <c:pt idx="90">
                  <c:v>8.2036908375938706E-3</c:v>
                </c:pt>
                <c:pt idx="91">
                  <c:v>9.31150631877143E-3</c:v>
                </c:pt>
                <c:pt idx="92">
                  <c:v>8.1748920304351505E-3</c:v>
                </c:pt>
                <c:pt idx="93">
                  <c:v>1.04431680373329E-2</c:v>
                </c:pt>
                <c:pt idx="94">
                  <c:v>7.9711725459984204E-3</c:v>
                </c:pt>
                <c:pt idx="95">
                  <c:v>8.0612675552016195E-3</c:v>
                </c:pt>
                <c:pt idx="96">
                  <c:v>8.6460465308808403E-3</c:v>
                </c:pt>
                <c:pt idx="97">
                  <c:v>8.74648025145691E-3</c:v>
                </c:pt>
                <c:pt idx="98">
                  <c:v>9.1738167600119401E-3</c:v>
                </c:pt>
                <c:pt idx="99">
                  <c:v>8.9775538863308395E-3</c:v>
                </c:pt>
                <c:pt idx="100">
                  <c:v>1.0498346927636199E-2</c:v>
                </c:pt>
                <c:pt idx="101">
                  <c:v>1.01169420773511E-2</c:v>
                </c:pt>
                <c:pt idx="102">
                  <c:v>9.5192287383709592E-3</c:v>
                </c:pt>
                <c:pt idx="103">
                  <c:v>7.5803249731505396E-3</c:v>
                </c:pt>
                <c:pt idx="104">
                  <c:v>7.5842382406915198E-3</c:v>
                </c:pt>
                <c:pt idx="105">
                  <c:v>9.7996915634411593E-3</c:v>
                </c:pt>
                <c:pt idx="106">
                  <c:v>1.0369185730873099E-2</c:v>
                </c:pt>
                <c:pt idx="107">
                  <c:v>8.5644310506075207E-3</c:v>
                </c:pt>
                <c:pt idx="108">
                  <c:v>6.7233580603759399E-3</c:v>
                </c:pt>
                <c:pt idx="109">
                  <c:v>7.2145034201576098E-3</c:v>
                </c:pt>
                <c:pt idx="110">
                  <c:v>7.34505767321692E-3</c:v>
                </c:pt>
                <c:pt idx="111">
                  <c:v>1.03668023727818E-2</c:v>
                </c:pt>
                <c:pt idx="112">
                  <c:v>1.9693088513887801E-2</c:v>
                </c:pt>
                <c:pt idx="113">
                  <c:v>5.7156358557056601E-3</c:v>
                </c:pt>
                <c:pt idx="114">
                  <c:v>1.24039526732855E-2</c:v>
                </c:pt>
                <c:pt idx="115">
                  <c:v>-1.1263903317638E-2</c:v>
                </c:pt>
                <c:pt idx="116">
                  <c:v>-4.91280453498276E-2</c:v>
                </c:pt>
                <c:pt idx="117">
                  <c:v>-2.2816321356137301E-2</c:v>
                </c:pt>
                <c:pt idx="118">
                  <c:v>-7.5685719389974399E-2</c:v>
                </c:pt>
                <c:pt idx="119">
                  <c:v>-2.1771744426179501E-2</c:v>
                </c:pt>
                <c:pt idx="120">
                  <c:v>0.2467641598059</c:v>
                </c:pt>
                <c:pt idx="121">
                  <c:v>0.27341151707202299</c:v>
                </c:pt>
                <c:pt idx="122">
                  <c:v>0.27491078202457597</c:v>
                </c:pt>
                <c:pt idx="123">
                  <c:v>0.26133447467311899</c:v>
                </c:pt>
                <c:pt idx="124">
                  <c:v>0.27095244707837501</c:v>
                </c:pt>
                <c:pt idx="125">
                  <c:v>0.27151243141296399</c:v>
                </c:pt>
                <c:pt idx="126">
                  <c:v>0.26846382474680902</c:v>
                </c:pt>
                <c:pt idx="127">
                  <c:v>0.261335569261051</c:v>
                </c:pt>
                <c:pt idx="128">
                  <c:v>0.21437614191221099</c:v>
                </c:pt>
                <c:pt idx="129">
                  <c:v>0.220683247442231</c:v>
                </c:pt>
                <c:pt idx="130">
                  <c:v>0.21627928323027601</c:v>
                </c:pt>
                <c:pt idx="131">
                  <c:v>0.20308550075944201</c:v>
                </c:pt>
                <c:pt idx="132">
                  <c:v>0.196660212800848</c:v>
                </c:pt>
                <c:pt idx="133">
                  <c:v>0.19567063311637001</c:v>
                </c:pt>
                <c:pt idx="134">
                  <c:v>0.19479424084748001</c:v>
                </c:pt>
                <c:pt idx="135">
                  <c:v>0.18709440860826901</c:v>
                </c:pt>
                <c:pt idx="136">
                  <c:v>1.9366899236941699E-2</c:v>
                </c:pt>
                <c:pt idx="137">
                  <c:v>1.32534538010686E-2</c:v>
                </c:pt>
                <c:pt idx="138">
                  <c:v>1.5501036313037101E-2</c:v>
                </c:pt>
                <c:pt idx="139">
                  <c:v>2.0743771365139399E-2</c:v>
                </c:pt>
                <c:pt idx="140">
                  <c:v>3.0634911245169699E-3</c:v>
                </c:pt>
                <c:pt idx="141">
                  <c:v>-2.30019451011493E-2</c:v>
                </c:pt>
                <c:pt idx="142">
                  <c:v>-3.3437214310238203E-2</c:v>
                </c:pt>
                <c:pt idx="143">
                  <c:v>-3.3150328526798299E-2</c:v>
                </c:pt>
                <c:pt idx="144">
                  <c:v>-8.97642669311908E-2</c:v>
                </c:pt>
                <c:pt idx="145">
                  <c:v>-0.13149836376956101</c:v>
                </c:pt>
                <c:pt idx="146">
                  <c:v>-0.16794114342029601</c:v>
                </c:pt>
                <c:pt idx="147">
                  <c:v>-0.198923843085686</c:v>
                </c:pt>
                <c:pt idx="148">
                  <c:v>-0.22373011104065699</c:v>
                </c:pt>
                <c:pt idx="149">
                  <c:v>-0.24645272322190301</c:v>
                </c:pt>
                <c:pt idx="150">
                  <c:v>-0.271014528953684</c:v>
                </c:pt>
                <c:pt idx="151">
                  <c:v>-0.270777558148035</c:v>
                </c:pt>
                <c:pt idx="152">
                  <c:v>-0.39114425861288499</c:v>
                </c:pt>
                <c:pt idx="153">
                  <c:v>-0.43078840897751203</c:v>
                </c:pt>
                <c:pt idx="154">
                  <c:v>-0.46574459458985701</c:v>
                </c:pt>
                <c:pt idx="155">
                  <c:v>-0.49576757270153798</c:v>
                </c:pt>
                <c:pt idx="156">
                  <c:v>-0.52588310602223698</c:v>
                </c:pt>
                <c:pt idx="157">
                  <c:v>-0.55514996403259598</c:v>
                </c:pt>
                <c:pt idx="158">
                  <c:v>-0.5752154171428</c:v>
                </c:pt>
                <c:pt idx="159">
                  <c:v>-0.59582940857455602</c:v>
                </c:pt>
                <c:pt idx="160">
                  <c:v>-0.80948674239931695</c:v>
                </c:pt>
                <c:pt idx="161">
                  <c:v>-0.84542652967671805</c:v>
                </c:pt>
                <c:pt idx="162">
                  <c:v>-0.88873816109241</c:v>
                </c:pt>
                <c:pt idx="163">
                  <c:v>-0.92080111429897005</c:v>
                </c:pt>
                <c:pt idx="164">
                  <c:v>-0.94841706832661399</c:v>
                </c:pt>
                <c:pt idx="165">
                  <c:v>-0.99712064791079502</c:v>
                </c:pt>
                <c:pt idx="166">
                  <c:v>-1.04168785265969</c:v>
                </c:pt>
                <c:pt idx="167">
                  <c:v>-1.0713543918105499</c:v>
                </c:pt>
                <c:pt idx="168">
                  <c:v>-1.2772923440614401</c:v>
                </c:pt>
                <c:pt idx="169">
                  <c:v>-1.3139588921879899</c:v>
                </c:pt>
                <c:pt idx="170">
                  <c:v>-1.35260820319529</c:v>
                </c:pt>
                <c:pt idx="171">
                  <c:v>-1.39540729458247</c:v>
                </c:pt>
                <c:pt idx="172">
                  <c:v>-1.4203964819503401</c:v>
                </c:pt>
                <c:pt idx="173">
                  <c:v>-1.4556346696096401</c:v>
                </c:pt>
                <c:pt idx="174">
                  <c:v>-1.48010222026865</c:v>
                </c:pt>
                <c:pt idx="175">
                  <c:v>-1.5048862763359201</c:v>
                </c:pt>
                <c:pt idx="176">
                  <c:v>-1.60776325040822</c:v>
                </c:pt>
                <c:pt idx="177">
                  <c:v>-1.6337914648865699</c:v>
                </c:pt>
                <c:pt idx="178">
                  <c:v>-1.65660613207367</c:v>
                </c:pt>
                <c:pt idx="179">
                  <c:v>-1.6658591632727</c:v>
                </c:pt>
                <c:pt idx="180">
                  <c:v>-1.6758661510844901</c:v>
                </c:pt>
                <c:pt idx="181">
                  <c:v>-1.66475144634497</c:v>
                </c:pt>
                <c:pt idx="182">
                  <c:v>-1.65481378349144</c:v>
                </c:pt>
                <c:pt idx="183">
                  <c:v>-1.6567444201528501</c:v>
                </c:pt>
                <c:pt idx="184">
                  <c:v>-1.6194185659213001</c:v>
                </c:pt>
                <c:pt idx="185">
                  <c:v>-1.61716644645223</c:v>
                </c:pt>
                <c:pt idx="186">
                  <c:v>-1.62051245298629</c:v>
                </c:pt>
                <c:pt idx="187">
                  <c:v>-1.6086262817622199</c:v>
                </c:pt>
                <c:pt idx="188">
                  <c:v>-1.5971638840594999</c:v>
                </c:pt>
                <c:pt idx="189">
                  <c:v>-1.5864647202917199</c:v>
                </c:pt>
                <c:pt idx="190">
                  <c:v>-1.5785925681535899</c:v>
                </c:pt>
                <c:pt idx="191">
                  <c:v>-1.5891927165405</c:v>
                </c:pt>
                <c:pt idx="192">
                  <c:v>-1.5547399031364599</c:v>
                </c:pt>
                <c:pt idx="193">
                  <c:v>-1.5364157355174599</c:v>
                </c:pt>
                <c:pt idx="194">
                  <c:v>-1.5152783081219701</c:v>
                </c:pt>
                <c:pt idx="195">
                  <c:v>-1.49269848614705</c:v>
                </c:pt>
                <c:pt idx="196">
                  <c:v>-1.46973452076625</c:v>
                </c:pt>
                <c:pt idx="197">
                  <c:v>-1.45566961998266</c:v>
                </c:pt>
                <c:pt idx="198">
                  <c:v>-1.4469277567794201</c:v>
                </c:pt>
                <c:pt idx="199">
                  <c:v>-1.4519598722116001</c:v>
                </c:pt>
                <c:pt idx="200">
                  <c:v>-1.4211855958670301</c:v>
                </c:pt>
                <c:pt idx="201">
                  <c:v>-1.41388764571308</c:v>
                </c:pt>
                <c:pt idx="202">
                  <c:v>-1.4100809950295801</c:v>
                </c:pt>
                <c:pt idx="203">
                  <c:v>-1.40503036483774</c:v>
                </c:pt>
                <c:pt idx="204">
                  <c:v>-1.39550565949852</c:v>
                </c:pt>
                <c:pt idx="205">
                  <c:v>-1.37673182213366</c:v>
                </c:pt>
                <c:pt idx="206">
                  <c:v>-1.3530504255523901</c:v>
                </c:pt>
                <c:pt idx="207">
                  <c:v>-2.7251629607635899E-2</c:v>
                </c:pt>
                <c:pt idx="208">
                  <c:v>4.6392792322091898E-4</c:v>
                </c:pt>
                <c:pt idx="209">
                  <c:v>1.20707124290664E-2</c:v>
                </c:pt>
                <c:pt idx="210">
                  <c:v>3.1521576879727699E-3</c:v>
                </c:pt>
                <c:pt idx="211">
                  <c:v>-1.45928728053286E-2</c:v>
                </c:pt>
                <c:pt idx="212">
                  <c:v>-7.2070067884642004E-3</c:v>
                </c:pt>
                <c:pt idx="213">
                  <c:v>2.9207284685833099E-2</c:v>
                </c:pt>
                <c:pt idx="214">
                  <c:v>5.9848479234862799E-2</c:v>
                </c:pt>
                <c:pt idx="215">
                  <c:v>6.6449443642742606E-2</c:v>
                </c:pt>
                <c:pt idx="216">
                  <c:v>5.57783881763802E-2</c:v>
                </c:pt>
                <c:pt idx="217">
                  <c:v>5.0385597238782498E-2</c:v>
                </c:pt>
                <c:pt idx="218">
                  <c:v>3.4694807642891901E-2</c:v>
                </c:pt>
                <c:pt idx="219">
                  <c:v>1.3050744721315601E-2</c:v>
                </c:pt>
                <c:pt idx="220">
                  <c:v>-1.2975614021703699E-2</c:v>
                </c:pt>
                <c:pt idx="221">
                  <c:v>-4.3274027705157203E-2</c:v>
                </c:pt>
                <c:pt idx="222">
                  <c:v>-6.0467064053029297E-2</c:v>
                </c:pt>
                <c:pt idx="223">
                  <c:v>-6.0792133938173801E-2</c:v>
                </c:pt>
                <c:pt idx="224">
                  <c:v>-2.2108477043832401E-2</c:v>
                </c:pt>
                <c:pt idx="225">
                  <c:v>-1.9975753412934501E-2</c:v>
                </c:pt>
                <c:pt idx="226">
                  <c:v>-1.8432105557656599E-2</c:v>
                </c:pt>
                <c:pt idx="227">
                  <c:v>-7.3773347653008498E-3</c:v>
                </c:pt>
                <c:pt idx="228">
                  <c:v>5.7025555588052703E-4</c:v>
                </c:pt>
                <c:pt idx="229">
                  <c:v>1.5281231877205601E-2</c:v>
                </c:pt>
                <c:pt idx="230">
                  <c:v>2.7945674964585599E-2</c:v>
                </c:pt>
                <c:pt idx="231">
                  <c:v>2.9495824004157602E-2</c:v>
                </c:pt>
                <c:pt idx="232">
                  <c:v>-6.2278373333243202E-2</c:v>
                </c:pt>
                <c:pt idx="233">
                  <c:v>-6.7460852418786493E-2</c:v>
                </c:pt>
                <c:pt idx="234">
                  <c:v>-7.5588699115545194E-2</c:v>
                </c:pt>
                <c:pt idx="235">
                  <c:v>-6.7584586169439506E-2</c:v>
                </c:pt>
                <c:pt idx="236">
                  <c:v>-6.0198876801269202E-2</c:v>
                </c:pt>
                <c:pt idx="237">
                  <c:v>-8.6629568964174897E-2</c:v>
                </c:pt>
                <c:pt idx="238">
                  <c:v>-0.100429759564721</c:v>
                </c:pt>
                <c:pt idx="239">
                  <c:v>-0.11507402753639499</c:v>
                </c:pt>
                <c:pt idx="240">
                  <c:v>-7.9582736365027495E-2</c:v>
                </c:pt>
                <c:pt idx="241">
                  <c:v>-7.4795732813445107E-2</c:v>
                </c:pt>
                <c:pt idx="242">
                  <c:v>-6.6350349711547296E-2</c:v>
                </c:pt>
                <c:pt idx="243">
                  <c:v>-6.0659309968445603E-2</c:v>
                </c:pt>
                <c:pt idx="244">
                  <c:v>-5.3656254956112898E-2</c:v>
                </c:pt>
                <c:pt idx="245">
                  <c:v>-4.5001617352576399E-2</c:v>
                </c:pt>
                <c:pt idx="246">
                  <c:v>-3.6144699623085898E-2</c:v>
                </c:pt>
                <c:pt idx="247">
                  <c:v>-3.3742774401359803E-2</c:v>
                </c:pt>
                <c:pt idx="248">
                  <c:v>-2.8554817394454202E-2</c:v>
                </c:pt>
                <c:pt idx="249">
                  <c:v>-9.5650355288286696E-3</c:v>
                </c:pt>
                <c:pt idx="250">
                  <c:v>8.6551739745225099E-3</c:v>
                </c:pt>
                <c:pt idx="251">
                  <c:v>1.9478439937077201E-2</c:v>
                </c:pt>
                <c:pt idx="252">
                  <c:v>3.3298339680154401E-2</c:v>
                </c:pt>
                <c:pt idx="253">
                  <c:v>3.4554638514949297E-2</c:v>
                </c:pt>
                <c:pt idx="254">
                  <c:v>2.4509503871230999E-2</c:v>
                </c:pt>
                <c:pt idx="255">
                  <c:v>1.5893405887644999E-2</c:v>
                </c:pt>
                <c:pt idx="256">
                  <c:v>-1.3084121396664599E-2</c:v>
                </c:pt>
                <c:pt idx="257">
                  <c:v>-5.30971914173488E-3</c:v>
                </c:pt>
                <c:pt idx="258">
                  <c:v>-2.6272077611986101E-3</c:v>
                </c:pt>
                <c:pt idx="259">
                  <c:v>6.0992623400449699E-3</c:v>
                </c:pt>
                <c:pt idx="260">
                  <c:v>2.3614303369673299E-2</c:v>
                </c:pt>
                <c:pt idx="261">
                  <c:v>2.9059641246326699E-2</c:v>
                </c:pt>
                <c:pt idx="262">
                  <c:v>2.61356078575616E-2</c:v>
                </c:pt>
                <c:pt idx="263">
                  <c:v>1.9830537018282999E-2</c:v>
                </c:pt>
                <c:pt idx="264">
                  <c:v>-5.1472987719503802E-3</c:v>
                </c:pt>
                <c:pt idx="265">
                  <c:v>8.6695009301903103E-3</c:v>
                </c:pt>
                <c:pt idx="266">
                  <c:v>9.2948180562749897E-3</c:v>
                </c:pt>
                <c:pt idx="267">
                  <c:v>7.3981685199295197E-3</c:v>
                </c:pt>
                <c:pt idx="268">
                  <c:v>-8.3861112062883006E-3</c:v>
                </c:pt>
                <c:pt idx="269">
                  <c:v>-1.77444295882568E-2</c:v>
                </c:pt>
                <c:pt idx="270">
                  <c:v>-2.6664614776084498E-2</c:v>
                </c:pt>
                <c:pt idx="271">
                  <c:v>-3.82249769016825E-2</c:v>
                </c:pt>
                <c:pt idx="272">
                  <c:v>-7.1023664517079699E-2</c:v>
                </c:pt>
                <c:pt idx="273">
                  <c:v>-6.0629950008706898E-2</c:v>
                </c:pt>
                <c:pt idx="274">
                  <c:v>-3.5362880212640099E-2</c:v>
                </c:pt>
                <c:pt idx="275">
                  <c:v>-4.1962491283189501E-3</c:v>
                </c:pt>
                <c:pt idx="276">
                  <c:v>1.2407841737230699E-2</c:v>
                </c:pt>
                <c:pt idx="277">
                  <c:v>1.85713851170109E-2</c:v>
                </c:pt>
                <c:pt idx="278">
                  <c:v>2.4664966091732399E-2</c:v>
                </c:pt>
                <c:pt idx="279">
                  <c:v>2.16685874421313E-2</c:v>
                </c:pt>
                <c:pt idx="280">
                  <c:v>2.1821741789343499E-2</c:v>
                </c:pt>
                <c:pt idx="281">
                  <c:v>3.0275552208035801E-2</c:v>
                </c:pt>
                <c:pt idx="282">
                  <c:v>3.2377214454988097E-2</c:v>
                </c:pt>
                <c:pt idx="283">
                  <c:v>3.3259391118157997E-2</c:v>
                </c:pt>
                <c:pt idx="284">
                  <c:v>2.97526799446938E-2</c:v>
                </c:pt>
                <c:pt idx="285">
                  <c:v>3.0834907647480599E-2</c:v>
                </c:pt>
                <c:pt idx="286">
                  <c:v>3.6724417363305797E-2</c:v>
                </c:pt>
                <c:pt idx="287">
                  <c:v>3.3448183653582202E-2</c:v>
                </c:pt>
                <c:pt idx="288">
                  <c:v>0.103375570985271</c:v>
                </c:pt>
                <c:pt idx="289">
                  <c:v>0.12812726560427201</c:v>
                </c:pt>
                <c:pt idx="290">
                  <c:v>0.165796456233854</c:v>
                </c:pt>
                <c:pt idx="291">
                  <c:v>0.206277064798572</c:v>
                </c:pt>
                <c:pt idx="292">
                  <c:v>0.25376282528244998</c:v>
                </c:pt>
                <c:pt idx="293">
                  <c:v>0.294019245050959</c:v>
                </c:pt>
                <c:pt idx="294">
                  <c:v>0.32294600117502098</c:v>
                </c:pt>
                <c:pt idx="295">
                  <c:v>0.36025284460831702</c:v>
                </c:pt>
                <c:pt idx="296">
                  <c:v>0.43806963186228598</c:v>
                </c:pt>
                <c:pt idx="297">
                  <c:v>0.43965710301368899</c:v>
                </c:pt>
                <c:pt idx="298">
                  <c:v>0.44389531032399998</c:v>
                </c:pt>
                <c:pt idx="299">
                  <c:v>0.451277048971652</c:v>
                </c:pt>
                <c:pt idx="300">
                  <c:v>0.46090965072944801</c:v>
                </c:pt>
                <c:pt idx="301">
                  <c:v>0.44791318957208198</c:v>
                </c:pt>
                <c:pt idx="302">
                  <c:v>0.42300415864098601</c:v>
                </c:pt>
                <c:pt idx="303">
                  <c:v>0.37587458939420398</c:v>
                </c:pt>
                <c:pt idx="304">
                  <c:v>0.17244289824522099</c:v>
                </c:pt>
                <c:pt idx="305">
                  <c:v>0.16450733824323599</c:v>
                </c:pt>
                <c:pt idx="306">
                  <c:v>0.15788530499152301</c:v>
                </c:pt>
                <c:pt idx="307">
                  <c:v>0.158565356935878</c:v>
                </c:pt>
                <c:pt idx="308">
                  <c:v>0.16138222608287001</c:v>
                </c:pt>
                <c:pt idx="309">
                  <c:v>0.15680857077658</c:v>
                </c:pt>
                <c:pt idx="310">
                  <c:v>0.15064819172512001</c:v>
                </c:pt>
                <c:pt idx="311">
                  <c:v>0.13476139533692499</c:v>
                </c:pt>
                <c:pt idx="312">
                  <c:v>5.7852217122925098E-2</c:v>
                </c:pt>
                <c:pt idx="313">
                  <c:v>3.4734080116665601E-2</c:v>
                </c:pt>
                <c:pt idx="314">
                  <c:v>2.0485176413183401E-2</c:v>
                </c:pt>
                <c:pt idx="315">
                  <c:v>1.0315741391057299E-2</c:v>
                </c:pt>
                <c:pt idx="316">
                  <c:v>6.1153116339861396E-3</c:v>
                </c:pt>
                <c:pt idx="317">
                  <c:v>3.89359628285885E-4</c:v>
                </c:pt>
                <c:pt idx="318">
                  <c:v>-2.9974034719016399E-2</c:v>
                </c:pt>
                <c:pt idx="319">
                  <c:v>-5.4556636828312501E-2</c:v>
                </c:pt>
                <c:pt idx="320">
                  <c:v>-7.3779985268502005E-2</c:v>
                </c:pt>
                <c:pt idx="321">
                  <c:v>-0.103413671769735</c:v>
                </c:pt>
                <c:pt idx="322">
                  <c:v>-0.14254806129540701</c:v>
                </c:pt>
                <c:pt idx="323">
                  <c:v>-0.18750821572521501</c:v>
                </c:pt>
                <c:pt idx="324">
                  <c:v>-0.216547547782695</c:v>
                </c:pt>
                <c:pt idx="325">
                  <c:v>-0.23907178959567699</c:v>
                </c:pt>
                <c:pt idx="326">
                  <c:v>-0.25451761362452702</c:v>
                </c:pt>
                <c:pt idx="327">
                  <c:v>-0.25055032636932201</c:v>
                </c:pt>
                <c:pt idx="328">
                  <c:v>-0.18597313557122799</c:v>
                </c:pt>
                <c:pt idx="329">
                  <c:v>-0.20710923497313999</c:v>
                </c:pt>
                <c:pt idx="330">
                  <c:v>-0.23574432808659501</c:v>
                </c:pt>
                <c:pt idx="331">
                  <c:v>-0.25645122471335102</c:v>
                </c:pt>
                <c:pt idx="332">
                  <c:v>-0.26944706793637202</c:v>
                </c:pt>
                <c:pt idx="333">
                  <c:v>-0.31160380788869202</c:v>
                </c:pt>
                <c:pt idx="334">
                  <c:v>-0.34894429566584201</c:v>
                </c:pt>
                <c:pt idx="335">
                  <c:v>-0.38736812395742698</c:v>
                </c:pt>
                <c:pt idx="336">
                  <c:v>-0.52060065719579196</c:v>
                </c:pt>
                <c:pt idx="337">
                  <c:v>-0.47933246835373</c:v>
                </c:pt>
                <c:pt idx="338">
                  <c:v>-0.45214769698624802</c:v>
                </c:pt>
                <c:pt idx="339">
                  <c:v>-0.43542801697116301</c:v>
                </c:pt>
                <c:pt idx="340">
                  <c:v>-0.42078897153129502</c:v>
                </c:pt>
                <c:pt idx="341">
                  <c:v>-0.407449604753095</c:v>
                </c:pt>
                <c:pt idx="342">
                  <c:v>-0.41135337408015898</c:v>
                </c:pt>
                <c:pt idx="343">
                  <c:v>-0.42731380335233199</c:v>
                </c:pt>
                <c:pt idx="344">
                  <c:v>-0.45926108859397102</c:v>
                </c:pt>
                <c:pt idx="345">
                  <c:v>-0.39170731645535201</c:v>
                </c:pt>
                <c:pt idx="346">
                  <c:v>-0.33311199383240497</c:v>
                </c:pt>
                <c:pt idx="347">
                  <c:v>-0.30752898368676501</c:v>
                </c:pt>
                <c:pt idx="348">
                  <c:v>-0.305111205797643</c:v>
                </c:pt>
                <c:pt idx="349">
                  <c:v>-0.31665232118008502</c:v>
                </c:pt>
                <c:pt idx="350">
                  <c:v>-0.303952802115871</c:v>
                </c:pt>
                <c:pt idx="351">
                  <c:v>-0.24383497826385001</c:v>
                </c:pt>
                <c:pt idx="352">
                  <c:v>-6.8585634540078502E-2</c:v>
                </c:pt>
                <c:pt idx="353">
                  <c:v>-5.3289921305329301E-2</c:v>
                </c:pt>
                <c:pt idx="354">
                  <c:v>-4.0581863453729002E-2</c:v>
                </c:pt>
                <c:pt idx="355">
                  <c:v>-5.0021152038513601E-2</c:v>
                </c:pt>
                <c:pt idx="356">
                  <c:v>-8.2100683709966094E-2</c:v>
                </c:pt>
                <c:pt idx="357">
                  <c:v>-5.6122689405515902E-2</c:v>
                </c:pt>
                <c:pt idx="358">
                  <c:v>5.7875020337842802E-2</c:v>
                </c:pt>
                <c:pt idx="359">
                  <c:v>0.121731615582305</c:v>
                </c:pt>
                <c:pt idx="360">
                  <c:v>4.7768240426092397E-3</c:v>
                </c:pt>
                <c:pt idx="361">
                  <c:v>0.11125685126363</c:v>
                </c:pt>
                <c:pt idx="362">
                  <c:v>0.16483459177083801</c:v>
                </c:pt>
                <c:pt idx="363">
                  <c:v>0.13983148399212</c:v>
                </c:pt>
                <c:pt idx="364">
                  <c:v>5.1153913810687797E-2</c:v>
                </c:pt>
                <c:pt idx="365">
                  <c:v>-2.49766167083901E-2</c:v>
                </c:pt>
                <c:pt idx="366">
                  <c:v>-5.6963568094326802E-2</c:v>
                </c:pt>
                <c:pt idx="367">
                  <c:v>-1.6073560167224499E-2</c:v>
                </c:pt>
                <c:pt idx="368">
                  <c:v>-0.11806953517783</c:v>
                </c:pt>
                <c:pt idx="369">
                  <c:v>-0.15737466662732999</c:v>
                </c:pt>
                <c:pt idx="370">
                  <c:v>-9.9419462732549604E-2</c:v>
                </c:pt>
                <c:pt idx="371">
                  <c:v>-5.5457374912587301E-2</c:v>
                </c:pt>
                <c:pt idx="372">
                  <c:v>-2.7192634199526999E-2</c:v>
                </c:pt>
                <c:pt idx="373">
                  <c:v>-2.9712641483443599E-2</c:v>
                </c:pt>
                <c:pt idx="374">
                  <c:v>-3.6656524318849901E-2</c:v>
                </c:pt>
                <c:pt idx="375">
                  <c:v>3.7730198569003198E-2</c:v>
                </c:pt>
                <c:pt idx="376">
                  <c:v>-3.80270476653915E-2</c:v>
                </c:pt>
                <c:pt idx="377">
                  <c:v>-4.2499831026517497E-3</c:v>
                </c:pt>
                <c:pt idx="378">
                  <c:v>3.6708863639612101E-2</c:v>
                </c:pt>
                <c:pt idx="379">
                  <c:v>6.8299132171556101E-2</c:v>
                </c:pt>
                <c:pt idx="380">
                  <c:v>7.6622694672050795E-2</c:v>
                </c:pt>
                <c:pt idx="381">
                  <c:v>5.5966397855062897E-2</c:v>
                </c:pt>
                <c:pt idx="382">
                  <c:v>3.2006273164417197E-2</c:v>
                </c:pt>
                <c:pt idx="383">
                  <c:v>-1.0391828552835901E-2</c:v>
                </c:pt>
                <c:pt idx="384">
                  <c:v>6.3273935003632195E-2</c:v>
                </c:pt>
                <c:pt idx="385">
                  <c:v>4.9570095927692397E-2</c:v>
                </c:pt>
                <c:pt idx="386">
                  <c:v>4.72395673882623E-2</c:v>
                </c:pt>
                <c:pt idx="387">
                  <c:v>4.64820926603014E-2</c:v>
                </c:pt>
                <c:pt idx="388">
                  <c:v>5.6631281129247903E-2</c:v>
                </c:pt>
                <c:pt idx="389">
                  <c:v>8.5643405486861404E-2</c:v>
                </c:pt>
                <c:pt idx="390">
                  <c:v>0.10320863978200299</c:v>
                </c:pt>
                <c:pt idx="391">
                  <c:v>0.10397603577423099</c:v>
                </c:pt>
                <c:pt idx="392">
                  <c:v>5.8386525260381503E-2</c:v>
                </c:pt>
                <c:pt idx="393">
                  <c:v>6.3613678491999406E-2</c:v>
                </c:pt>
                <c:pt idx="394">
                  <c:v>6.6756610626208301E-2</c:v>
                </c:pt>
                <c:pt idx="395">
                  <c:v>5.8135333008982298E-2</c:v>
                </c:pt>
                <c:pt idx="396">
                  <c:v>3.7322346534215803E-2</c:v>
                </c:pt>
                <c:pt idx="397">
                  <c:v>2.0739031207867999E-2</c:v>
                </c:pt>
                <c:pt idx="398">
                  <c:v>1.44827360715802E-2</c:v>
                </c:pt>
                <c:pt idx="399">
                  <c:v>2.09426175672165E-2</c:v>
                </c:pt>
                <c:pt idx="400">
                  <c:v>1.3217397847001401E-3</c:v>
                </c:pt>
                <c:pt idx="401">
                  <c:v>2.2390169955040898E-2</c:v>
                </c:pt>
                <c:pt idx="402">
                  <c:v>4.2539515951184298E-2</c:v>
                </c:pt>
                <c:pt idx="403">
                  <c:v>6.7113747053054895E-2</c:v>
                </c:pt>
                <c:pt idx="404">
                  <c:v>7.3421367853036004E-2</c:v>
                </c:pt>
                <c:pt idx="405">
                  <c:v>6.23249458606756E-2</c:v>
                </c:pt>
                <c:pt idx="406">
                  <c:v>5.4521652155424101E-2</c:v>
                </c:pt>
                <c:pt idx="407">
                  <c:v>4.9464446690749703E-2</c:v>
                </c:pt>
                <c:pt idx="408">
                  <c:v>5.1095198764998399E-2</c:v>
                </c:pt>
                <c:pt idx="409">
                  <c:v>3.8839251795248698E-2</c:v>
                </c:pt>
                <c:pt idx="410">
                  <c:v>3.3990886590566302E-2</c:v>
                </c:pt>
                <c:pt idx="411">
                  <c:v>4.2521912497511798E-2</c:v>
                </c:pt>
                <c:pt idx="412">
                  <c:v>5.9377166210841902E-2</c:v>
                </c:pt>
                <c:pt idx="413">
                  <c:v>7.6754478707178803E-2</c:v>
                </c:pt>
                <c:pt idx="414">
                  <c:v>7.9676905142536406E-2</c:v>
                </c:pt>
                <c:pt idx="415">
                  <c:v>7.4137919989412895E-2</c:v>
                </c:pt>
                <c:pt idx="416">
                  <c:v>9.5298249502357796E-2</c:v>
                </c:pt>
                <c:pt idx="417">
                  <c:v>0.102068194323668</c:v>
                </c:pt>
                <c:pt idx="418">
                  <c:v>0.103973314652457</c:v>
                </c:pt>
                <c:pt idx="419">
                  <c:v>0.10759034996573601</c:v>
                </c:pt>
                <c:pt idx="420">
                  <c:v>0.11987298958692399</c:v>
                </c:pt>
                <c:pt idx="421">
                  <c:v>0.15193859521723399</c:v>
                </c:pt>
                <c:pt idx="422">
                  <c:v>0.18548099254171899</c:v>
                </c:pt>
                <c:pt idx="423">
                  <c:v>0.214619755890989</c:v>
                </c:pt>
                <c:pt idx="424">
                  <c:v>0.35758380074881801</c:v>
                </c:pt>
                <c:pt idx="425">
                  <c:v>0.38209448634862497</c:v>
                </c:pt>
                <c:pt idx="426">
                  <c:v>0.40650904810891803</c:v>
                </c:pt>
                <c:pt idx="427">
                  <c:v>0.41668445789641001</c:v>
                </c:pt>
                <c:pt idx="428">
                  <c:v>0.42057340849708502</c:v>
                </c:pt>
                <c:pt idx="429">
                  <c:v>0.41531732643657299</c:v>
                </c:pt>
                <c:pt idx="430">
                  <c:v>0.42159768370588702</c:v>
                </c:pt>
                <c:pt idx="431">
                  <c:v>0.42089791855111702</c:v>
                </c:pt>
                <c:pt idx="432">
                  <c:v>0.31177911569504202</c:v>
                </c:pt>
                <c:pt idx="433">
                  <c:v>0.28827417875704098</c:v>
                </c:pt>
                <c:pt idx="434">
                  <c:v>0.27626394323692699</c:v>
                </c:pt>
                <c:pt idx="435">
                  <c:v>0.26887968713843902</c:v>
                </c:pt>
                <c:pt idx="436">
                  <c:v>0.26007182050289102</c:v>
                </c:pt>
                <c:pt idx="437">
                  <c:v>0.26486871021045</c:v>
                </c:pt>
                <c:pt idx="438">
                  <c:v>0.25557742399211603</c:v>
                </c:pt>
                <c:pt idx="439">
                  <c:v>0.23627289940961799</c:v>
                </c:pt>
                <c:pt idx="440">
                  <c:v>0.18834897521240501</c:v>
                </c:pt>
                <c:pt idx="441">
                  <c:v>0.17396900384903499</c:v>
                </c:pt>
                <c:pt idx="442">
                  <c:v>0.15636619913459701</c:v>
                </c:pt>
                <c:pt idx="443">
                  <c:v>0.14129680449046</c:v>
                </c:pt>
                <c:pt idx="444">
                  <c:v>0.132909662247326</c:v>
                </c:pt>
                <c:pt idx="445">
                  <c:v>0.12566524813230101</c:v>
                </c:pt>
                <c:pt idx="446">
                  <c:v>7.2867391425701297E-2</c:v>
                </c:pt>
                <c:pt idx="447">
                  <c:v>0.10443071805385599</c:v>
                </c:pt>
                <c:pt idx="448">
                  <c:v>2.04625734034211E-2</c:v>
                </c:pt>
                <c:pt idx="449">
                  <c:v>7.3994984105614798E-3</c:v>
                </c:pt>
                <c:pt idx="450">
                  <c:v>-1.2129426399587299E-2</c:v>
                </c:pt>
                <c:pt idx="451">
                  <c:v>-2.4659176703156101E-2</c:v>
                </c:pt>
                <c:pt idx="452">
                  <c:v>-3.9345728960769599E-2</c:v>
                </c:pt>
                <c:pt idx="453">
                  <c:v>-5.3509655893378E-2</c:v>
                </c:pt>
                <c:pt idx="454">
                  <c:v>-5.3023276182826602E-2</c:v>
                </c:pt>
                <c:pt idx="455">
                  <c:v>-4.6299083841226801E-2</c:v>
                </c:pt>
                <c:pt idx="456">
                  <c:v>-6.3647080777958803E-2</c:v>
                </c:pt>
                <c:pt idx="457">
                  <c:v>-7.08780027549996E-2</c:v>
                </c:pt>
                <c:pt idx="458">
                  <c:v>-2.7160844749943899E-2</c:v>
                </c:pt>
                <c:pt idx="459">
                  <c:v>-4.8018066391840503E-2</c:v>
                </c:pt>
                <c:pt idx="460">
                  <c:v>-4.1601650547518201E-2</c:v>
                </c:pt>
                <c:pt idx="461">
                  <c:v>-4.5421602454604401E-2</c:v>
                </c:pt>
                <c:pt idx="462">
                  <c:v>-6.8446598860510896E-2</c:v>
                </c:pt>
                <c:pt idx="463">
                  <c:v>-9.84376512142036E-2</c:v>
                </c:pt>
                <c:pt idx="464">
                  <c:v>-0.221352963190935</c:v>
                </c:pt>
                <c:pt idx="465">
                  <c:v>-0.24003795479238799</c:v>
                </c:pt>
                <c:pt idx="466">
                  <c:v>-0.24130041904829899</c:v>
                </c:pt>
                <c:pt idx="467">
                  <c:v>-0.21623504786338801</c:v>
                </c:pt>
                <c:pt idx="468">
                  <c:v>-0.19863581606773101</c:v>
                </c:pt>
                <c:pt idx="469">
                  <c:v>-0.19827014406278901</c:v>
                </c:pt>
                <c:pt idx="470">
                  <c:v>-0.23128181874502901</c:v>
                </c:pt>
                <c:pt idx="471">
                  <c:v>-0.27390966905536901</c:v>
                </c:pt>
                <c:pt idx="472">
                  <c:v>-0.58172114851964996</c:v>
                </c:pt>
                <c:pt idx="473">
                  <c:v>-0.52810435532882805</c:v>
                </c:pt>
                <c:pt idx="474">
                  <c:v>-0.49267507687379197</c:v>
                </c:pt>
                <c:pt idx="475">
                  <c:v>-0.47638517230253502</c:v>
                </c:pt>
                <c:pt idx="476">
                  <c:v>-0.47264678018549899</c:v>
                </c:pt>
                <c:pt idx="477">
                  <c:v>-0.46936859458764002</c:v>
                </c:pt>
                <c:pt idx="478">
                  <c:v>-0.47690209610304701</c:v>
                </c:pt>
                <c:pt idx="479">
                  <c:v>-0.47793977185180297</c:v>
                </c:pt>
                <c:pt idx="480">
                  <c:v>-0.45044644827677999</c:v>
                </c:pt>
                <c:pt idx="481">
                  <c:v>-0.396606357396937</c:v>
                </c:pt>
                <c:pt idx="482">
                  <c:v>-0.35196461687652297</c:v>
                </c:pt>
                <c:pt idx="483">
                  <c:v>-0.33461226244585601</c:v>
                </c:pt>
                <c:pt idx="484">
                  <c:v>-0.33983418461244302</c:v>
                </c:pt>
                <c:pt idx="485">
                  <c:v>-0.34332438888373801</c:v>
                </c:pt>
                <c:pt idx="486">
                  <c:v>-0.28524175421151998</c:v>
                </c:pt>
                <c:pt idx="487">
                  <c:v>-0.13975159118108699</c:v>
                </c:pt>
                <c:pt idx="488">
                  <c:v>-0.25990171180444599</c:v>
                </c:pt>
                <c:pt idx="489">
                  <c:v>-0.12816033537291599</c:v>
                </c:pt>
                <c:pt idx="490">
                  <c:v>-3.9870121123853899E-3</c:v>
                </c:pt>
                <c:pt idx="491">
                  <c:v>3.8005959174070202E-2</c:v>
                </c:pt>
                <c:pt idx="492">
                  <c:v>2.3443135945187401E-2</c:v>
                </c:pt>
                <c:pt idx="493">
                  <c:v>-4.2312267021390397E-2</c:v>
                </c:pt>
                <c:pt idx="494">
                  <c:v>-0.119343081030542</c:v>
                </c:pt>
                <c:pt idx="495">
                  <c:v>-0.12867840425896601</c:v>
                </c:pt>
                <c:pt idx="496">
                  <c:v>-0.16164093079671901</c:v>
                </c:pt>
                <c:pt idx="497">
                  <c:v>-0.101852904517059</c:v>
                </c:pt>
                <c:pt idx="498">
                  <c:v>4.7784560130646699E-2</c:v>
                </c:pt>
                <c:pt idx="499">
                  <c:v>0.105377984611977</c:v>
                </c:pt>
                <c:pt idx="500">
                  <c:v>7.45921916758924E-2</c:v>
                </c:pt>
                <c:pt idx="501">
                  <c:v>-2.7230419432339201E-2</c:v>
                </c:pt>
                <c:pt idx="502">
                  <c:v>-7.2718087402370707E-2</c:v>
                </c:pt>
                <c:pt idx="503">
                  <c:v>-0.135528458819442</c:v>
                </c:pt>
                <c:pt idx="504">
                  <c:v>4.6823311010364799E-2</c:v>
                </c:pt>
                <c:pt idx="505">
                  <c:v>-2.3071236329069999E-2</c:v>
                </c:pt>
                <c:pt idx="506">
                  <c:v>-7.1236346002022499E-2</c:v>
                </c:pt>
                <c:pt idx="507">
                  <c:v>-4.7488557491266403E-2</c:v>
                </c:pt>
                <c:pt idx="508">
                  <c:v>2.32948038770147E-2</c:v>
                </c:pt>
                <c:pt idx="509">
                  <c:v>5.30327638897371E-2</c:v>
                </c:pt>
                <c:pt idx="510">
                  <c:v>4.8574580459335402E-2</c:v>
                </c:pt>
                <c:pt idx="511">
                  <c:v>1.2269640860657E-3</c:v>
                </c:pt>
                <c:pt idx="512">
                  <c:v>5.2972684777539802E-2</c:v>
                </c:pt>
                <c:pt idx="513">
                  <c:v>5.3362749571530199E-2</c:v>
                </c:pt>
                <c:pt idx="514">
                  <c:v>4.2215114404783802E-2</c:v>
                </c:pt>
                <c:pt idx="515">
                  <c:v>2.5210691460932001E-2</c:v>
                </c:pt>
                <c:pt idx="516">
                  <c:v>5.1207963901030502E-2</c:v>
                </c:pt>
                <c:pt idx="517">
                  <c:v>9.1613492534270202E-2</c:v>
                </c:pt>
                <c:pt idx="518">
                  <c:v>9.9007895018728101E-2</c:v>
                </c:pt>
                <c:pt idx="519">
                  <c:v>9.1477102762444307E-2</c:v>
                </c:pt>
                <c:pt idx="520">
                  <c:v>0.155865856553038</c:v>
                </c:pt>
                <c:pt idx="521">
                  <c:v>0.14408061876869199</c:v>
                </c:pt>
                <c:pt idx="522">
                  <c:v>0.13317186711138501</c:v>
                </c:pt>
                <c:pt idx="523">
                  <c:v>0.109338482220407</c:v>
                </c:pt>
                <c:pt idx="524">
                  <c:v>7.8686178275094804E-2</c:v>
                </c:pt>
                <c:pt idx="525">
                  <c:v>3.7960838554323702E-2</c:v>
                </c:pt>
                <c:pt idx="526">
                  <c:v>1.33073731770052E-2</c:v>
                </c:pt>
                <c:pt idx="527">
                  <c:v>2.03159799047548E-2</c:v>
                </c:pt>
                <c:pt idx="528">
                  <c:v>-9.1126019077457498E-3</c:v>
                </c:pt>
                <c:pt idx="529">
                  <c:v>7.5488094693334602E-3</c:v>
                </c:pt>
                <c:pt idx="530">
                  <c:v>2.96503007053718E-2</c:v>
                </c:pt>
                <c:pt idx="531">
                  <c:v>4.0634539591202799E-2</c:v>
                </c:pt>
                <c:pt idx="532">
                  <c:v>4.4573977358849E-2</c:v>
                </c:pt>
                <c:pt idx="533">
                  <c:v>4.2672342857765701E-2</c:v>
                </c:pt>
                <c:pt idx="534">
                  <c:v>5.63468242588121E-2</c:v>
                </c:pt>
                <c:pt idx="535">
                  <c:v>8.1017952908771201E-2</c:v>
                </c:pt>
                <c:pt idx="536">
                  <c:v>5.6011159864245E-2</c:v>
                </c:pt>
                <c:pt idx="537">
                  <c:v>4.8394011988929501E-2</c:v>
                </c:pt>
                <c:pt idx="538">
                  <c:v>4.6280728106787399E-2</c:v>
                </c:pt>
                <c:pt idx="539">
                  <c:v>4.4312407744285499E-2</c:v>
                </c:pt>
                <c:pt idx="540">
                  <c:v>5.3401038942994E-2</c:v>
                </c:pt>
                <c:pt idx="541">
                  <c:v>5.7918940318232498E-2</c:v>
                </c:pt>
                <c:pt idx="542">
                  <c:v>6.6149869158333E-2</c:v>
                </c:pt>
                <c:pt idx="543">
                  <c:v>6.6196002068692597E-2</c:v>
                </c:pt>
                <c:pt idx="544">
                  <c:v>9.9704807265504999E-2</c:v>
                </c:pt>
                <c:pt idx="545">
                  <c:v>0.10613337592269199</c:v>
                </c:pt>
                <c:pt idx="546">
                  <c:v>0.10195991065622199</c:v>
                </c:pt>
                <c:pt idx="547">
                  <c:v>9.3419885846565895E-2</c:v>
                </c:pt>
                <c:pt idx="548">
                  <c:v>8.3488594651132994E-2</c:v>
                </c:pt>
                <c:pt idx="549">
                  <c:v>7.2039833088502606E-2</c:v>
                </c:pt>
                <c:pt idx="550">
                  <c:v>6.8804714253285104E-2</c:v>
                </c:pt>
                <c:pt idx="551">
                  <c:v>6.5012007169272107E-2</c:v>
                </c:pt>
                <c:pt idx="552">
                  <c:v>8.33767304536598E-2</c:v>
                </c:pt>
                <c:pt idx="553">
                  <c:v>9.7320661059330502E-2</c:v>
                </c:pt>
                <c:pt idx="554">
                  <c:v>0.107850577521305</c:v>
                </c:pt>
                <c:pt idx="555">
                  <c:v>0.10747472853102</c:v>
                </c:pt>
                <c:pt idx="556">
                  <c:v>0.116010633520338</c:v>
                </c:pt>
                <c:pt idx="557">
                  <c:v>0.125096637210455</c:v>
                </c:pt>
                <c:pt idx="558">
                  <c:v>0.13993751217112599</c:v>
                </c:pt>
                <c:pt idx="559">
                  <c:v>0.16003086492442301</c:v>
                </c:pt>
                <c:pt idx="560">
                  <c:v>0.29156214355496901</c:v>
                </c:pt>
                <c:pt idx="561">
                  <c:v>0.31104189402745502</c:v>
                </c:pt>
                <c:pt idx="562">
                  <c:v>0.33152975371309101</c:v>
                </c:pt>
                <c:pt idx="563">
                  <c:v>0.354506384670699</c:v>
                </c:pt>
                <c:pt idx="564">
                  <c:v>0.37114055692928799</c:v>
                </c:pt>
                <c:pt idx="565">
                  <c:v>0.38585816945665602</c:v>
                </c:pt>
                <c:pt idx="566">
                  <c:v>0.38220506235199903</c:v>
                </c:pt>
                <c:pt idx="567">
                  <c:v>0.36352309455381698</c:v>
                </c:pt>
                <c:pt idx="568">
                  <c:v>0.26931274361347501</c:v>
                </c:pt>
                <c:pt idx="569">
                  <c:v>0.2477450664103</c:v>
                </c:pt>
                <c:pt idx="570">
                  <c:v>0.234275155799366</c:v>
                </c:pt>
                <c:pt idx="571">
                  <c:v>0.222266975991709</c:v>
                </c:pt>
                <c:pt idx="572">
                  <c:v>0.21160536498006599</c:v>
                </c:pt>
                <c:pt idx="573">
                  <c:v>0.20997557410630099</c:v>
                </c:pt>
                <c:pt idx="574">
                  <c:v>0.21810951269086201</c:v>
                </c:pt>
                <c:pt idx="575">
                  <c:v>0.219345387258365</c:v>
                </c:pt>
                <c:pt idx="576">
                  <c:v>0.19185085786091499</c:v>
                </c:pt>
                <c:pt idx="577">
                  <c:v>0.18348469094061701</c:v>
                </c:pt>
                <c:pt idx="578">
                  <c:v>0.17211223045881399</c:v>
                </c:pt>
                <c:pt idx="579">
                  <c:v>0.146715120999412</c:v>
                </c:pt>
                <c:pt idx="580">
                  <c:v>8.46250402725022E-2</c:v>
                </c:pt>
                <c:pt idx="581">
                  <c:v>0.10041130418791</c:v>
                </c:pt>
                <c:pt idx="582">
                  <c:v>8.0793111249319705E-2</c:v>
                </c:pt>
                <c:pt idx="583">
                  <c:v>7.1797614902663495E-2</c:v>
                </c:pt>
                <c:pt idx="584">
                  <c:v>7.40247204750515E-2</c:v>
                </c:pt>
                <c:pt idx="585">
                  <c:v>6.3082202671910406E-2</c:v>
                </c:pt>
                <c:pt idx="586">
                  <c:v>5.0940880191376603E-2</c:v>
                </c:pt>
                <c:pt idx="587">
                  <c:v>4.0140844152945401E-2</c:v>
                </c:pt>
                <c:pt idx="588">
                  <c:v>3.2908757976012802E-2</c:v>
                </c:pt>
                <c:pt idx="589">
                  <c:v>5.1108082417313801E-2</c:v>
                </c:pt>
                <c:pt idx="590">
                  <c:v>5.85169889151195E-2</c:v>
                </c:pt>
                <c:pt idx="591">
                  <c:v>5.2332119616111103E-2</c:v>
                </c:pt>
                <c:pt idx="592">
                  <c:v>1.4767063081506699E-2</c:v>
                </c:pt>
                <c:pt idx="593">
                  <c:v>-4.7973334844879697E-3</c:v>
                </c:pt>
                <c:pt idx="594">
                  <c:v>-1.1541507602784801E-2</c:v>
                </c:pt>
                <c:pt idx="595">
                  <c:v>-1.8030903273036599E-3</c:v>
                </c:pt>
                <c:pt idx="596">
                  <c:v>8.2433779585782997E-3</c:v>
                </c:pt>
                <c:pt idx="597">
                  <c:v>1.9421152267198798E-2</c:v>
                </c:pt>
                <c:pt idx="598">
                  <c:v>8.6573501600460904E-3</c:v>
                </c:pt>
                <c:pt idx="599">
                  <c:v>-2.3569107182182601E-2</c:v>
                </c:pt>
                <c:pt idx="600">
                  <c:v>-0.253921737629694</c:v>
                </c:pt>
                <c:pt idx="601">
                  <c:v>-0.254765762844538</c:v>
                </c:pt>
                <c:pt idx="602">
                  <c:v>-0.28583385429081998</c:v>
                </c:pt>
                <c:pt idx="603">
                  <c:v>-0.29113632814048102</c:v>
                </c:pt>
                <c:pt idx="604">
                  <c:v>-0.30244974672845498</c:v>
                </c:pt>
                <c:pt idx="605">
                  <c:v>-0.29133597367328001</c:v>
                </c:pt>
                <c:pt idx="606">
                  <c:v>-0.22892565680087501</c:v>
                </c:pt>
                <c:pt idx="607">
                  <c:v>-0.17749780993365699</c:v>
                </c:pt>
                <c:pt idx="608">
                  <c:v>-0.25456881005724002</c:v>
                </c:pt>
                <c:pt idx="609">
                  <c:v>-0.24321115762585399</c:v>
                </c:pt>
                <c:pt idx="610">
                  <c:v>-0.22585330337776399</c:v>
                </c:pt>
                <c:pt idx="611">
                  <c:v>-0.23727807615809701</c:v>
                </c:pt>
                <c:pt idx="612">
                  <c:v>-0.27739035587246402</c:v>
                </c:pt>
                <c:pt idx="613">
                  <c:v>-0.318394494190261</c:v>
                </c:pt>
                <c:pt idx="614">
                  <c:v>-0.34501847594153101</c:v>
                </c:pt>
                <c:pt idx="615">
                  <c:v>-0.35035905844477599</c:v>
                </c:pt>
                <c:pt idx="616">
                  <c:v>-0.40633168104691503</c:v>
                </c:pt>
                <c:pt idx="617">
                  <c:v>-0.39189664824724801</c:v>
                </c:pt>
                <c:pt idx="618">
                  <c:v>-0.36861311609893099</c:v>
                </c:pt>
                <c:pt idx="619">
                  <c:v>-0.35030556060892099</c:v>
                </c:pt>
                <c:pt idx="620">
                  <c:v>-0.34964740605175698</c:v>
                </c:pt>
                <c:pt idx="621">
                  <c:v>-0.37222843246548598</c:v>
                </c:pt>
                <c:pt idx="622">
                  <c:v>-0.39742709882071098</c:v>
                </c:pt>
                <c:pt idx="623">
                  <c:v>-0.38352252730155201</c:v>
                </c:pt>
                <c:pt idx="624">
                  <c:v>-0.40599529947728802</c:v>
                </c:pt>
                <c:pt idx="625">
                  <c:v>-0.38310626745997001</c:v>
                </c:pt>
                <c:pt idx="626">
                  <c:v>-0.32742931055531199</c:v>
                </c:pt>
                <c:pt idx="627">
                  <c:v>-0.27727825967756498</c:v>
                </c:pt>
                <c:pt idx="628">
                  <c:v>-0.27125441812976098</c:v>
                </c:pt>
                <c:pt idx="629">
                  <c:v>-0.291014521100394</c:v>
                </c:pt>
                <c:pt idx="630">
                  <c:v>-0.32056734574332502</c:v>
                </c:pt>
                <c:pt idx="631">
                  <c:v>-0.32819552148289199</c:v>
                </c:pt>
                <c:pt idx="632">
                  <c:v>-0.13892798007412699</c:v>
                </c:pt>
                <c:pt idx="633">
                  <c:v>-0.202506959656678</c:v>
                </c:pt>
                <c:pt idx="634">
                  <c:v>-0.18405201162070001</c:v>
                </c:pt>
                <c:pt idx="635">
                  <c:v>-9.2765014333974702E-2</c:v>
                </c:pt>
                <c:pt idx="636">
                  <c:v>-7.6294876987162297E-3</c:v>
                </c:pt>
                <c:pt idx="637">
                  <c:v>-4.6396203417205803E-3</c:v>
                </c:pt>
                <c:pt idx="638">
                  <c:v>-3.8671326597007699E-2</c:v>
                </c:pt>
                <c:pt idx="639">
                  <c:v>-0.11345253047298599</c:v>
                </c:pt>
                <c:pt idx="640">
                  <c:v>-7.31867547509778E-2</c:v>
                </c:pt>
                <c:pt idx="641">
                  <c:v>-0.118983987657945</c:v>
                </c:pt>
                <c:pt idx="642">
                  <c:v>-0.16234395928294901</c:v>
                </c:pt>
                <c:pt idx="643">
                  <c:v>-0.14111201793609399</c:v>
                </c:pt>
                <c:pt idx="644">
                  <c:v>-1.0758913481148699E-2</c:v>
                </c:pt>
                <c:pt idx="645">
                  <c:v>0.124436573453442</c:v>
                </c:pt>
                <c:pt idx="646">
                  <c:v>0.19205521054786701</c:v>
                </c:pt>
                <c:pt idx="647">
                  <c:v>0.184285148884864</c:v>
                </c:pt>
                <c:pt idx="648">
                  <c:v>0.18200359517389</c:v>
                </c:pt>
                <c:pt idx="649">
                  <c:v>0.226523270445806</c:v>
                </c:pt>
                <c:pt idx="650">
                  <c:v>0.218057933937474</c:v>
                </c:pt>
                <c:pt idx="651">
                  <c:v>0.15961350345210401</c:v>
                </c:pt>
                <c:pt idx="652">
                  <c:v>8.2741958498639495E-2</c:v>
                </c:pt>
                <c:pt idx="653">
                  <c:v>5.7390771532894701E-2</c:v>
                </c:pt>
                <c:pt idx="654">
                  <c:v>7.4823865654787797E-2</c:v>
                </c:pt>
                <c:pt idx="655">
                  <c:v>0.106226970255637</c:v>
                </c:pt>
                <c:pt idx="656">
                  <c:v>5.6955411072106603E-2</c:v>
                </c:pt>
                <c:pt idx="657">
                  <c:v>4.4999585854724897E-2</c:v>
                </c:pt>
                <c:pt idx="658">
                  <c:v>4.2590453499700399E-2</c:v>
                </c:pt>
                <c:pt idx="659">
                  <c:v>4.5488649262527901E-2</c:v>
                </c:pt>
                <c:pt idx="660">
                  <c:v>6.1407205508250198E-2</c:v>
                </c:pt>
                <c:pt idx="661">
                  <c:v>7.5162626804130606E-2</c:v>
                </c:pt>
                <c:pt idx="662">
                  <c:v>6.7797806719809603E-2</c:v>
                </c:pt>
                <c:pt idx="663">
                  <c:v>3.4177387558493699E-2</c:v>
                </c:pt>
                <c:pt idx="664">
                  <c:v>7.4499996092317194E-2</c:v>
                </c:pt>
                <c:pt idx="665">
                  <c:v>6.2458694672230503E-2</c:v>
                </c:pt>
                <c:pt idx="666">
                  <c:v>5.2319970904460299E-2</c:v>
                </c:pt>
                <c:pt idx="667">
                  <c:v>4.8959959003982798E-2</c:v>
                </c:pt>
                <c:pt idx="668">
                  <c:v>4.5230419052592598E-2</c:v>
                </c:pt>
                <c:pt idx="669">
                  <c:v>5.8600871281371203E-2</c:v>
                </c:pt>
                <c:pt idx="670">
                  <c:v>8.0355931309682105E-2</c:v>
                </c:pt>
                <c:pt idx="671">
                  <c:v>8.3549397564244995E-2</c:v>
                </c:pt>
                <c:pt idx="672">
                  <c:v>0.11621464266158101</c:v>
                </c:pt>
                <c:pt idx="673">
                  <c:v>0.129280899990556</c:v>
                </c:pt>
                <c:pt idx="674">
                  <c:v>0.131783248624227</c:v>
                </c:pt>
                <c:pt idx="675">
                  <c:v>0.12783091636844199</c:v>
                </c:pt>
                <c:pt idx="676">
                  <c:v>0.124684517629247</c:v>
                </c:pt>
                <c:pt idx="677">
                  <c:v>0.113076034873793</c:v>
                </c:pt>
                <c:pt idx="678">
                  <c:v>9.2916682563147598E-2</c:v>
                </c:pt>
                <c:pt idx="679">
                  <c:v>9.1950197883452905E-2</c:v>
                </c:pt>
                <c:pt idx="680">
                  <c:v>2.58854269354073E-2</c:v>
                </c:pt>
                <c:pt idx="681">
                  <c:v>2.9617830381125299E-2</c:v>
                </c:pt>
                <c:pt idx="682">
                  <c:v>3.0734717646450398E-2</c:v>
                </c:pt>
                <c:pt idx="683">
                  <c:v>2.80106883646392E-2</c:v>
                </c:pt>
                <c:pt idx="684">
                  <c:v>1.84660515378814E-2</c:v>
                </c:pt>
                <c:pt idx="685">
                  <c:v>3.3831898155647598E-3</c:v>
                </c:pt>
                <c:pt idx="686">
                  <c:v>-8.8251837598325705E-3</c:v>
                </c:pt>
                <c:pt idx="687">
                  <c:v>-1.32297599283814E-2</c:v>
                </c:pt>
                <c:pt idx="688">
                  <c:v>3.1932040222279502E-2</c:v>
                </c:pt>
                <c:pt idx="689">
                  <c:v>3.7057317997016302E-2</c:v>
                </c:pt>
                <c:pt idx="690">
                  <c:v>5.0418983714652199E-2</c:v>
                </c:pt>
                <c:pt idx="691">
                  <c:v>7.1004204383121994E-2</c:v>
                </c:pt>
                <c:pt idx="692">
                  <c:v>8.9472802099046594E-2</c:v>
                </c:pt>
                <c:pt idx="693">
                  <c:v>0.10329254884964099</c:v>
                </c:pt>
                <c:pt idx="694">
                  <c:v>0.126269996647841</c:v>
                </c:pt>
                <c:pt idx="695">
                  <c:v>0.13981096349576499</c:v>
                </c:pt>
                <c:pt idx="696">
                  <c:v>0.20161756415201601</c:v>
                </c:pt>
                <c:pt idx="697">
                  <c:v>0.215940764961538</c:v>
                </c:pt>
                <c:pt idx="698">
                  <c:v>0.22169362825941499</c:v>
                </c:pt>
                <c:pt idx="699">
                  <c:v>0.227018597574978</c:v>
                </c:pt>
                <c:pt idx="700">
                  <c:v>0.24748477239710701</c:v>
                </c:pt>
                <c:pt idx="701">
                  <c:v>0.27645179203439602</c:v>
                </c:pt>
                <c:pt idx="702">
                  <c:v>0.30803214980670302</c:v>
                </c:pt>
                <c:pt idx="703">
                  <c:v>0.325948688512394</c:v>
                </c:pt>
                <c:pt idx="704">
                  <c:v>0.39682348272684498</c:v>
                </c:pt>
                <c:pt idx="705">
                  <c:v>0.38076290888716002</c:v>
                </c:pt>
                <c:pt idx="706">
                  <c:v>0.36375882558228001</c:v>
                </c:pt>
                <c:pt idx="707">
                  <c:v>0.34984657275568098</c:v>
                </c:pt>
                <c:pt idx="708">
                  <c:v>0.33717706867907898</c:v>
                </c:pt>
                <c:pt idx="709">
                  <c:v>0.32932515367563497</c:v>
                </c:pt>
                <c:pt idx="710">
                  <c:v>0.32356165587535501</c:v>
                </c:pt>
                <c:pt idx="711">
                  <c:v>0.30086849385222603</c:v>
                </c:pt>
                <c:pt idx="712">
                  <c:v>0.13098367985780901</c:v>
                </c:pt>
                <c:pt idx="713">
                  <c:v>0.122215237290457</c:v>
                </c:pt>
                <c:pt idx="714">
                  <c:v>0.12849993353578201</c:v>
                </c:pt>
                <c:pt idx="715">
                  <c:v>0.12892028370525799</c:v>
                </c:pt>
                <c:pt idx="716">
                  <c:v>0.13099801757521001</c:v>
                </c:pt>
                <c:pt idx="717">
                  <c:v>0.142101421920591</c:v>
                </c:pt>
                <c:pt idx="718">
                  <c:v>0.139661075594676</c:v>
                </c:pt>
                <c:pt idx="719">
                  <c:v>0.13652954438022899</c:v>
                </c:pt>
                <c:pt idx="720">
                  <c:v>0.14858046134434799</c:v>
                </c:pt>
                <c:pt idx="721">
                  <c:v>0.14569867227081301</c:v>
                </c:pt>
                <c:pt idx="722">
                  <c:v>0.131441243661297</c:v>
                </c:pt>
                <c:pt idx="723">
                  <c:v>0.11883725018684201</c:v>
                </c:pt>
                <c:pt idx="724">
                  <c:v>0.107145788115812</c:v>
                </c:pt>
                <c:pt idx="725">
                  <c:v>9.2357757865853304E-2</c:v>
                </c:pt>
                <c:pt idx="726">
                  <c:v>8.61383642056259E-2</c:v>
                </c:pt>
                <c:pt idx="727">
                  <c:v>8.3685265125960695E-2</c:v>
                </c:pt>
                <c:pt idx="728">
                  <c:v>-2.09127214461097E-2</c:v>
                </c:pt>
                <c:pt idx="729">
                  <c:v>-5.4770522569116901E-2</c:v>
                </c:pt>
                <c:pt idx="730">
                  <c:v>-7.1983280497108004E-2</c:v>
                </c:pt>
                <c:pt idx="731">
                  <c:v>-8.84823305933434E-2</c:v>
                </c:pt>
                <c:pt idx="732">
                  <c:v>-0.104227518729822</c:v>
                </c:pt>
                <c:pt idx="733">
                  <c:v>-0.10975880600983801</c:v>
                </c:pt>
                <c:pt idx="734">
                  <c:v>-0.111791113132993</c:v>
                </c:pt>
                <c:pt idx="735">
                  <c:v>-0.106755036799504</c:v>
                </c:pt>
                <c:pt idx="736">
                  <c:v>-0.11060715697465701</c:v>
                </c:pt>
                <c:pt idx="737">
                  <c:v>-0.113743282410828</c:v>
                </c:pt>
                <c:pt idx="738">
                  <c:v>-0.11662498700845</c:v>
                </c:pt>
                <c:pt idx="739">
                  <c:v>-8.858178822078E-2</c:v>
                </c:pt>
                <c:pt idx="740">
                  <c:v>-7.3681913654452896E-2</c:v>
                </c:pt>
                <c:pt idx="741">
                  <c:v>-9.3914068416246499E-2</c:v>
                </c:pt>
                <c:pt idx="742">
                  <c:v>-0.11832080456387201</c:v>
                </c:pt>
                <c:pt idx="743">
                  <c:v>-0.149760461208228</c:v>
                </c:pt>
                <c:pt idx="744">
                  <c:v>-0.170947309437009</c:v>
                </c:pt>
                <c:pt idx="745">
                  <c:v>-0.16191231738239201</c:v>
                </c:pt>
                <c:pt idx="746">
                  <c:v>-0.183404738016615</c:v>
                </c:pt>
                <c:pt idx="747">
                  <c:v>-0.247600603765842</c:v>
                </c:pt>
                <c:pt idx="748">
                  <c:v>-0.31932914556488201</c:v>
                </c:pt>
                <c:pt idx="749">
                  <c:v>-0.40230704505909998</c:v>
                </c:pt>
                <c:pt idx="750">
                  <c:v>-0.47244222418762899</c:v>
                </c:pt>
                <c:pt idx="751">
                  <c:v>-0.53769605571683299</c:v>
                </c:pt>
                <c:pt idx="752">
                  <c:v>-0.43744890221611299</c:v>
                </c:pt>
                <c:pt idx="753">
                  <c:v>-0.38610602883677098</c:v>
                </c:pt>
                <c:pt idx="754">
                  <c:v>-0.34990015628249699</c:v>
                </c:pt>
                <c:pt idx="755">
                  <c:v>-0.35827452222603201</c:v>
                </c:pt>
                <c:pt idx="756">
                  <c:v>-0.376599343837689</c:v>
                </c:pt>
                <c:pt idx="757">
                  <c:v>-0.41893211775299399</c:v>
                </c:pt>
                <c:pt idx="758">
                  <c:v>-0.468154135171232</c:v>
                </c:pt>
                <c:pt idx="759">
                  <c:v>-0.49238148811796301</c:v>
                </c:pt>
                <c:pt idx="760">
                  <c:v>-0.34504943280689199</c:v>
                </c:pt>
                <c:pt idx="761">
                  <c:v>-0.38435741024541897</c:v>
                </c:pt>
                <c:pt idx="762">
                  <c:v>-0.376292036617211</c:v>
                </c:pt>
                <c:pt idx="763">
                  <c:v>-0.30097946060283398</c:v>
                </c:pt>
                <c:pt idx="764">
                  <c:v>-0.20333665244402399</c:v>
                </c:pt>
                <c:pt idx="765">
                  <c:v>-0.153473614339739</c:v>
                </c:pt>
                <c:pt idx="766">
                  <c:v>-0.20272229881717699</c:v>
                </c:pt>
                <c:pt idx="767">
                  <c:v>-0.21509743963113401</c:v>
                </c:pt>
                <c:pt idx="768">
                  <c:v>-3.0597563274837099E-2</c:v>
                </c:pt>
                <c:pt idx="769">
                  <c:v>-0.108317393741839</c:v>
                </c:pt>
                <c:pt idx="770">
                  <c:v>-0.107419851231849</c:v>
                </c:pt>
                <c:pt idx="771">
                  <c:v>-1.5508513708044999E-2</c:v>
                </c:pt>
                <c:pt idx="772">
                  <c:v>4.8528079200631097E-2</c:v>
                </c:pt>
                <c:pt idx="773">
                  <c:v>8.1785507631276996E-2</c:v>
                </c:pt>
                <c:pt idx="774">
                  <c:v>6.42825537835819E-2</c:v>
                </c:pt>
                <c:pt idx="775">
                  <c:v>1.6522047049644498E-2</c:v>
                </c:pt>
                <c:pt idx="776">
                  <c:v>-8.8823103830478797E-2</c:v>
                </c:pt>
                <c:pt idx="777">
                  <c:v>-7.6255942611483704E-2</c:v>
                </c:pt>
                <c:pt idx="778">
                  <c:v>-4.38164676633086E-2</c:v>
                </c:pt>
                <c:pt idx="779">
                  <c:v>-3.43733240289393E-3</c:v>
                </c:pt>
                <c:pt idx="780">
                  <c:v>1.25347804818295E-2</c:v>
                </c:pt>
                <c:pt idx="781">
                  <c:v>1.6758402036469399E-2</c:v>
                </c:pt>
                <c:pt idx="782">
                  <c:v>-9.0714173992602794E-3</c:v>
                </c:pt>
                <c:pt idx="783">
                  <c:v>-6.4049718785986601E-2</c:v>
                </c:pt>
                <c:pt idx="784">
                  <c:v>6.9317465603878697E-3</c:v>
                </c:pt>
                <c:pt idx="785">
                  <c:v>3.7529525053009702E-2</c:v>
                </c:pt>
                <c:pt idx="786">
                  <c:v>7.4926861586418994E-2</c:v>
                </c:pt>
                <c:pt idx="787">
                  <c:v>0.109126526678637</c:v>
                </c:pt>
                <c:pt idx="788">
                  <c:v>0.103522791600017</c:v>
                </c:pt>
                <c:pt idx="789">
                  <c:v>6.7710926758332401E-2</c:v>
                </c:pt>
                <c:pt idx="790">
                  <c:v>7.2017605384371602E-2</c:v>
                </c:pt>
                <c:pt idx="791">
                  <c:v>0.13323465954432601</c:v>
                </c:pt>
                <c:pt idx="792">
                  <c:v>9.6827567747256399E-2</c:v>
                </c:pt>
                <c:pt idx="793">
                  <c:v>0.119718217232266</c:v>
                </c:pt>
                <c:pt idx="794">
                  <c:v>0.155532674996291</c:v>
                </c:pt>
                <c:pt idx="795">
                  <c:v>0.15921047048481399</c:v>
                </c:pt>
                <c:pt idx="796">
                  <c:v>0.13205318018216999</c:v>
                </c:pt>
                <c:pt idx="797">
                  <c:v>9.5721077406444699E-2</c:v>
                </c:pt>
                <c:pt idx="798">
                  <c:v>3.68913403853382E-2</c:v>
                </c:pt>
                <c:pt idx="799">
                  <c:v>-1.3137027900102401E-3</c:v>
                </c:pt>
                <c:pt idx="800">
                  <c:v>3.5950274588897498E-2</c:v>
                </c:pt>
                <c:pt idx="801">
                  <c:v>2.6151847138884101E-2</c:v>
                </c:pt>
                <c:pt idx="802">
                  <c:v>2.1558155499455001E-2</c:v>
                </c:pt>
                <c:pt idx="803">
                  <c:v>1.6557398874040102E-2</c:v>
                </c:pt>
                <c:pt idx="804">
                  <c:v>1.7628533085238599E-2</c:v>
                </c:pt>
                <c:pt idx="805">
                  <c:v>3.5813121244468102E-2</c:v>
                </c:pt>
                <c:pt idx="806">
                  <c:v>5.6163007079856102E-2</c:v>
                </c:pt>
                <c:pt idx="807">
                  <c:v>8.3739070705660695E-2</c:v>
                </c:pt>
                <c:pt idx="808">
                  <c:v>7.5040939678293506E-2</c:v>
                </c:pt>
                <c:pt idx="809">
                  <c:v>8.2586424709294601E-2</c:v>
                </c:pt>
                <c:pt idx="810">
                  <c:v>9.4536624542525705E-2</c:v>
                </c:pt>
                <c:pt idx="811">
                  <c:v>8.5553162081041995E-2</c:v>
                </c:pt>
                <c:pt idx="812">
                  <c:v>6.1764476410592101E-2</c:v>
                </c:pt>
                <c:pt idx="813">
                  <c:v>3.0047520663663702E-2</c:v>
                </c:pt>
                <c:pt idx="814">
                  <c:v>1.76390475723541E-2</c:v>
                </c:pt>
                <c:pt idx="815">
                  <c:v>1.4814441261553899E-2</c:v>
                </c:pt>
                <c:pt idx="816">
                  <c:v>0.112906972974364</c:v>
                </c:pt>
                <c:pt idx="817">
                  <c:v>0.11558835030244601</c:v>
                </c:pt>
                <c:pt idx="818">
                  <c:v>0.114549094121134</c:v>
                </c:pt>
                <c:pt idx="819">
                  <c:v>0.112087930336648</c:v>
                </c:pt>
                <c:pt idx="820">
                  <c:v>0.100575514333494</c:v>
                </c:pt>
                <c:pt idx="821">
                  <c:v>9.0936537074667506E-2</c:v>
                </c:pt>
                <c:pt idx="822">
                  <c:v>7.6551137129828195E-2</c:v>
                </c:pt>
                <c:pt idx="823">
                  <c:v>6.3561394141316202E-2</c:v>
                </c:pt>
                <c:pt idx="824">
                  <c:v>3.1633620775187998E-2</c:v>
                </c:pt>
                <c:pt idx="825">
                  <c:v>3.2263874029485801E-2</c:v>
                </c:pt>
                <c:pt idx="826">
                  <c:v>3.1186052859833099E-2</c:v>
                </c:pt>
                <c:pt idx="827">
                  <c:v>3.5645893491886002E-2</c:v>
                </c:pt>
                <c:pt idx="828">
                  <c:v>4.4266642520180401E-2</c:v>
                </c:pt>
                <c:pt idx="829">
                  <c:v>4.7261870100963402E-2</c:v>
                </c:pt>
                <c:pt idx="830">
                  <c:v>4.9357082733103103E-2</c:v>
                </c:pt>
                <c:pt idx="831">
                  <c:v>3.09609023009308E-2</c:v>
                </c:pt>
                <c:pt idx="832">
                  <c:v>-1.00540239069515E-2</c:v>
                </c:pt>
                <c:pt idx="833">
                  <c:v>9.0038668422101394E-3</c:v>
                </c:pt>
                <c:pt idx="834">
                  <c:v>2.1735148627531099E-2</c:v>
                </c:pt>
                <c:pt idx="835">
                  <c:v>4.0686701450881997E-2</c:v>
                </c:pt>
                <c:pt idx="836">
                  <c:v>6.3503290922578601E-2</c:v>
                </c:pt>
                <c:pt idx="837">
                  <c:v>8.6380210253294704E-2</c:v>
                </c:pt>
                <c:pt idx="838">
                  <c:v>0.101557927493041</c:v>
                </c:pt>
                <c:pt idx="839">
                  <c:v>0.103478471576926</c:v>
                </c:pt>
                <c:pt idx="840">
                  <c:v>0.28466650877733302</c:v>
                </c:pt>
                <c:pt idx="841">
                  <c:v>0.27434152170259202</c:v>
                </c:pt>
                <c:pt idx="842">
                  <c:v>0.276264863339306</c:v>
                </c:pt>
                <c:pt idx="843">
                  <c:v>0.29039515981545</c:v>
                </c:pt>
                <c:pt idx="844">
                  <c:v>0.30661834161743101</c:v>
                </c:pt>
                <c:pt idx="845">
                  <c:v>0.32368555801857501</c:v>
                </c:pt>
                <c:pt idx="846">
                  <c:v>0.35560970256227997</c:v>
                </c:pt>
                <c:pt idx="847">
                  <c:v>0.37122879737076803</c:v>
                </c:pt>
                <c:pt idx="848">
                  <c:v>0.36479990563760301</c:v>
                </c:pt>
                <c:pt idx="849">
                  <c:v>0.341768284719983</c:v>
                </c:pt>
                <c:pt idx="850">
                  <c:v>0.329047528937427</c:v>
                </c:pt>
                <c:pt idx="851">
                  <c:v>0.31643638569026999</c:v>
                </c:pt>
                <c:pt idx="852">
                  <c:v>0.30150346968358799</c:v>
                </c:pt>
                <c:pt idx="853">
                  <c:v>0.298223298222966</c:v>
                </c:pt>
                <c:pt idx="854">
                  <c:v>0.29713768046142403</c:v>
                </c:pt>
                <c:pt idx="855">
                  <c:v>0.30394760679922</c:v>
                </c:pt>
                <c:pt idx="856">
                  <c:v>0.202623234760756</c:v>
                </c:pt>
                <c:pt idx="857">
                  <c:v>0.19813366388159001</c:v>
                </c:pt>
                <c:pt idx="858">
                  <c:v>0.197261331174999</c:v>
                </c:pt>
                <c:pt idx="859">
                  <c:v>0.18429690364711299</c:v>
                </c:pt>
                <c:pt idx="860">
                  <c:v>0.17363385333940301</c:v>
                </c:pt>
                <c:pt idx="861">
                  <c:v>0.16289426904434601</c:v>
                </c:pt>
                <c:pt idx="862">
                  <c:v>0.15594354690859599</c:v>
                </c:pt>
                <c:pt idx="863">
                  <c:v>0.15940298918575599</c:v>
                </c:pt>
                <c:pt idx="864">
                  <c:v>6.3581612092682802E-2</c:v>
                </c:pt>
                <c:pt idx="865">
                  <c:v>4.8488533312046E-2</c:v>
                </c:pt>
                <c:pt idx="866">
                  <c:v>2.2866664032607498E-2</c:v>
                </c:pt>
                <c:pt idx="867">
                  <c:v>1.21026285802322E-2</c:v>
                </c:pt>
                <c:pt idx="868">
                  <c:v>1.4061197133721901E-2</c:v>
                </c:pt>
                <c:pt idx="869">
                  <c:v>1.4959517540131599E-2</c:v>
                </c:pt>
                <c:pt idx="870">
                  <c:v>1.3736699762309601E-2</c:v>
                </c:pt>
                <c:pt idx="871">
                  <c:v>2.2365137497851E-2</c:v>
                </c:pt>
                <c:pt idx="872">
                  <c:v>-5.8519117149796102E-2</c:v>
                </c:pt>
                <c:pt idx="873">
                  <c:v>-4.5313571815373502E-2</c:v>
                </c:pt>
                <c:pt idx="874">
                  <c:v>-3.9297353921210601E-2</c:v>
                </c:pt>
                <c:pt idx="875">
                  <c:v>-4.60967624986982E-2</c:v>
                </c:pt>
                <c:pt idx="876">
                  <c:v>-6.4085213672701299E-2</c:v>
                </c:pt>
                <c:pt idx="877">
                  <c:v>-0.10990852447794899</c:v>
                </c:pt>
                <c:pt idx="878">
                  <c:v>-0.162340344528348</c:v>
                </c:pt>
                <c:pt idx="879">
                  <c:v>-0.19204238957672501</c:v>
                </c:pt>
                <c:pt idx="880">
                  <c:v>-7.9281014816880699E-2</c:v>
                </c:pt>
                <c:pt idx="881">
                  <c:v>-0.111635412511632</c:v>
                </c:pt>
                <c:pt idx="882">
                  <c:v>-0.13826074766129201</c:v>
                </c:pt>
                <c:pt idx="883">
                  <c:v>-0.17904486778182199</c:v>
                </c:pt>
                <c:pt idx="884">
                  <c:v>-0.21001559350059501</c:v>
                </c:pt>
                <c:pt idx="885">
                  <c:v>-0.22434387189488</c:v>
                </c:pt>
                <c:pt idx="886">
                  <c:v>-0.229051765572961</c:v>
                </c:pt>
                <c:pt idx="887">
                  <c:v>-0.21881234055054499</c:v>
                </c:pt>
                <c:pt idx="888">
                  <c:v>-0.33077224555826501</c:v>
                </c:pt>
                <c:pt idx="889">
                  <c:v>-0.39599599288814502</c:v>
                </c:pt>
                <c:pt idx="890">
                  <c:v>-0.45697821075434902</c:v>
                </c:pt>
                <c:pt idx="891">
                  <c:v>-0.53691227200142499</c:v>
                </c:pt>
                <c:pt idx="892">
                  <c:v>-0.63177652503505699</c:v>
                </c:pt>
                <c:pt idx="893">
                  <c:v>-0.70949631781516698</c:v>
                </c:pt>
                <c:pt idx="894">
                  <c:v>-0.72204578301104305</c:v>
                </c:pt>
                <c:pt idx="895">
                  <c:v>-0.69844915521681805</c:v>
                </c:pt>
                <c:pt idx="896">
                  <c:v>-0.47442054885725399</c:v>
                </c:pt>
                <c:pt idx="897">
                  <c:v>-0.48844991719782499</c:v>
                </c:pt>
                <c:pt idx="898">
                  <c:v>-0.51646727356288102</c:v>
                </c:pt>
                <c:pt idx="899">
                  <c:v>-0.503288296761778</c:v>
                </c:pt>
                <c:pt idx="900">
                  <c:v>-0.45821747600346502</c:v>
                </c:pt>
                <c:pt idx="901">
                  <c:v>-0.39890868102406202</c:v>
                </c:pt>
                <c:pt idx="902">
                  <c:v>-0.336725660532469</c:v>
                </c:pt>
                <c:pt idx="903">
                  <c:v>-0.28259693462408803</c:v>
                </c:pt>
                <c:pt idx="904">
                  <c:v>-4.8382096430768601E-2</c:v>
                </c:pt>
                <c:pt idx="905">
                  <c:v>2.6315086854157999E-2</c:v>
                </c:pt>
                <c:pt idx="906">
                  <c:v>2.3954813743398602E-2</c:v>
                </c:pt>
                <c:pt idx="907">
                  <c:v>-4.0348115281094797E-2</c:v>
                </c:pt>
                <c:pt idx="908">
                  <c:v>-0.113647106606381</c:v>
                </c:pt>
                <c:pt idx="909">
                  <c:v>-0.139326892796067</c:v>
                </c:pt>
                <c:pt idx="910">
                  <c:v>-6.3896864631443895E-2</c:v>
                </c:pt>
                <c:pt idx="911">
                  <c:v>8.5718007147532003E-3</c:v>
                </c:pt>
                <c:pt idx="912">
                  <c:v>4.5085526042131001E-2</c:v>
                </c:pt>
                <c:pt idx="913">
                  <c:v>9.3743835167169803E-2</c:v>
                </c:pt>
                <c:pt idx="914">
                  <c:v>7.3406170969703602E-2</c:v>
                </c:pt>
                <c:pt idx="915">
                  <c:v>-8.2037240574008696E-3</c:v>
                </c:pt>
                <c:pt idx="916">
                  <c:v>-0.11140574499009399</c:v>
                </c:pt>
                <c:pt idx="917">
                  <c:v>-0.14854942186256001</c:v>
                </c:pt>
                <c:pt idx="918">
                  <c:v>-0.12763017303579399</c:v>
                </c:pt>
                <c:pt idx="919">
                  <c:v>-8.5943804991259198E-2</c:v>
                </c:pt>
                <c:pt idx="920">
                  <c:v>2.8177836908345999E-3</c:v>
                </c:pt>
                <c:pt idx="921">
                  <c:v>-4.07174148591771E-3</c:v>
                </c:pt>
                <c:pt idx="922">
                  <c:v>2.02419134518146E-2</c:v>
                </c:pt>
                <c:pt idx="923">
                  <c:v>3.8954423296904898E-2</c:v>
                </c:pt>
                <c:pt idx="924">
                  <c:v>4.9370455910091503E-2</c:v>
                </c:pt>
                <c:pt idx="925">
                  <c:v>3.7446968847604699E-2</c:v>
                </c:pt>
                <c:pt idx="926">
                  <c:v>1.4654468664463099E-2</c:v>
                </c:pt>
                <c:pt idx="927">
                  <c:v>-6.2457895822528699E-3</c:v>
                </c:pt>
                <c:pt idx="928">
                  <c:v>2.7920259847522E-2</c:v>
                </c:pt>
                <c:pt idx="929">
                  <c:v>-2.33642671753777E-3</c:v>
                </c:pt>
                <c:pt idx="930">
                  <c:v>2.3617217340022999E-2</c:v>
                </c:pt>
                <c:pt idx="931">
                  <c:v>6.0132329931987902E-2</c:v>
                </c:pt>
                <c:pt idx="932">
                  <c:v>0.11909267941542</c:v>
                </c:pt>
                <c:pt idx="933">
                  <c:v>0.15128310595653799</c:v>
                </c:pt>
                <c:pt idx="934">
                  <c:v>0.13500063273051599</c:v>
                </c:pt>
                <c:pt idx="935">
                  <c:v>8.5642365662268502E-2</c:v>
                </c:pt>
                <c:pt idx="936">
                  <c:v>3.6931989830974503E-2</c:v>
                </c:pt>
                <c:pt idx="937">
                  <c:v>2.2861755644438701E-2</c:v>
                </c:pt>
                <c:pt idx="938">
                  <c:v>2.2294364870583498E-3</c:v>
                </c:pt>
                <c:pt idx="939">
                  <c:v>-1.2039552524409299E-2</c:v>
                </c:pt>
                <c:pt idx="940">
                  <c:v>-1.3486310130126701E-2</c:v>
                </c:pt>
                <c:pt idx="941">
                  <c:v>-6.3447690026492698E-3</c:v>
                </c:pt>
                <c:pt idx="942">
                  <c:v>1.05116476314821E-2</c:v>
                </c:pt>
                <c:pt idx="943">
                  <c:v>3.4936920998773102E-2</c:v>
                </c:pt>
                <c:pt idx="944">
                  <c:v>0.13160597246740799</c:v>
                </c:pt>
                <c:pt idx="945">
                  <c:v>0.14779165165242</c:v>
                </c:pt>
                <c:pt idx="946">
                  <c:v>0.14877521292611201</c:v>
                </c:pt>
                <c:pt idx="947">
                  <c:v>0.13911558683553901</c:v>
                </c:pt>
                <c:pt idx="948">
                  <c:v>0.13666919590868901</c:v>
                </c:pt>
                <c:pt idx="949">
                  <c:v>0.13674890963811601</c:v>
                </c:pt>
                <c:pt idx="950">
                  <c:v>0.129609391858857</c:v>
                </c:pt>
                <c:pt idx="951">
                  <c:v>0.11493789751704001</c:v>
                </c:pt>
                <c:pt idx="952">
                  <c:v>3.2162260248237998E-2</c:v>
                </c:pt>
                <c:pt idx="953">
                  <c:v>4.1392115951310197E-2</c:v>
                </c:pt>
                <c:pt idx="954">
                  <c:v>4.2781192869989798E-2</c:v>
                </c:pt>
                <c:pt idx="955">
                  <c:v>3.0884465070868301E-2</c:v>
                </c:pt>
                <c:pt idx="956">
                  <c:v>1.9958076217504499E-2</c:v>
                </c:pt>
                <c:pt idx="957">
                  <c:v>1.02212074379875E-2</c:v>
                </c:pt>
                <c:pt idx="958">
                  <c:v>9.6079470856275002E-3</c:v>
                </c:pt>
                <c:pt idx="959">
                  <c:v>1.48116535293629E-2</c:v>
                </c:pt>
                <c:pt idx="960">
                  <c:v>4.3855557984086198E-2</c:v>
                </c:pt>
                <c:pt idx="961">
                  <c:v>4.0521078262366103E-2</c:v>
                </c:pt>
                <c:pt idx="962">
                  <c:v>4.4766938080602399E-2</c:v>
                </c:pt>
                <c:pt idx="963">
                  <c:v>5.5141272198533098E-2</c:v>
                </c:pt>
                <c:pt idx="964">
                  <c:v>6.9948092153562402E-2</c:v>
                </c:pt>
                <c:pt idx="965">
                  <c:v>7.6415677524880696E-2</c:v>
                </c:pt>
                <c:pt idx="966">
                  <c:v>7.1870923939082995E-2</c:v>
                </c:pt>
                <c:pt idx="967">
                  <c:v>6.8625652518370703E-2</c:v>
                </c:pt>
                <c:pt idx="968">
                  <c:v>6.0526594612255E-2</c:v>
                </c:pt>
                <c:pt idx="969">
                  <c:v>4.8621954926362898E-2</c:v>
                </c:pt>
                <c:pt idx="970">
                  <c:v>3.5165303823990503E-2</c:v>
                </c:pt>
                <c:pt idx="971">
                  <c:v>4.0216429299012299E-2</c:v>
                </c:pt>
                <c:pt idx="972">
                  <c:v>5.3397282819566301E-2</c:v>
                </c:pt>
                <c:pt idx="973">
                  <c:v>6.3605350376738895E-2</c:v>
                </c:pt>
                <c:pt idx="974">
                  <c:v>8.5825741412879505E-2</c:v>
                </c:pt>
                <c:pt idx="975">
                  <c:v>0.101407058568644</c:v>
                </c:pt>
                <c:pt idx="976">
                  <c:v>0.13664343573252</c:v>
                </c:pt>
                <c:pt idx="977">
                  <c:v>0.157978893929724</c:v>
                </c:pt>
                <c:pt idx="978">
                  <c:v>0.19226277060815</c:v>
                </c:pt>
                <c:pt idx="979">
                  <c:v>0.22317465204074399</c:v>
                </c:pt>
                <c:pt idx="980">
                  <c:v>0.24450702024313301</c:v>
                </c:pt>
                <c:pt idx="981">
                  <c:v>0.25729407545162802</c:v>
                </c:pt>
                <c:pt idx="982">
                  <c:v>0.28081748708767101</c:v>
                </c:pt>
                <c:pt idx="983">
                  <c:v>0.30247169735934798</c:v>
                </c:pt>
                <c:pt idx="984">
                  <c:v>0.38033913388078999</c:v>
                </c:pt>
                <c:pt idx="985">
                  <c:v>0.39150547483066001</c:v>
                </c:pt>
                <c:pt idx="986">
                  <c:v>0.39101760776399003</c:v>
                </c:pt>
                <c:pt idx="987">
                  <c:v>0.38864251320237903</c:v>
                </c:pt>
                <c:pt idx="988">
                  <c:v>0.36105936554764501</c:v>
                </c:pt>
                <c:pt idx="989">
                  <c:v>0.34384358158267297</c:v>
                </c:pt>
                <c:pt idx="990">
                  <c:v>0.32219253803443998</c:v>
                </c:pt>
                <c:pt idx="991">
                  <c:v>0.28832174497052698</c:v>
                </c:pt>
                <c:pt idx="992">
                  <c:v>0.245367362977016</c:v>
                </c:pt>
                <c:pt idx="993">
                  <c:v>0.23511436478026401</c:v>
                </c:pt>
                <c:pt idx="994">
                  <c:v>0.197541394611249</c:v>
                </c:pt>
                <c:pt idx="995">
                  <c:v>0.16169125920150501</c:v>
                </c:pt>
                <c:pt idx="996">
                  <c:v>0.13220676762740299</c:v>
                </c:pt>
                <c:pt idx="997">
                  <c:v>0.116688788085294</c:v>
                </c:pt>
                <c:pt idx="998">
                  <c:v>0.106615179389767</c:v>
                </c:pt>
                <c:pt idx="999">
                  <c:v>0.105865898311869</c:v>
                </c:pt>
                <c:pt idx="1000">
                  <c:v>4.4031265502010898E-2</c:v>
                </c:pt>
                <c:pt idx="1001">
                  <c:v>5.16925211099575E-2</c:v>
                </c:pt>
                <c:pt idx="1002">
                  <c:v>5.1137857126832997E-2</c:v>
                </c:pt>
                <c:pt idx="1003">
                  <c:v>4.6457581355790298E-2</c:v>
                </c:pt>
                <c:pt idx="1004">
                  <c:v>3.4028833737913801E-2</c:v>
                </c:pt>
                <c:pt idx="1005">
                  <c:v>2.0527471069299402E-2</c:v>
                </c:pt>
                <c:pt idx="1006">
                  <c:v>1.73980752815358E-3</c:v>
                </c:pt>
                <c:pt idx="1007">
                  <c:v>-4.7236948902077301E-3</c:v>
                </c:pt>
                <c:pt idx="1008">
                  <c:v>4.6342385943016297E-2</c:v>
                </c:pt>
                <c:pt idx="1009">
                  <c:v>4.5745127507282497E-2</c:v>
                </c:pt>
                <c:pt idx="1010">
                  <c:v>4.72494569247736E-2</c:v>
                </c:pt>
                <c:pt idx="1011">
                  <c:v>5.0873433627365398E-2</c:v>
                </c:pt>
                <c:pt idx="1012">
                  <c:v>6.3721341450636501E-2</c:v>
                </c:pt>
                <c:pt idx="1013">
                  <c:v>5.0568820176259598E-2</c:v>
                </c:pt>
                <c:pt idx="1014">
                  <c:v>2.63459107088868E-2</c:v>
                </c:pt>
                <c:pt idx="1015">
                  <c:v>6.0643670312548002E-3</c:v>
                </c:pt>
                <c:pt idx="1016">
                  <c:v>-2.9493635684862698E-2</c:v>
                </c:pt>
                <c:pt idx="1017">
                  <c:v>-6.1870571293169301E-2</c:v>
                </c:pt>
                <c:pt idx="1018">
                  <c:v>-0.104543374912217</c:v>
                </c:pt>
                <c:pt idx="1019">
                  <c:v>-0.15622653777290199</c:v>
                </c:pt>
                <c:pt idx="1020">
                  <c:v>-0.16524206552068699</c:v>
                </c:pt>
                <c:pt idx="1021">
                  <c:v>-0.177564047170859</c:v>
                </c:pt>
                <c:pt idx="1022">
                  <c:v>-0.19796683796856801</c:v>
                </c:pt>
                <c:pt idx="1023">
                  <c:v>-0.19066376105222299</c:v>
                </c:pt>
                <c:pt idx="1024">
                  <c:v>-0.15111118528043499</c:v>
                </c:pt>
                <c:pt idx="1025">
                  <c:v>-0.118415836752621</c:v>
                </c:pt>
                <c:pt idx="1026">
                  <c:v>-0.12621537637354999</c:v>
                </c:pt>
                <c:pt idx="1027">
                  <c:v>-0.16828052918283901</c:v>
                </c:pt>
                <c:pt idx="1028">
                  <c:v>-0.23303778921601201</c:v>
                </c:pt>
                <c:pt idx="1029">
                  <c:v>-0.295293921151568</c:v>
                </c:pt>
                <c:pt idx="1030">
                  <c:v>-0.34176959343007901</c:v>
                </c:pt>
                <c:pt idx="1031">
                  <c:v>-0.38265513572572502</c:v>
                </c:pt>
                <c:pt idx="1032">
                  <c:v>-0.44877235109209601</c:v>
                </c:pt>
                <c:pt idx="1033">
                  <c:v>-0.43083457456725199</c:v>
                </c:pt>
                <c:pt idx="1034">
                  <c:v>-0.42464547477518499</c:v>
                </c:pt>
                <c:pt idx="1035">
                  <c:v>-0.43161953739429998</c:v>
                </c:pt>
                <c:pt idx="1036">
                  <c:v>-0.488556622588733</c:v>
                </c:pt>
                <c:pt idx="1037">
                  <c:v>-0.44703822717241798</c:v>
                </c:pt>
                <c:pt idx="1038">
                  <c:v>-0.43581943631371101</c:v>
                </c:pt>
                <c:pt idx="1039">
                  <c:v>-0.42252463837220999</c:v>
                </c:pt>
                <c:pt idx="1040">
                  <c:v>-0.41973452235506198</c:v>
                </c:pt>
                <c:pt idx="1041">
                  <c:v>-0.35998622768386501</c:v>
                </c:pt>
                <c:pt idx="1042">
                  <c:v>-0.32133072957695502</c:v>
                </c:pt>
                <c:pt idx="1043">
                  <c:v>-0.28388667166259501</c:v>
                </c:pt>
                <c:pt idx="1044">
                  <c:v>-0.27466689280179801</c:v>
                </c:pt>
                <c:pt idx="1045">
                  <c:v>-0.30428433947067002</c:v>
                </c:pt>
                <c:pt idx="1046">
                  <c:v>-0.27306031889198901</c:v>
                </c:pt>
                <c:pt idx="1047">
                  <c:v>-0.18222644598777199</c:v>
                </c:pt>
                <c:pt idx="1048">
                  <c:v>-8.3117856521183697E-2</c:v>
                </c:pt>
                <c:pt idx="1049">
                  <c:v>-2.3592059750809202E-2</c:v>
                </c:pt>
                <c:pt idx="1050">
                  <c:v>3.3816377963575402E-2</c:v>
                </c:pt>
                <c:pt idx="1051">
                  <c:v>4.5286119181452401E-2</c:v>
                </c:pt>
                <c:pt idx="1052">
                  <c:v>-1.6791314226404801E-3</c:v>
                </c:pt>
                <c:pt idx="1053">
                  <c:v>-5.9710391080392201E-2</c:v>
                </c:pt>
                <c:pt idx="1054">
                  <c:v>-0.12913116590426801</c:v>
                </c:pt>
                <c:pt idx="1055">
                  <c:v>-0.10035637955795999</c:v>
                </c:pt>
                <c:pt idx="1056">
                  <c:v>-0.18415658842920701</c:v>
                </c:pt>
                <c:pt idx="1057">
                  <c:v>-0.191740420596647</c:v>
                </c:pt>
                <c:pt idx="1058">
                  <c:v>-0.14216441203156099</c:v>
                </c:pt>
                <c:pt idx="1059">
                  <c:v>-8.1415702094393305E-2</c:v>
                </c:pt>
                <c:pt idx="1060">
                  <c:v>-4.2710163789916801E-2</c:v>
                </c:pt>
                <c:pt idx="1061">
                  <c:v>-6.37704961896189E-2</c:v>
                </c:pt>
                <c:pt idx="1062">
                  <c:v>-0.125491809852564</c:v>
                </c:pt>
                <c:pt idx="1063">
                  <c:v>-0.17415591199172201</c:v>
                </c:pt>
                <c:pt idx="1064">
                  <c:v>-0.101583053774788</c:v>
                </c:pt>
                <c:pt idx="1065">
                  <c:v>-0.15620820221394099</c:v>
                </c:pt>
                <c:pt idx="1066">
                  <c:v>-0.19929570280168701</c:v>
                </c:pt>
                <c:pt idx="1067">
                  <c:v>-0.180470018322724</c:v>
                </c:pt>
                <c:pt idx="1068">
                  <c:v>-9.4991672658497603E-2</c:v>
                </c:pt>
                <c:pt idx="1069">
                  <c:v>-9.5675153222071607E-3</c:v>
                </c:pt>
                <c:pt idx="1070">
                  <c:v>3.4484364952215497E-2</c:v>
                </c:pt>
                <c:pt idx="1071">
                  <c:v>4.4905316248824899E-2</c:v>
                </c:pt>
                <c:pt idx="1072">
                  <c:v>0.107585849165604</c:v>
                </c:pt>
                <c:pt idx="1073">
                  <c:v>9.1820566911155699E-2</c:v>
                </c:pt>
                <c:pt idx="1074">
                  <c:v>6.3270032767521606E-2</c:v>
                </c:pt>
                <c:pt idx="1075">
                  <c:v>5.7725694435738099E-2</c:v>
                </c:pt>
                <c:pt idx="1076">
                  <c:v>6.4337821213828403E-2</c:v>
                </c:pt>
                <c:pt idx="1077">
                  <c:v>6.5920249659242494E-2</c:v>
                </c:pt>
                <c:pt idx="1078">
                  <c:v>6.39001796709735E-2</c:v>
                </c:pt>
                <c:pt idx="1079">
                  <c:v>6.1979248285664597E-2</c:v>
                </c:pt>
                <c:pt idx="1080">
                  <c:v>6.1658203207628701E-2</c:v>
                </c:pt>
                <c:pt idx="1081">
                  <c:v>8.5824369615849494E-2</c:v>
                </c:pt>
                <c:pt idx="1082">
                  <c:v>0.124138700085465</c:v>
                </c:pt>
                <c:pt idx="1083">
                  <c:v>0.140851168008266</c:v>
                </c:pt>
                <c:pt idx="1084">
                  <c:v>0.13251858289999599</c:v>
                </c:pt>
                <c:pt idx="1085">
                  <c:v>0.137822177758185</c:v>
                </c:pt>
                <c:pt idx="1086">
                  <c:v>0.14680686702252199</c:v>
                </c:pt>
                <c:pt idx="1087">
                  <c:v>0.15073923785420501</c:v>
                </c:pt>
                <c:pt idx="1088">
                  <c:v>0.106718146999775</c:v>
                </c:pt>
                <c:pt idx="1089">
                  <c:v>8.2377053145613097E-2</c:v>
                </c:pt>
                <c:pt idx="1090">
                  <c:v>7.6448399252063801E-2</c:v>
                </c:pt>
                <c:pt idx="1091">
                  <c:v>7.8393494641446002E-2</c:v>
                </c:pt>
                <c:pt idx="1092">
                  <c:v>7.5059728850353599E-2</c:v>
                </c:pt>
                <c:pt idx="1093">
                  <c:v>7.9274096134687402E-2</c:v>
                </c:pt>
                <c:pt idx="1094">
                  <c:v>7.76275150095002E-2</c:v>
                </c:pt>
                <c:pt idx="1095">
                  <c:v>8.0571517818624205E-2</c:v>
                </c:pt>
                <c:pt idx="1096">
                  <c:v>8.63196059011022E-2</c:v>
                </c:pt>
                <c:pt idx="1097">
                  <c:v>9.8419076270848102E-2</c:v>
                </c:pt>
                <c:pt idx="1098">
                  <c:v>0.110262622816812</c:v>
                </c:pt>
                <c:pt idx="1099">
                  <c:v>0.116704017661878</c:v>
                </c:pt>
                <c:pt idx="1100">
                  <c:v>0.122265712459982</c:v>
                </c:pt>
                <c:pt idx="1101">
                  <c:v>0.12519403429106801</c:v>
                </c:pt>
                <c:pt idx="1102">
                  <c:v>0.12872781574626299</c:v>
                </c:pt>
                <c:pt idx="1103">
                  <c:v>0.14036242562177301</c:v>
                </c:pt>
                <c:pt idx="1104">
                  <c:v>0.151855963286461</c:v>
                </c:pt>
                <c:pt idx="1105">
                  <c:v>0.14942364528705099</c:v>
                </c:pt>
                <c:pt idx="1106">
                  <c:v>0.15028519288924699</c:v>
                </c:pt>
                <c:pt idx="1107">
                  <c:v>0.14920174888488599</c:v>
                </c:pt>
                <c:pt idx="1108">
                  <c:v>0.14564932451242599</c:v>
                </c:pt>
                <c:pt idx="1109">
                  <c:v>0.14253585727949999</c:v>
                </c:pt>
                <c:pt idx="1110">
                  <c:v>0.14113824075520601</c:v>
                </c:pt>
                <c:pt idx="1111">
                  <c:v>0.13907595032561501</c:v>
                </c:pt>
                <c:pt idx="1112">
                  <c:v>0.172364829847102</c:v>
                </c:pt>
                <c:pt idx="1113">
                  <c:v>0.17741970259730999</c:v>
                </c:pt>
                <c:pt idx="1114">
                  <c:v>0.18625583410561</c:v>
                </c:pt>
                <c:pt idx="1115">
                  <c:v>0.20481127710644201</c:v>
                </c:pt>
                <c:pt idx="1116">
                  <c:v>0.242636685223246</c:v>
                </c:pt>
                <c:pt idx="1117">
                  <c:v>0.30040350655596898</c:v>
                </c:pt>
                <c:pt idx="1118">
                  <c:v>0.34650879686509201</c:v>
                </c:pt>
                <c:pt idx="1119">
                  <c:v>0.36847868992075899</c:v>
                </c:pt>
                <c:pt idx="1120">
                  <c:v>0.29642593589334398</c:v>
                </c:pt>
                <c:pt idx="1121">
                  <c:v>0.29201284584140103</c:v>
                </c:pt>
                <c:pt idx="1122">
                  <c:v>0.28619060375049599</c:v>
                </c:pt>
                <c:pt idx="1123">
                  <c:v>0.25959813138464799</c:v>
                </c:pt>
                <c:pt idx="1124">
                  <c:v>0.23792101852863201</c:v>
                </c:pt>
                <c:pt idx="1125">
                  <c:v>0.21783773620326599</c:v>
                </c:pt>
                <c:pt idx="1126">
                  <c:v>0.20621791162592401</c:v>
                </c:pt>
                <c:pt idx="1127">
                  <c:v>0.20227974596248</c:v>
                </c:pt>
                <c:pt idx="1128">
                  <c:v>0.14289055155380401</c:v>
                </c:pt>
                <c:pt idx="1129">
                  <c:v>0.11576582075503</c:v>
                </c:pt>
                <c:pt idx="1130">
                  <c:v>9.3057389798199094E-2</c:v>
                </c:pt>
                <c:pt idx="1131">
                  <c:v>8.0223262020186703E-2</c:v>
                </c:pt>
                <c:pt idx="1132">
                  <c:v>8.3332835825815799E-2</c:v>
                </c:pt>
                <c:pt idx="1133">
                  <c:v>9.4901289398191299E-2</c:v>
                </c:pt>
                <c:pt idx="1134">
                  <c:v>9.5700766853071204E-2</c:v>
                </c:pt>
                <c:pt idx="1135">
                  <c:v>9.6920621177763303E-2</c:v>
                </c:pt>
                <c:pt idx="1136">
                  <c:v>1.94980055535145E-2</c:v>
                </c:pt>
                <c:pt idx="1137">
                  <c:v>3.1286059979072897E-2</c:v>
                </c:pt>
                <c:pt idx="1138">
                  <c:v>3.4450080465706898E-2</c:v>
                </c:pt>
                <c:pt idx="1139">
                  <c:v>2.4751655462202302E-2</c:v>
                </c:pt>
                <c:pt idx="1140">
                  <c:v>1.0427725621298499E-2</c:v>
                </c:pt>
                <c:pt idx="1141">
                  <c:v>5.2293540990109803E-3</c:v>
                </c:pt>
                <c:pt idx="1142">
                  <c:v>3.8492042633492402E-3</c:v>
                </c:pt>
                <c:pt idx="1143">
                  <c:v>8.8868891615152892E-3</c:v>
                </c:pt>
                <c:pt idx="1144">
                  <c:v>5.8351893475000201E-2</c:v>
                </c:pt>
                <c:pt idx="1145">
                  <c:v>4.1482430461500297E-2</c:v>
                </c:pt>
                <c:pt idx="1146">
                  <c:v>1.6120030589213501E-2</c:v>
                </c:pt>
                <c:pt idx="1147">
                  <c:v>-6.6134230177193904E-3</c:v>
                </c:pt>
                <c:pt idx="1148">
                  <c:v>-7.6517356512357301E-3</c:v>
                </c:pt>
                <c:pt idx="1149">
                  <c:v>-3.5357903528364099E-3</c:v>
                </c:pt>
                <c:pt idx="1150">
                  <c:v>-2.58044819667907E-2</c:v>
                </c:pt>
                <c:pt idx="1151">
                  <c:v>-4.99231103362478E-2</c:v>
                </c:pt>
                <c:pt idx="1152">
                  <c:v>-8.8130849216240606E-2</c:v>
                </c:pt>
                <c:pt idx="1153">
                  <c:v>-8.5252903744789194E-2</c:v>
                </c:pt>
                <c:pt idx="1154">
                  <c:v>-9.2081491810760002E-2</c:v>
                </c:pt>
                <c:pt idx="1155">
                  <c:v>-0.109251722683712</c:v>
                </c:pt>
                <c:pt idx="1156">
                  <c:v>-0.14635177616877601</c:v>
                </c:pt>
                <c:pt idx="1157">
                  <c:v>-0.17225365548947599</c:v>
                </c:pt>
                <c:pt idx="1158">
                  <c:v>-0.17357009921036101</c:v>
                </c:pt>
                <c:pt idx="1159">
                  <c:v>-0.16737747257143601</c:v>
                </c:pt>
                <c:pt idx="1160">
                  <c:v>-3.19947904099857E-2</c:v>
                </c:pt>
                <c:pt idx="1161">
                  <c:v>-2.9720232872936601E-2</c:v>
                </c:pt>
                <c:pt idx="1162">
                  <c:v>-4.9872468716877498E-2</c:v>
                </c:pt>
                <c:pt idx="1163">
                  <c:v>-0.10967657095283</c:v>
                </c:pt>
                <c:pt idx="1164">
                  <c:v>-0.195941282679229</c:v>
                </c:pt>
                <c:pt idx="1165">
                  <c:v>-0.26638568183502398</c:v>
                </c:pt>
                <c:pt idx="1166">
                  <c:v>-0.31792226983730298</c:v>
                </c:pt>
                <c:pt idx="1167">
                  <c:v>-0.36349102010511197</c:v>
                </c:pt>
                <c:pt idx="1168">
                  <c:v>-0.56855090226198501</c:v>
                </c:pt>
                <c:pt idx="1169">
                  <c:v>-0.55947828327356797</c:v>
                </c:pt>
                <c:pt idx="1170">
                  <c:v>-0.54224690113532203</c:v>
                </c:pt>
                <c:pt idx="1171">
                  <c:v>-0.52662752038504901</c:v>
                </c:pt>
                <c:pt idx="1172">
                  <c:v>-0.51399053798597705</c:v>
                </c:pt>
                <c:pt idx="1173">
                  <c:v>-0.50146343642702995</c:v>
                </c:pt>
                <c:pt idx="1174">
                  <c:v>-0.480029134681284</c:v>
                </c:pt>
                <c:pt idx="1175">
                  <c:v>-0.45378958143460102</c:v>
                </c:pt>
                <c:pt idx="1176">
                  <c:v>-0.37630513755620998</c:v>
                </c:pt>
                <c:pt idx="1177">
                  <c:v>-0.32256887357577302</c:v>
                </c:pt>
                <c:pt idx="1178">
                  <c:v>-0.20717112171127799</c:v>
                </c:pt>
                <c:pt idx="1179">
                  <c:v>-0.107660508918315</c:v>
                </c:pt>
                <c:pt idx="1180">
                  <c:v>-7.0084991612129194E-2</c:v>
                </c:pt>
                <c:pt idx="1181">
                  <c:v>-8.2137221467257798E-2</c:v>
                </c:pt>
                <c:pt idx="1182">
                  <c:v>-0.13431826258535201</c:v>
                </c:pt>
                <c:pt idx="1183">
                  <c:v>-0.18184877120592599</c:v>
                </c:pt>
                <c:pt idx="1184">
                  <c:v>-6.3901243228037197E-2</c:v>
                </c:pt>
                <c:pt idx="1185">
                  <c:v>-0.15855506021534199</c:v>
                </c:pt>
                <c:pt idx="1186">
                  <c:v>-0.259219980101768</c:v>
                </c:pt>
                <c:pt idx="1187">
                  <c:v>-0.20334192193023001</c:v>
                </c:pt>
                <c:pt idx="1188">
                  <c:v>-0.111035153638359</c:v>
                </c:pt>
                <c:pt idx="1189">
                  <c:v>-3.4661872083599297E-2</c:v>
                </c:pt>
                <c:pt idx="1190">
                  <c:v>-2.2015732104025899E-2</c:v>
                </c:pt>
                <c:pt idx="1191">
                  <c:v>-5.7946727688018798E-2</c:v>
                </c:pt>
                <c:pt idx="1192">
                  <c:v>-2.0230615724738401E-3</c:v>
                </c:pt>
                <c:pt idx="1193">
                  <c:v>-1.50080622522156E-2</c:v>
                </c:pt>
                <c:pt idx="1194">
                  <c:v>-5.7011781985156003E-2</c:v>
                </c:pt>
                <c:pt idx="1195">
                  <c:v>-9.4329108782610804E-2</c:v>
                </c:pt>
                <c:pt idx="1196">
                  <c:v>-0.11216471696536701</c:v>
                </c:pt>
                <c:pt idx="1197">
                  <c:v>-8.5217923257418504E-2</c:v>
                </c:pt>
                <c:pt idx="1198">
                  <c:v>-3.0468868704269501E-3</c:v>
                </c:pt>
                <c:pt idx="1199">
                  <c:v>5.4752178198613603E-2</c:v>
                </c:pt>
                <c:pt idx="1200">
                  <c:v>-8.9354293752750294E-2</c:v>
                </c:pt>
                <c:pt idx="1201">
                  <c:v>-4.0483955801077699E-2</c:v>
                </c:pt>
                <c:pt idx="1202">
                  <c:v>2.9310108721867501E-2</c:v>
                </c:pt>
                <c:pt idx="1203">
                  <c:v>7.9683215213271499E-2</c:v>
                </c:pt>
                <c:pt idx="1204">
                  <c:v>0.115960014847275</c:v>
                </c:pt>
                <c:pt idx="1205">
                  <c:v>0.114236489750293</c:v>
                </c:pt>
                <c:pt idx="1206">
                  <c:v>8.7810166902626399E-2</c:v>
                </c:pt>
                <c:pt idx="1207">
                  <c:v>6.38466056776823E-2</c:v>
                </c:pt>
                <c:pt idx="1208">
                  <c:v>0.14914137683883499</c:v>
                </c:pt>
                <c:pt idx="1209">
                  <c:v>0.14708533574336699</c:v>
                </c:pt>
                <c:pt idx="1210">
                  <c:v>0.13914326568584501</c:v>
                </c:pt>
                <c:pt idx="1211">
                  <c:v>0.13438760936566799</c:v>
                </c:pt>
                <c:pt idx="1212">
                  <c:v>0.116920709439119</c:v>
                </c:pt>
                <c:pt idx="1213">
                  <c:v>9.2027306996613004E-2</c:v>
                </c:pt>
                <c:pt idx="1214">
                  <c:v>8.1324434176750005E-2</c:v>
                </c:pt>
                <c:pt idx="1215">
                  <c:v>9.1236332447018204E-2</c:v>
                </c:pt>
                <c:pt idx="1216">
                  <c:v>2.8561025651900499E-2</c:v>
                </c:pt>
                <c:pt idx="1217">
                  <c:v>1.28955071991038E-2</c:v>
                </c:pt>
                <c:pt idx="1218">
                  <c:v>-3.1247086757468299E-3</c:v>
                </c:pt>
                <c:pt idx="1219">
                  <c:v>-1.0824334190286499E-3</c:v>
                </c:pt>
                <c:pt idx="1220">
                  <c:v>1.40392654572298E-2</c:v>
                </c:pt>
                <c:pt idx="1221">
                  <c:v>3.0072094871723899E-2</c:v>
                </c:pt>
                <c:pt idx="1222">
                  <c:v>4.3835265365279201E-2</c:v>
                </c:pt>
                <c:pt idx="1223">
                  <c:v>4.5988864965293703E-2</c:v>
                </c:pt>
                <c:pt idx="1224">
                  <c:v>9.7096533602473403E-2</c:v>
                </c:pt>
                <c:pt idx="1225">
                  <c:v>9.7392134546887194E-2</c:v>
                </c:pt>
                <c:pt idx="1226">
                  <c:v>8.4990182093301406E-2</c:v>
                </c:pt>
                <c:pt idx="1227">
                  <c:v>5.2404466182451703E-2</c:v>
                </c:pt>
                <c:pt idx="1228">
                  <c:v>3.88242039247578E-2</c:v>
                </c:pt>
                <c:pt idx="1229">
                  <c:v>4.5127674160307801E-2</c:v>
                </c:pt>
                <c:pt idx="1230">
                  <c:v>4.4959943291694698E-2</c:v>
                </c:pt>
                <c:pt idx="1231">
                  <c:v>4.0312821508408397E-2</c:v>
                </c:pt>
                <c:pt idx="1232">
                  <c:v>2.6826868475266299E-2</c:v>
                </c:pt>
                <c:pt idx="1233">
                  <c:v>3.53278238623813E-2</c:v>
                </c:pt>
                <c:pt idx="1234">
                  <c:v>4.3452514795983499E-2</c:v>
                </c:pt>
                <c:pt idx="1235">
                  <c:v>6.4488899636925306E-2</c:v>
                </c:pt>
                <c:pt idx="1236">
                  <c:v>7.7394887693052694E-2</c:v>
                </c:pt>
                <c:pt idx="1237">
                  <c:v>8.10050144034586E-2</c:v>
                </c:pt>
                <c:pt idx="1238">
                  <c:v>7.7579653818212593E-2</c:v>
                </c:pt>
                <c:pt idx="1239">
                  <c:v>7.5342091837799399E-2</c:v>
                </c:pt>
                <c:pt idx="1240">
                  <c:v>0.12746041746824299</c:v>
                </c:pt>
                <c:pt idx="1241">
                  <c:v>0.11815616024400299</c:v>
                </c:pt>
                <c:pt idx="1242">
                  <c:v>0.11648520222075399</c:v>
                </c:pt>
                <c:pt idx="1243">
                  <c:v>0.118699590903953</c:v>
                </c:pt>
                <c:pt idx="1244">
                  <c:v>0.12725908377680301</c:v>
                </c:pt>
                <c:pt idx="1245">
                  <c:v>0.13601496814260799</c:v>
                </c:pt>
                <c:pt idx="1246">
                  <c:v>0.13958067654064801</c:v>
                </c:pt>
                <c:pt idx="1247">
                  <c:v>0.146772828041244</c:v>
                </c:pt>
                <c:pt idx="1248">
                  <c:v>0.28970621397947399</c:v>
                </c:pt>
                <c:pt idx="1249">
                  <c:v>0.30962131440693103</c:v>
                </c:pt>
                <c:pt idx="1250">
                  <c:v>0.31423974082142803</c:v>
                </c:pt>
                <c:pt idx="1251">
                  <c:v>0.32323144953836003</c:v>
                </c:pt>
                <c:pt idx="1252">
                  <c:v>0.335154788332443</c:v>
                </c:pt>
                <c:pt idx="1253">
                  <c:v>0.36239696984937603</c:v>
                </c:pt>
                <c:pt idx="1254">
                  <c:v>0.38676456272523901</c:v>
                </c:pt>
                <c:pt idx="1255">
                  <c:v>0.40081364345970799</c:v>
                </c:pt>
                <c:pt idx="1256">
                  <c:v>0.284925287543773</c:v>
                </c:pt>
                <c:pt idx="1257">
                  <c:v>0.26359090118148598</c:v>
                </c:pt>
                <c:pt idx="1258">
                  <c:v>0.24331166265517001</c:v>
                </c:pt>
                <c:pt idx="1259">
                  <c:v>0.23993951141029901</c:v>
                </c:pt>
                <c:pt idx="1260">
                  <c:v>0.24301616701850501</c:v>
                </c:pt>
                <c:pt idx="1261">
                  <c:v>0.237634996114508</c:v>
                </c:pt>
                <c:pt idx="1262">
                  <c:v>0.230578400892682</c:v>
                </c:pt>
                <c:pt idx="1263">
                  <c:v>0.20090389324965699</c:v>
                </c:pt>
                <c:pt idx="1264">
                  <c:v>0.10952328501037201</c:v>
                </c:pt>
                <c:pt idx="1265">
                  <c:v>0.10426274912566499</c:v>
                </c:pt>
                <c:pt idx="1266">
                  <c:v>0.102556523641332</c:v>
                </c:pt>
                <c:pt idx="1267">
                  <c:v>9.3326008878008695E-2</c:v>
                </c:pt>
                <c:pt idx="1268">
                  <c:v>9.1611893418158397E-2</c:v>
                </c:pt>
                <c:pt idx="1269">
                  <c:v>0.100152952444823</c:v>
                </c:pt>
                <c:pt idx="1270">
                  <c:v>0.101413083888787</c:v>
                </c:pt>
                <c:pt idx="1271">
                  <c:v>9.4212587588907298E-2</c:v>
                </c:pt>
                <c:pt idx="1272">
                  <c:v>7.1950825674985397E-2</c:v>
                </c:pt>
                <c:pt idx="1273">
                  <c:v>7.0493827322252497E-2</c:v>
                </c:pt>
                <c:pt idx="1274">
                  <c:v>6.4704644921940793E-2</c:v>
                </c:pt>
                <c:pt idx="1275">
                  <c:v>6.6525984883798003E-2</c:v>
                </c:pt>
                <c:pt idx="1276">
                  <c:v>7.4707141406902697E-2</c:v>
                </c:pt>
                <c:pt idx="1277">
                  <c:v>8.4380235526227296E-2</c:v>
                </c:pt>
                <c:pt idx="1278">
                  <c:v>7.9630741212064302E-2</c:v>
                </c:pt>
                <c:pt idx="1279">
                  <c:v>6.1261937917748699E-2</c:v>
                </c:pt>
                <c:pt idx="1280">
                  <c:v>-4.6541375895400597E-2</c:v>
                </c:pt>
                <c:pt idx="1281">
                  <c:v>-1.95699654767152E-3</c:v>
                </c:pt>
                <c:pt idx="1282">
                  <c:v>-1.76853986077051E-2</c:v>
                </c:pt>
                <c:pt idx="1283">
                  <c:v>-2.2413787981952701E-2</c:v>
                </c:pt>
                <c:pt idx="1284">
                  <c:v>-2.5938814250210201E-2</c:v>
                </c:pt>
                <c:pt idx="1285">
                  <c:v>-4.4637631478452802E-2</c:v>
                </c:pt>
                <c:pt idx="1286">
                  <c:v>-3.9702685522956499E-2</c:v>
                </c:pt>
                <c:pt idx="1287">
                  <c:v>-3.1509769326939101E-2</c:v>
                </c:pt>
                <c:pt idx="1288">
                  <c:v>-2.6593055429743599E-2</c:v>
                </c:pt>
                <c:pt idx="1289">
                  <c:v>-5.7220714693159303E-3</c:v>
                </c:pt>
                <c:pt idx="1290">
                  <c:v>6.2760672145365098E-3</c:v>
                </c:pt>
                <c:pt idx="1291">
                  <c:v>1.8367203073208001E-2</c:v>
                </c:pt>
                <c:pt idx="1292">
                  <c:v>2.57831361393474E-2</c:v>
                </c:pt>
                <c:pt idx="1293">
                  <c:v>2.5148843157796599E-2</c:v>
                </c:pt>
                <c:pt idx="1294">
                  <c:v>5.9095570239164402E-3</c:v>
                </c:pt>
                <c:pt idx="1295">
                  <c:v>-3.2425752488256E-2</c:v>
                </c:pt>
                <c:pt idx="1296">
                  <c:v>-0.10877159331825099</c:v>
                </c:pt>
                <c:pt idx="1297">
                  <c:v>-8.4562531933126003E-2</c:v>
                </c:pt>
                <c:pt idx="1298">
                  <c:v>-7.0376922656726904E-2</c:v>
                </c:pt>
                <c:pt idx="1299">
                  <c:v>-9.2948814743989902E-2</c:v>
                </c:pt>
                <c:pt idx="1300">
                  <c:v>-0.13357363183408799</c:v>
                </c:pt>
                <c:pt idx="1301">
                  <c:v>-0.22123842636263899</c:v>
                </c:pt>
                <c:pt idx="1302">
                  <c:v>-0.32286997085569802</c:v>
                </c:pt>
                <c:pt idx="1303">
                  <c:v>-0.40751633874168303</c:v>
                </c:pt>
                <c:pt idx="1304">
                  <c:v>-0.66076415007026001</c:v>
                </c:pt>
                <c:pt idx="1305">
                  <c:v>-0.62911559992760302</c:v>
                </c:pt>
                <c:pt idx="1306">
                  <c:v>-0.57856788717464502</c:v>
                </c:pt>
                <c:pt idx="1307">
                  <c:v>-0.54845019246600102</c:v>
                </c:pt>
                <c:pt idx="1308">
                  <c:v>-0.54649331533411405</c:v>
                </c:pt>
                <c:pt idx="1309">
                  <c:v>-0.53644599926270098</c:v>
                </c:pt>
                <c:pt idx="1310">
                  <c:v>-0.50612188831161997</c:v>
                </c:pt>
                <c:pt idx="1311">
                  <c:v>-0.49641258538025002</c:v>
                </c:pt>
                <c:pt idx="1312">
                  <c:v>-0.461221144104419</c:v>
                </c:pt>
                <c:pt idx="1313">
                  <c:v>-0.41203404760121598</c:v>
                </c:pt>
                <c:pt idx="1314">
                  <c:v>-0.33434742992363498</c:v>
                </c:pt>
                <c:pt idx="1315">
                  <c:v>-0.224401626192755</c:v>
                </c:pt>
                <c:pt idx="1316">
                  <c:v>-0.148286155586874</c:v>
                </c:pt>
                <c:pt idx="1317">
                  <c:v>-8.0717118771127805E-2</c:v>
                </c:pt>
                <c:pt idx="1318">
                  <c:v>-4.99265889334429E-2</c:v>
                </c:pt>
                <c:pt idx="1319">
                  <c:v>-6.46662922320866E-2</c:v>
                </c:pt>
                <c:pt idx="1320">
                  <c:v>-6.5508908549319303E-2</c:v>
                </c:pt>
                <c:pt idx="1321">
                  <c:v>-9.8652745515548396E-2</c:v>
                </c:pt>
                <c:pt idx="1322">
                  <c:v>-0.14255838099429599</c:v>
                </c:pt>
                <c:pt idx="1323">
                  <c:v>-0.16462866435696799</c:v>
                </c:pt>
                <c:pt idx="1324">
                  <c:v>-0.154481297596472</c:v>
                </c:pt>
                <c:pt idx="1325">
                  <c:v>-4.7424845886896203E-2</c:v>
                </c:pt>
                <c:pt idx="1326">
                  <c:v>5.20162801708519E-2</c:v>
                </c:pt>
                <c:pt idx="1327">
                  <c:v>7.9347259916716803E-2</c:v>
                </c:pt>
                <c:pt idx="1328">
                  <c:v>-6.8381942916463004E-2</c:v>
                </c:pt>
                <c:pt idx="1329">
                  <c:v>-2.8881649735687499E-2</c:v>
                </c:pt>
                <c:pt idx="1330">
                  <c:v>-2.2368378455148502E-3</c:v>
                </c:pt>
                <c:pt idx="1331">
                  <c:v>-3.1692393969157497E-2</c:v>
                </c:pt>
                <c:pt idx="1332">
                  <c:v>-8.8993275244919096E-2</c:v>
                </c:pt>
                <c:pt idx="1333">
                  <c:v>-0.13770631388014101</c:v>
                </c:pt>
                <c:pt idx="1334">
                  <c:v>-0.16396981331983901</c:v>
                </c:pt>
                <c:pt idx="1335">
                  <c:v>-0.119024991318259</c:v>
                </c:pt>
                <c:pt idx="1336">
                  <c:v>-4.3997800559650101E-2</c:v>
                </c:pt>
                <c:pt idx="1337">
                  <c:v>1.585308656761E-2</c:v>
                </c:pt>
                <c:pt idx="1338">
                  <c:v>9.7039233294487798E-2</c:v>
                </c:pt>
                <c:pt idx="1339">
                  <c:v>0.14143524851816999</c:v>
                </c:pt>
                <c:pt idx="1340">
                  <c:v>0.149997866298897</c:v>
                </c:pt>
                <c:pt idx="1341">
                  <c:v>0.11102665510288801</c:v>
                </c:pt>
                <c:pt idx="1342">
                  <c:v>6.5857540655173796E-2</c:v>
                </c:pt>
                <c:pt idx="1343">
                  <c:v>6.3011773031241003E-2</c:v>
                </c:pt>
                <c:pt idx="1344">
                  <c:v>0.115784892411381</c:v>
                </c:pt>
                <c:pt idx="1345">
                  <c:v>0.10770899668247</c:v>
                </c:pt>
                <c:pt idx="1346">
                  <c:v>0.125311065727643</c:v>
                </c:pt>
                <c:pt idx="1347">
                  <c:v>0.14952788376860801</c:v>
                </c:pt>
                <c:pt idx="1348">
                  <c:v>0.15178343237373501</c:v>
                </c:pt>
                <c:pt idx="1349">
                  <c:v>0.132790166079402</c:v>
                </c:pt>
                <c:pt idx="1350">
                  <c:v>0.102236985740116</c:v>
                </c:pt>
                <c:pt idx="1351">
                  <c:v>4.6687968608776401E-2</c:v>
                </c:pt>
                <c:pt idx="1352">
                  <c:v>2.5256013452448101E-2</c:v>
                </c:pt>
                <c:pt idx="1353">
                  <c:v>8.0327079629422208E-3</c:v>
                </c:pt>
                <c:pt idx="1354">
                  <c:v>-2.8733848421584898E-2</c:v>
                </c:pt>
                <c:pt idx="1355">
                  <c:v>-6.5939844483122595E-2</c:v>
                </c:pt>
                <c:pt idx="1356">
                  <c:v>-6.8950023618118902E-2</c:v>
                </c:pt>
                <c:pt idx="1357">
                  <c:v>-3.7435439881806601E-2</c:v>
                </c:pt>
                <c:pt idx="1358">
                  <c:v>-4.6455469557074597E-3</c:v>
                </c:pt>
                <c:pt idx="1359">
                  <c:v>1.5840513593053902E-2</c:v>
                </c:pt>
                <c:pt idx="1360">
                  <c:v>7.4196555298631797E-2</c:v>
                </c:pt>
                <c:pt idx="1361">
                  <c:v>9.4726443973244104E-2</c:v>
                </c:pt>
                <c:pt idx="1362">
                  <c:v>0.100691664320431</c:v>
                </c:pt>
                <c:pt idx="1363">
                  <c:v>9.1578189383213507E-2</c:v>
                </c:pt>
                <c:pt idx="1364">
                  <c:v>7.7449790401920002E-2</c:v>
                </c:pt>
                <c:pt idx="1365">
                  <c:v>7.2853648684715305E-2</c:v>
                </c:pt>
                <c:pt idx="1366">
                  <c:v>7.3655019581730194E-2</c:v>
                </c:pt>
                <c:pt idx="1367">
                  <c:v>8.0201527708885098E-2</c:v>
                </c:pt>
                <c:pt idx="1368">
                  <c:v>4.4227666265278999E-2</c:v>
                </c:pt>
                <c:pt idx="1369">
                  <c:v>2.1647996497879001E-2</c:v>
                </c:pt>
                <c:pt idx="1370">
                  <c:v>1.9623616977748198E-3</c:v>
                </c:pt>
                <c:pt idx="1371">
                  <c:v>-9.5115744995729005E-3</c:v>
                </c:pt>
                <c:pt idx="1372">
                  <c:v>-6.7724854828338397E-3</c:v>
                </c:pt>
                <c:pt idx="1373">
                  <c:v>1.0863080236821899E-3</c:v>
                </c:pt>
                <c:pt idx="1374">
                  <c:v>1.02645760805161E-2</c:v>
                </c:pt>
                <c:pt idx="1375">
                  <c:v>2.6168035199888501E-2</c:v>
                </c:pt>
                <c:pt idx="1376">
                  <c:v>0.10255749935314901</c:v>
                </c:pt>
                <c:pt idx="1377">
                  <c:v>0.120822920659987</c:v>
                </c:pt>
                <c:pt idx="1378">
                  <c:v>0.13604859402191399</c:v>
                </c:pt>
                <c:pt idx="1379">
                  <c:v>0.14580154449725499</c:v>
                </c:pt>
                <c:pt idx="1380">
                  <c:v>0.144129991792044</c:v>
                </c:pt>
                <c:pt idx="1381">
                  <c:v>0.14106251616401499</c:v>
                </c:pt>
                <c:pt idx="1382">
                  <c:v>0.13146939714808001</c:v>
                </c:pt>
                <c:pt idx="1383">
                  <c:v>0.120158377594658</c:v>
                </c:pt>
                <c:pt idx="1384">
                  <c:v>0.110038999727024</c:v>
                </c:pt>
                <c:pt idx="1385">
                  <c:v>0.10589491864291101</c:v>
                </c:pt>
                <c:pt idx="1386">
                  <c:v>0.12339602939387601</c:v>
                </c:pt>
                <c:pt idx="1387">
                  <c:v>0.19027053432489699</c:v>
                </c:pt>
                <c:pt idx="1388">
                  <c:v>0.24601670220948499</c:v>
                </c:pt>
                <c:pt idx="1389">
                  <c:v>0.28876302749516902</c:v>
                </c:pt>
                <c:pt idx="1390">
                  <c:v>0.30953693831280299</c:v>
                </c:pt>
                <c:pt idx="1391">
                  <c:v>0.29594230195246002</c:v>
                </c:pt>
                <c:pt idx="1392">
                  <c:v>0.31879719585225602</c:v>
                </c:pt>
                <c:pt idx="1393">
                  <c:v>0.362470726629678</c:v>
                </c:pt>
                <c:pt idx="1394">
                  <c:v>0.402032462192355</c:v>
                </c:pt>
                <c:pt idx="1395">
                  <c:v>0.42970770635986699</c:v>
                </c:pt>
                <c:pt idx="1396">
                  <c:v>0.42371112825308899</c:v>
                </c:pt>
                <c:pt idx="1397">
                  <c:v>0.39505091002535703</c:v>
                </c:pt>
                <c:pt idx="1398">
                  <c:v>0.36713967990170499</c:v>
                </c:pt>
                <c:pt idx="1399">
                  <c:v>0.34934194465861201</c:v>
                </c:pt>
                <c:pt idx="1400">
                  <c:v>0.25162531329085802</c:v>
                </c:pt>
                <c:pt idx="1401">
                  <c:v>0.232613623383814</c:v>
                </c:pt>
                <c:pt idx="1402">
                  <c:v>0.21468314859394899</c:v>
                </c:pt>
                <c:pt idx="1403">
                  <c:v>0.192089877057633</c:v>
                </c:pt>
                <c:pt idx="1404">
                  <c:v>0.147234912524984</c:v>
                </c:pt>
                <c:pt idx="1405">
                  <c:v>0.121002002374754</c:v>
                </c:pt>
                <c:pt idx="1406">
                  <c:v>0.121623614191381</c:v>
                </c:pt>
                <c:pt idx="1407">
                  <c:v>0.120838173671865</c:v>
                </c:pt>
                <c:pt idx="1408">
                  <c:v>7.6212154689467695E-2</c:v>
                </c:pt>
                <c:pt idx="1409">
                  <c:v>9.1685728249239207E-2</c:v>
                </c:pt>
                <c:pt idx="1410">
                  <c:v>9.5515293917824207E-2</c:v>
                </c:pt>
                <c:pt idx="1411">
                  <c:v>8.0713469672049704E-2</c:v>
                </c:pt>
                <c:pt idx="1412">
                  <c:v>5.1858186278880399E-2</c:v>
                </c:pt>
                <c:pt idx="1413">
                  <c:v>3.7955827541159198E-2</c:v>
                </c:pt>
                <c:pt idx="1414">
                  <c:v>3.3510984012509598E-2</c:v>
                </c:pt>
                <c:pt idx="1415">
                  <c:v>2.56288488551791E-2</c:v>
                </c:pt>
                <c:pt idx="1416">
                  <c:v>2.5464135444324999E-2</c:v>
                </c:pt>
                <c:pt idx="1417">
                  <c:v>2.1478631134324001E-2</c:v>
                </c:pt>
                <c:pt idx="1418">
                  <c:v>1.4023644453588099E-2</c:v>
                </c:pt>
                <c:pt idx="1419">
                  <c:v>-2.3432980161581401E-4</c:v>
                </c:pt>
                <c:pt idx="1420">
                  <c:v>-2.5691490916152099E-2</c:v>
                </c:pt>
                <c:pt idx="1421">
                  <c:v>-4.2231443859286601E-2</c:v>
                </c:pt>
                <c:pt idx="1422">
                  <c:v>-4.72166523201051E-2</c:v>
                </c:pt>
                <c:pt idx="1423">
                  <c:v>-5.2464932925309599E-2</c:v>
                </c:pt>
                <c:pt idx="1424">
                  <c:v>-1.44205931996449E-2</c:v>
                </c:pt>
                <c:pt idx="1425">
                  <c:v>-1.4145054840576699E-2</c:v>
                </c:pt>
                <c:pt idx="1426">
                  <c:v>1.0383341753496899E-2</c:v>
                </c:pt>
                <c:pt idx="1427">
                  <c:v>3.7146783296544299E-2</c:v>
                </c:pt>
                <c:pt idx="1428">
                  <c:v>2.82029887237303E-2</c:v>
                </c:pt>
                <c:pt idx="1429">
                  <c:v>1.7009227463829601E-2</c:v>
                </c:pt>
                <c:pt idx="1430">
                  <c:v>6.8647732824462897E-3</c:v>
                </c:pt>
                <c:pt idx="1431">
                  <c:v>1.8656576824103099E-2</c:v>
                </c:pt>
                <c:pt idx="1432">
                  <c:v>2.4168226598845301E-2</c:v>
                </c:pt>
                <c:pt idx="1433">
                  <c:v>-3.2155992800014702E-2</c:v>
                </c:pt>
                <c:pt idx="1434">
                  <c:v>-9.5846047847952795E-2</c:v>
                </c:pt>
                <c:pt idx="1435">
                  <c:v>-0.15138350034329101</c:v>
                </c:pt>
                <c:pt idx="1436">
                  <c:v>-0.192329900843077</c:v>
                </c:pt>
                <c:pt idx="1437">
                  <c:v>-0.21836333420153201</c:v>
                </c:pt>
                <c:pt idx="1438">
                  <c:v>-0.225245848777688</c:v>
                </c:pt>
                <c:pt idx="1439">
                  <c:v>-0.220782461712454</c:v>
                </c:pt>
                <c:pt idx="1440">
                  <c:v>-0.55878201964355501</c:v>
                </c:pt>
                <c:pt idx="1441">
                  <c:v>-0.59089167203278303</c:v>
                </c:pt>
                <c:pt idx="1442">
                  <c:v>-0.61939858766353095</c:v>
                </c:pt>
                <c:pt idx="1443">
                  <c:v>-0.63124633886548698</c:v>
                </c:pt>
                <c:pt idx="1444">
                  <c:v>-0.64138589635716903</c:v>
                </c:pt>
                <c:pt idx="1445">
                  <c:v>-0.64794342755608603</c:v>
                </c:pt>
                <c:pt idx="1446">
                  <c:v>-0.65189188011814603</c:v>
                </c:pt>
                <c:pt idx="1447">
                  <c:v>-0.62024973399054495</c:v>
                </c:pt>
                <c:pt idx="1448">
                  <c:v>-0.38695085411857999</c:v>
                </c:pt>
                <c:pt idx="1449">
                  <c:v>-0.37310930493771999</c:v>
                </c:pt>
                <c:pt idx="1450">
                  <c:v>-0.35557580367836999</c:v>
                </c:pt>
                <c:pt idx="1451">
                  <c:v>-0.33827333340536198</c:v>
                </c:pt>
                <c:pt idx="1452">
                  <c:v>-0.33370748085256302</c:v>
                </c:pt>
                <c:pt idx="1453">
                  <c:v>-0.27551566829074903</c:v>
                </c:pt>
                <c:pt idx="1454">
                  <c:v>-0.20316288870457999</c:v>
                </c:pt>
                <c:pt idx="1455">
                  <c:v>-0.16329169849189501</c:v>
                </c:pt>
                <c:pt idx="1456">
                  <c:v>-7.8508467403640994E-2</c:v>
                </c:pt>
                <c:pt idx="1457">
                  <c:v>-9.5899082807653996E-2</c:v>
                </c:pt>
                <c:pt idx="1458">
                  <c:v>-0.128974561520699</c:v>
                </c:pt>
                <c:pt idx="1459">
                  <c:v>-0.148029454585523</c:v>
                </c:pt>
                <c:pt idx="1460">
                  <c:v>-0.145099029922651</c:v>
                </c:pt>
                <c:pt idx="1461">
                  <c:v>-0.17039800837961999</c:v>
                </c:pt>
                <c:pt idx="1462">
                  <c:v>-0.17708234720094901</c:v>
                </c:pt>
                <c:pt idx="1463">
                  <c:v>-0.16044018779352101</c:v>
                </c:pt>
                <c:pt idx="1464">
                  <c:v>3.3376350002938301E-2</c:v>
                </c:pt>
                <c:pt idx="1465">
                  <c:v>2.2632297002047799E-2</c:v>
                </c:pt>
                <c:pt idx="1466">
                  <c:v>-1.38148446930544E-2</c:v>
                </c:pt>
                <c:pt idx="1467">
                  <c:v>-4.39206872449628E-2</c:v>
                </c:pt>
                <c:pt idx="1468">
                  <c:v>-4.4432027322229999E-2</c:v>
                </c:pt>
                <c:pt idx="1469">
                  <c:v>-2.76162154528776E-2</c:v>
                </c:pt>
                <c:pt idx="1470">
                  <c:v>-5.82983922789722E-3</c:v>
                </c:pt>
                <c:pt idx="1471">
                  <c:v>3.4433734532845199E-2</c:v>
                </c:pt>
                <c:pt idx="1472">
                  <c:v>-3.89571773380971E-3</c:v>
                </c:pt>
                <c:pt idx="1473">
                  <c:v>1.15772322881157E-2</c:v>
                </c:pt>
                <c:pt idx="1474">
                  <c:v>5.5272373416009697E-3</c:v>
                </c:pt>
                <c:pt idx="1475">
                  <c:v>-2.3937376486523401E-2</c:v>
                </c:pt>
                <c:pt idx="1476">
                  <c:v>-7.9339513023699695E-2</c:v>
                </c:pt>
                <c:pt idx="1477">
                  <c:v>-0.142069778922288</c:v>
                </c:pt>
                <c:pt idx="1478">
                  <c:v>-0.16084415412182901</c:v>
                </c:pt>
                <c:pt idx="1479">
                  <c:v>-9.74904747173959E-2</c:v>
                </c:pt>
                <c:pt idx="1480">
                  <c:v>1.79687793511146E-2</c:v>
                </c:pt>
                <c:pt idx="1481">
                  <c:v>0.12604253267395199</c:v>
                </c:pt>
                <c:pt idx="1482">
                  <c:v>0.20385008861020301</c:v>
                </c:pt>
                <c:pt idx="1483">
                  <c:v>0.24638206290922299</c:v>
                </c:pt>
                <c:pt idx="1484">
                  <c:v>0.26094396995038799</c:v>
                </c:pt>
                <c:pt idx="1485">
                  <c:v>0.22909539387517</c:v>
                </c:pt>
                <c:pt idx="1486">
                  <c:v>0.186950855854398</c:v>
                </c:pt>
                <c:pt idx="1487">
                  <c:v>0.13438435021692999</c:v>
                </c:pt>
                <c:pt idx="1488">
                  <c:v>-1.7263106139096401E-2</c:v>
                </c:pt>
                <c:pt idx="1489">
                  <c:v>-2.3480348912621601E-2</c:v>
                </c:pt>
                <c:pt idx="1490">
                  <c:v>-9.9313826300059197E-3</c:v>
                </c:pt>
                <c:pt idx="1491">
                  <c:v>-1.76215999188885E-4</c:v>
                </c:pt>
                <c:pt idx="1492">
                  <c:v>-6.3788851576234602E-3</c:v>
                </c:pt>
                <c:pt idx="1493">
                  <c:v>-9.91496631846698E-5</c:v>
                </c:pt>
                <c:pt idx="1494">
                  <c:v>2.1457134127244501E-3</c:v>
                </c:pt>
                <c:pt idx="1495">
                  <c:v>-6.2891674470887801E-3</c:v>
                </c:pt>
                <c:pt idx="1496">
                  <c:v>0.101116683082544</c:v>
                </c:pt>
                <c:pt idx="1497">
                  <c:v>0.13099899243205501</c:v>
                </c:pt>
                <c:pt idx="1498">
                  <c:v>0.15316171157409</c:v>
                </c:pt>
                <c:pt idx="1499">
                  <c:v>0.16686912736717299</c:v>
                </c:pt>
                <c:pt idx="1500">
                  <c:v>0.18118330095851001</c:v>
                </c:pt>
                <c:pt idx="1501">
                  <c:v>0.17798705695950601</c:v>
                </c:pt>
                <c:pt idx="1502">
                  <c:v>0.164703753984725</c:v>
                </c:pt>
                <c:pt idx="1503">
                  <c:v>0.143629178289579</c:v>
                </c:pt>
                <c:pt idx="1504">
                  <c:v>2.08072307781514E-2</c:v>
                </c:pt>
                <c:pt idx="1505">
                  <c:v>1.7445478873476101E-2</c:v>
                </c:pt>
                <c:pt idx="1506">
                  <c:v>1.12654203065411E-2</c:v>
                </c:pt>
                <c:pt idx="1507">
                  <c:v>3.5741432612253002E-3</c:v>
                </c:pt>
                <c:pt idx="1508">
                  <c:v>7.1880342393511503E-3</c:v>
                </c:pt>
                <c:pt idx="1509">
                  <c:v>9.5131139050592794E-3</c:v>
                </c:pt>
                <c:pt idx="1510">
                  <c:v>1.0190501914224701E-2</c:v>
                </c:pt>
                <c:pt idx="1511">
                  <c:v>1.4772563902374899E-2</c:v>
                </c:pt>
                <c:pt idx="1512">
                  <c:v>8.3851740731054794E-2</c:v>
                </c:pt>
                <c:pt idx="1513">
                  <c:v>8.7695777555905699E-2</c:v>
                </c:pt>
                <c:pt idx="1514">
                  <c:v>8.0655657607907605E-2</c:v>
                </c:pt>
                <c:pt idx="1515">
                  <c:v>7.7805429679216706E-2</c:v>
                </c:pt>
                <c:pt idx="1516">
                  <c:v>7.4562956557171906E-2</c:v>
                </c:pt>
                <c:pt idx="1517">
                  <c:v>8.4268065117606303E-2</c:v>
                </c:pt>
                <c:pt idx="1518">
                  <c:v>9.5774547625067999E-2</c:v>
                </c:pt>
                <c:pt idx="1519">
                  <c:v>0.10539994659965</c:v>
                </c:pt>
                <c:pt idx="1520">
                  <c:v>0.111937957038842</c:v>
                </c:pt>
                <c:pt idx="1521">
                  <c:v>0.112410628079679</c:v>
                </c:pt>
                <c:pt idx="1522">
                  <c:v>0.110060614186815</c:v>
                </c:pt>
                <c:pt idx="1523">
                  <c:v>0.101939609908151</c:v>
                </c:pt>
                <c:pt idx="1524">
                  <c:v>9.4625635456785998E-2</c:v>
                </c:pt>
                <c:pt idx="1525">
                  <c:v>9.0188781295686804E-2</c:v>
                </c:pt>
                <c:pt idx="1526">
                  <c:v>8.4227424152543903E-2</c:v>
                </c:pt>
                <c:pt idx="1527">
                  <c:v>8.0149924849238594E-2</c:v>
                </c:pt>
                <c:pt idx="1528">
                  <c:v>0.174470466225675</c:v>
                </c:pt>
                <c:pt idx="1529">
                  <c:v>0.18276548671603399</c:v>
                </c:pt>
                <c:pt idx="1530">
                  <c:v>0.17090448491944599</c:v>
                </c:pt>
                <c:pt idx="1531">
                  <c:v>0.15786816663104</c:v>
                </c:pt>
                <c:pt idx="1532">
                  <c:v>0.16208710488362901</c:v>
                </c:pt>
                <c:pt idx="1533">
                  <c:v>0.19732744435921201</c:v>
                </c:pt>
                <c:pt idx="1534">
                  <c:v>0.23399443047673499</c:v>
                </c:pt>
                <c:pt idx="1535">
                  <c:v>0.26649779104367899</c:v>
                </c:pt>
                <c:pt idx="1536">
                  <c:v>0.29630328821906199</c:v>
                </c:pt>
                <c:pt idx="1537">
                  <c:v>0.30269635319741001</c:v>
                </c:pt>
                <c:pt idx="1538">
                  <c:v>0.31113464530509999</c:v>
                </c:pt>
                <c:pt idx="1539">
                  <c:v>0.31700189723323502</c:v>
                </c:pt>
                <c:pt idx="1540">
                  <c:v>0.307178909623327</c:v>
                </c:pt>
                <c:pt idx="1541">
                  <c:v>0.28444013984913902</c:v>
                </c:pt>
                <c:pt idx="1542">
                  <c:v>0.27132670852257601</c:v>
                </c:pt>
                <c:pt idx="1543">
                  <c:v>0.25516703719335498</c:v>
                </c:pt>
                <c:pt idx="1544">
                  <c:v>0.13682374016104401</c:v>
                </c:pt>
                <c:pt idx="1545">
                  <c:v>0.11713115541006899</c:v>
                </c:pt>
                <c:pt idx="1546">
                  <c:v>0.107081808296025</c:v>
                </c:pt>
                <c:pt idx="1547">
                  <c:v>9.9467729257056603E-2</c:v>
                </c:pt>
                <c:pt idx="1548">
                  <c:v>9.3680988857382297E-2</c:v>
                </c:pt>
                <c:pt idx="1549">
                  <c:v>0.102119383721513</c:v>
                </c:pt>
                <c:pt idx="1550">
                  <c:v>0.11809090790396599</c:v>
                </c:pt>
                <c:pt idx="1551">
                  <c:v>0.128006617439238</c:v>
                </c:pt>
                <c:pt idx="1552">
                  <c:v>2.8192715319746299E-2</c:v>
                </c:pt>
                <c:pt idx="1553">
                  <c:v>4.4637946065684497E-2</c:v>
                </c:pt>
                <c:pt idx="1554">
                  <c:v>4.87288140826918E-2</c:v>
                </c:pt>
                <c:pt idx="1555">
                  <c:v>4.3763631916204901E-2</c:v>
                </c:pt>
                <c:pt idx="1556">
                  <c:v>4.7203812795605898E-2</c:v>
                </c:pt>
                <c:pt idx="1557">
                  <c:v>5.5134094113447697E-2</c:v>
                </c:pt>
                <c:pt idx="1558">
                  <c:v>4.5729355728805501E-2</c:v>
                </c:pt>
                <c:pt idx="1559">
                  <c:v>4.4333573033560697E-2</c:v>
                </c:pt>
                <c:pt idx="1560">
                  <c:v>4.53973853018615E-2</c:v>
                </c:pt>
                <c:pt idx="1561">
                  <c:v>5.47323363938058E-2</c:v>
                </c:pt>
                <c:pt idx="1562">
                  <c:v>6.5272841989712393E-2</c:v>
                </c:pt>
                <c:pt idx="1563">
                  <c:v>9.3538561658317698E-2</c:v>
                </c:pt>
                <c:pt idx="1564">
                  <c:v>9.9633084488812002E-2</c:v>
                </c:pt>
                <c:pt idx="1565">
                  <c:v>8.6135788490007303E-2</c:v>
                </c:pt>
                <c:pt idx="1566">
                  <c:v>6.4570389337288994E-2</c:v>
                </c:pt>
                <c:pt idx="1567">
                  <c:v>6.0748072983512001E-2</c:v>
                </c:pt>
                <c:pt idx="1568">
                  <c:v>1.4456302091434999E-2</c:v>
                </c:pt>
                <c:pt idx="1569">
                  <c:v>1.4077131706984099E-2</c:v>
                </c:pt>
                <c:pt idx="1570">
                  <c:v>8.0048643104276094E-3</c:v>
                </c:pt>
                <c:pt idx="1571">
                  <c:v>1.5075617188884199E-2</c:v>
                </c:pt>
                <c:pt idx="1572">
                  <c:v>1.0077678921614E-2</c:v>
                </c:pt>
                <c:pt idx="1573">
                  <c:v>6.2631982997042798E-3</c:v>
                </c:pt>
                <c:pt idx="1574">
                  <c:v>-6.77297288741635E-3</c:v>
                </c:pt>
                <c:pt idx="1575">
                  <c:v>-3.8525831894559603E-2</c:v>
                </c:pt>
                <c:pt idx="1576">
                  <c:v>3.9868206759073002E-2</c:v>
                </c:pt>
                <c:pt idx="1577">
                  <c:v>2.1310760773146298E-2</c:v>
                </c:pt>
                <c:pt idx="1578">
                  <c:v>-2.1928267332185201E-2</c:v>
                </c:pt>
                <c:pt idx="1579">
                  <c:v>-4.9599420052173701E-2</c:v>
                </c:pt>
                <c:pt idx="1580">
                  <c:v>-7.7745084513647394E-2</c:v>
                </c:pt>
                <c:pt idx="1581">
                  <c:v>-8.9686168550240294E-2</c:v>
                </c:pt>
                <c:pt idx="1582">
                  <c:v>-0.11153100747770001</c:v>
                </c:pt>
                <c:pt idx="1583">
                  <c:v>-9.6233342091067695E-2</c:v>
                </c:pt>
                <c:pt idx="1584">
                  <c:v>-0.46358779845776099</c:v>
                </c:pt>
                <c:pt idx="1585">
                  <c:v>-0.557903056683559</c:v>
                </c:pt>
                <c:pt idx="1586">
                  <c:v>-0.64726530162068396</c:v>
                </c:pt>
                <c:pt idx="1587">
                  <c:v>-0.610828410286407</c:v>
                </c:pt>
                <c:pt idx="1588">
                  <c:v>-0.53590993050479896</c:v>
                </c:pt>
                <c:pt idx="1589">
                  <c:v>-0.50001693382505297</c:v>
                </c:pt>
                <c:pt idx="1590">
                  <c:v>-0.47735810899780201</c:v>
                </c:pt>
                <c:pt idx="1591">
                  <c:v>-0.491266633558606</c:v>
                </c:pt>
                <c:pt idx="1592">
                  <c:v>-0.43249042623031803</c:v>
                </c:pt>
                <c:pt idx="1593">
                  <c:v>-0.446667292137921</c:v>
                </c:pt>
                <c:pt idx="1594">
                  <c:v>-0.413938553347517</c:v>
                </c:pt>
                <c:pt idx="1595">
                  <c:v>-0.34209379243382199</c:v>
                </c:pt>
                <c:pt idx="1596">
                  <c:v>-0.342335141948516</c:v>
                </c:pt>
                <c:pt idx="1597">
                  <c:v>-0.29732203158009002</c:v>
                </c:pt>
                <c:pt idx="1598">
                  <c:v>-0.27812927384393599</c:v>
                </c:pt>
                <c:pt idx="1599">
                  <c:v>-0.29266186905233599</c:v>
                </c:pt>
                <c:pt idx="1600">
                  <c:v>-0.17739602773913099</c:v>
                </c:pt>
                <c:pt idx="1601">
                  <c:v>-0.18538217323570599</c:v>
                </c:pt>
                <c:pt idx="1602">
                  <c:v>-0.22266082189450201</c:v>
                </c:pt>
                <c:pt idx="1603">
                  <c:v>-0.28038663138292802</c:v>
                </c:pt>
                <c:pt idx="1604">
                  <c:v>-0.28620471398267699</c:v>
                </c:pt>
                <c:pt idx="1605">
                  <c:v>-0.196088371344217</c:v>
                </c:pt>
                <c:pt idx="1606">
                  <c:v>-0.110432577118524</c:v>
                </c:pt>
                <c:pt idx="1607">
                  <c:v>-4.6560410152566303E-2</c:v>
                </c:pt>
                <c:pt idx="1608">
                  <c:v>-8.4078437132437706E-2</c:v>
                </c:pt>
                <c:pt idx="1609">
                  <c:v>-2.4384542208395199E-2</c:v>
                </c:pt>
                <c:pt idx="1610">
                  <c:v>-2.3440077462059099E-2</c:v>
                </c:pt>
                <c:pt idx="1611">
                  <c:v>-7.8800227286256505E-2</c:v>
                </c:pt>
                <c:pt idx="1612">
                  <c:v>-0.159665316429737</c:v>
                </c:pt>
                <c:pt idx="1613">
                  <c:v>-0.19493286849175501</c:v>
                </c:pt>
                <c:pt idx="1614">
                  <c:v>-0.16186160148037901</c:v>
                </c:pt>
                <c:pt idx="1615">
                  <c:v>-6.3671174365909702E-2</c:v>
                </c:pt>
                <c:pt idx="1616">
                  <c:v>-2.6624296883354498E-3</c:v>
                </c:pt>
                <c:pt idx="1617">
                  <c:v>-1.9412331180210999E-3</c:v>
                </c:pt>
                <c:pt idx="1618">
                  <c:v>4.52076072378573E-2</c:v>
                </c:pt>
                <c:pt idx="1619">
                  <c:v>7.8722059892498406E-2</c:v>
                </c:pt>
                <c:pt idx="1620">
                  <c:v>7.1632569050987804E-2</c:v>
                </c:pt>
                <c:pt idx="1621">
                  <c:v>4.29532562617225E-2</c:v>
                </c:pt>
                <c:pt idx="1622">
                  <c:v>1.05607515422056E-2</c:v>
                </c:pt>
                <c:pt idx="1623">
                  <c:v>1.6255149081415899E-3</c:v>
                </c:pt>
                <c:pt idx="1624">
                  <c:v>-8.7469055219725297E-2</c:v>
                </c:pt>
                <c:pt idx="1625">
                  <c:v>-0.100486493499337</c:v>
                </c:pt>
                <c:pt idx="1626">
                  <c:v>-9.8220535435959905E-2</c:v>
                </c:pt>
                <c:pt idx="1627">
                  <c:v>-5.7433100685273297E-2</c:v>
                </c:pt>
                <c:pt idx="1628">
                  <c:v>-4.0976884291915499E-3</c:v>
                </c:pt>
                <c:pt idx="1629">
                  <c:v>2.0409061213312998E-2</c:v>
                </c:pt>
                <c:pt idx="1630">
                  <c:v>3.64935034652153E-2</c:v>
                </c:pt>
                <c:pt idx="1631">
                  <c:v>4.8000874851641999E-2</c:v>
                </c:pt>
                <c:pt idx="1632">
                  <c:v>0.18286799536024601</c:v>
                </c:pt>
                <c:pt idx="1633">
                  <c:v>0.123184908759225</c:v>
                </c:pt>
                <c:pt idx="1634">
                  <c:v>0.117364991813939</c:v>
                </c:pt>
                <c:pt idx="1635">
                  <c:v>0.11291718645899</c:v>
                </c:pt>
                <c:pt idx="1636">
                  <c:v>6.2363244441719999E-2</c:v>
                </c:pt>
                <c:pt idx="1637">
                  <c:v>9.4208223408087793E-2</c:v>
                </c:pt>
                <c:pt idx="1638">
                  <c:v>8.6664239210797606E-2</c:v>
                </c:pt>
                <c:pt idx="1639">
                  <c:v>9.1553571089675198E-2</c:v>
                </c:pt>
                <c:pt idx="1640">
                  <c:v>2.0504560176016599E-2</c:v>
                </c:pt>
                <c:pt idx="1641">
                  <c:v>7.0434311449382196E-3</c:v>
                </c:pt>
                <c:pt idx="1642">
                  <c:v>2.38185334057682E-2</c:v>
                </c:pt>
                <c:pt idx="1643">
                  <c:v>5.7933516889097099E-2</c:v>
                </c:pt>
                <c:pt idx="1644">
                  <c:v>9.6934371865333893E-2</c:v>
                </c:pt>
                <c:pt idx="1645">
                  <c:v>0.113017618371354</c:v>
                </c:pt>
                <c:pt idx="1646">
                  <c:v>0.120109640575133</c:v>
                </c:pt>
                <c:pt idx="1647">
                  <c:v>0.106706767209578</c:v>
                </c:pt>
                <c:pt idx="1648">
                  <c:v>3.9847946325529501E-2</c:v>
                </c:pt>
                <c:pt idx="1649">
                  <c:v>4.1477924727533803E-2</c:v>
                </c:pt>
                <c:pt idx="1650">
                  <c:v>3.32221594181435E-2</c:v>
                </c:pt>
                <c:pt idx="1651">
                  <c:v>2.4541003645886999E-2</c:v>
                </c:pt>
                <c:pt idx="1652">
                  <c:v>1.4584056871238401E-3</c:v>
                </c:pt>
                <c:pt idx="1653">
                  <c:v>-1.0874300051310499E-2</c:v>
                </c:pt>
                <c:pt idx="1654">
                  <c:v>-2.0967475787663201E-2</c:v>
                </c:pt>
                <c:pt idx="1655">
                  <c:v>-3.2103060209989501E-2</c:v>
                </c:pt>
                <c:pt idx="1656">
                  <c:v>2.7031123826683899E-2</c:v>
                </c:pt>
                <c:pt idx="1657">
                  <c:v>3.8963944228995399E-2</c:v>
                </c:pt>
                <c:pt idx="1658">
                  <c:v>5.9713758445021699E-2</c:v>
                </c:pt>
                <c:pt idx="1659">
                  <c:v>7.0207099290914399E-2</c:v>
                </c:pt>
                <c:pt idx="1660">
                  <c:v>8.2668101965480703E-2</c:v>
                </c:pt>
                <c:pt idx="1661">
                  <c:v>9.8473065277231805E-2</c:v>
                </c:pt>
                <c:pt idx="1662">
                  <c:v>0.11655375963453</c:v>
                </c:pt>
                <c:pt idx="1663">
                  <c:v>0.125688303275554</c:v>
                </c:pt>
                <c:pt idx="1664">
                  <c:v>8.4321476628566594E-2</c:v>
                </c:pt>
                <c:pt idx="1665">
                  <c:v>7.4572909807807994E-2</c:v>
                </c:pt>
                <c:pt idx="1666">
                  <c:v>6.4192284093219601E-2</c:v>
                </c:pt>
                <c:pt idx="1667">
                  <c:v>4.8123464322065303E-2</c:v>
                </c:pt>
                <c:pt idx="1668">
                  <c:v>3.1151424126183599E-2</c:v>
                </c:pt>
                <c:pt idx="1669">
                  <c:v>1.87680016927547E-2</c:v>
                </c:pt>
                <c:pt idx="1670">
                  <c:v>1.4746480253260001E-2</c:v>
                </c:pt>
                <c:pt idx="1671">
                  <c:v>2.1506254510465301E-2</c:v>
                </c:pt>
                <c:pt idx="1672">
                  <c:v>6.1626639052202302E-2</c:v>
                </c:pt>
                <c:pt idx="1673">
                  <c:v>6.9301575604676105E-2</c:v>
                </c:pt>
                <c:pt idx="1674">
                  <c:v>8.6564847335156195E-2</c:v>
                </c:pt>
                <c:pt idx="1675">
                  <c:v>0.10584835736046901</c:v>
                </c:pt>
                <c:pt idx="1676">
                  <c:v>0.12687561118885299</c:v>
                </c:pt>
                <c:pt idx="1677">
                  <c:v>0.15363877978763099</c:v>
                </c:pt>
                <c:pt idx="1678">
                  <c:v>0.21738776132276599</c:v>
                </c:pt>
                <c:pt idx="1679">
                  <c:v>0.28298935357536997</c:v>
                </c:pt>
                <c:pt idx="1680">
                  <c:v>0.20642254349030001</c:v>
                </c:pt>
                <c:pt idx="1681">
                  <c:v>0.196532636886558</c:v>
                </c:pt>
                <c:pt idx="1682">
                  <c:v>0.19671248832405899</c:v>
                </c:pt>
                <c:pt idx="1683">
                  <c:v>0.199005843103264</c:v>
                </c:pt>
                <c:pt idx="1684">
                  <c:v>0.206416919184119</c:v>
                </c:pt>
                <c:pt idx="1685">
                  <c:v>0.22113415049367399</c:v>
                </c:pt>
                <c:pt idx="1686">
                  <c:v>0.22460227345418901</c:v>
                </c:pt>
                <c:pt idx="1687">
                  <c:v>0.20897431405359801</c:v>
                </c:pt>
                <c:pt idx="1688">
                  <c:v>0.206554538819579</c:v>
                </c:pt>
                <c:pt idx="1689">
                  <c:v>0.21886775894243299</c:v>
                </c:pt>
                <c:pt idx="1690">
                  <c:v>0.237007337725159</c:v>
                </c:pt>
                <c:pt idx="1691">
                  <c:v>0.242257802966441</c:v>
                </c:pt>
                <c:pt idx="1692">
                  <c:v>0.22653936299992899</c:v>
                </c:pt>
                <c:pt idx="1693">
                  <c:v>0.21527720807499401</c:v>
                </c:pt>
                <c:pt idx="1694">
                  <c:v>0.206051503188592</c:v>
                </c:pt>
                <c:pt idx="1695">
                  <c:v>0.19433461562521401</c:v>
                </c:pt>
                <c:pt idx="1696">
                  <c:v>0.17462078280733601</c:v>
                </c:pt>
                <c:pt idx="1697">
                  <c:v>0.16281144742968601</c:v>
                </c:pt>
                <c:pt idx="1698">
                  <c:v>0.155286907640103</c:v>
                </c:pt>
                <c:pt idx="1699">
                  <c:v>0.15064929480483699</c:v>
                </c:pt>
                <c:pt idx="1700">
                  <c:v>0.14924242421957901</c:v>
                </c:pt>
                <c:pt idx="1701">
                  <c:v>0.152574647071892</c:v>
                </c:pt>
                <c:pt idx="1702">
                  <c:v>0.15629488778296299</c:v>
                </c:pt>
                <c:pt idx="1703">
                  <c:v>0.16836911997974999</c:v>
                </c:pt>
                <c:pt idx="1704">
                  <c:v>0.164908484238001</c:v>
                </c:pt>
                <c:pt idx="1705">
                  <c:v>0.15863523256909501</c:v>
                </c:pt>
                <c:pt idx="1706">
                  <c:v>0.14974785561131501</c:v>
                </c:pt>
                <c:pt idx="1707">
                  <c:v>0.135997460600813</c:v>
                </c:pt>
                <c:pt idx="1708">
                  <c:v>0.11953831709619001</c:v>
                </c:pt>
                <c:pt idx="1709">
                  <c:v>9.5612404491576E-2</c:v>
                </c:pt>
                <c:pt idx="1710">
                  <c:v>6.6379802877781405E-2</c:v>
                </c:pt>
                <c:pt idx="1711">
                  <c:v>3.7510047250591698E-2</c:v>
                </c:pt>
                <c:pt idx="1712">
                  <c:v>-1.6405315900946401E-2</c:v>
                </c:pt>
                <c:pt idx="1713">
                  <c:v>-2.2718128883799499E-2</c:v>
                </c:pt>
                <c:pt idx="1714">
                  <c:v>-4.0312707054937003E-2</c:v>
                </c:pt>
                <c:pt idx="1715">
                  <c:v>-3.9974769881596602E-2</c:v>
                </c:pt>
                <c:pt idx="1716">
                  <c:v>-3.5595240187638703E-2</c:v>
                </c:pt>
                <c:pt idx="1717">
                  <c:v>-2.7658781774284099E-2</c:v>
                </c:pt>
                <c:pt idx="1718">
                  <c:v>-1.7725818269107001E-2</c:v>
                </c:pt>
                <c:pt idx="1719">
                  <c:v>-9.5704753926201796E-3</c:v>
                </c:pt>
                <c:pt idx="1720">
                  <c:v>1.3500695605008099E-2</c:v>
                </c:pt>
                <c:pt idx="1721">
                  <c:v>7.5250820984089899E-3</c:v>
                </c:pt>
                <c:pt idx="1722">
                  <c:v>1.8295812899320599E-2</c:v>
                </c:pt>
                <c:pt idx="1723">
                  <c:v>1.8193867050391398E-2</c:v>
                </c:pt>
                <c:pt idx="1724">
                  <c:v>-7.3827168209709597E-3</c:v>
                </c:pt>
                <c:pt idx="1725">
                  <c:v>-2.2589268761171601E-2</c:v>
                </c:pt>
                <c:pt idx="1726">
                  <c:v>-1.8932347801765E-2</c:v>
                </c:pt>
                <c:pt idx="1727">
                  <c:v>-3.7692385847544699E-3</c:v>
                </c:pt>
                <c:pt idx="1728">
                  <c:v>-0.121359258159724</c:v>
                </c:pt>
                <c:pt idx="1729">
                  <c:v>-0.15560668579339601</c:v>
                </c:pt>
                <c:pt idx="1730">
                  <c:v>-0.19324247508155101</c:v>
                </c:pt>
                <c:pt idx="1731">
                  <c:v>-0.206951580738236</c:v>
                </c:pt>
                <c:pt idx="1732">
                  <c:v>-0.23207256119289699</c:v>
                </c:pt>
                <c:pt idx="1733">
                  <c:v>-0.25741321879136098</c:v>
                </c:pt>
                <c:pt idx="1734">
                  <c:v>-0.29289971051414798</c:v>
                </c:pt>
                <c:pt idx="1735">
                  <c:v>-0.33063529665410102</c:v>
                </c:pt>
                <c:pt idx="1736">
                  <c:v>-0.57778014814607503</c:v>
                </c:pt>
                <c:pt idx="1737">
                  <c:v>-0.552341211396985</c:v>
                </c:pt>
                <c:pt idx="1738">
                  <c:v>-0.55995550887726797</c:v>
                </c:pt>
                <c:pt idx="1739">
                  <c:v>-0.57864471353451896</c:v>
                </c:pt>
                <c:pt idx="1740">
                  <c:v>-0.58626907430389696</c:v>
                </c:pt>
                <c:pt idx="1741">
                  <c:v>-0.55746913970358003</c:v>
                </c:pt>
                <c:pt idx="1742">
                  <c:v>-0.49678575050045998</c:v>
                </c:pt>
                <c:pt idx="1743">
                  <c:v>-0.44507257284292601</c:v>
                </c:pt>
                <c:pt idx="1744">
                  <c:v>-0.36332545509137998</c:v>
                </c:pt>
                <c:pt idx="1745">
                  <c:v>-0.30691298498404601</c:v>
                </c:pt>
                <c:pt idx="1746">
                  <c:v>-0.294709201554885</c:v>
                </c:pt>
                <c:pt idx="1747">
                  <c:v>-0.28117715875413302</c:v>
                </c:pt>
                <c:pt idx="1748">
                  <c:v>-0.28251674240753399</c:v>
                </c:pt>
                <c:pt idx="1749">
                  <c:v>-0.30770568562365502</c:v>
                </c:pt>
                <c:pt idx="1750">
                  <c:v>-0.287174944619497</c:v>
                </c:pt>
                <c:pt idx="1751">
                  <c:v>-0.21358021147509099</c:v>
                </c:pt>
                <c:pt idx="1752">
                  <c:v>-0.212904368626218</c:v>
                </c:pt>
                <c:pt idx="1753">
                  <c:v>-0.17223270943682201</c:v>
                </c:pt>
                <c:pt idx="1754">
                  <c:v>-5.8143173761221002E-2</c:v>
                </c:pt>
                <c:pt idx="1755">
                  <c:v>-5.7173595023571498E-3</c:v>
                </c:pt>
                <c:pt idx="1756">
                  <c:v>-1.6220602972197299E-2</c:v>
                </c:pt>
                <c:pt idx="1757">
                  <c:v>-5.6443665953891498E-2</c:v>
                </c:pt>
                <c:pt idx="1758">
                  <c:v>-0.12159741119497899</c:v>
                </c:pt>
                <c:pt idx="1759">
                  <c:v>-0.181972143623297</c:v>
                </c:pt>
                <c:pt idx="1760">
                  <c:v>-1.6162293619409001E-2</c:v>
                </c:pt>
                <c:pt idx="1761">
                  <c:v>-7.7233691265720397E-2</c:v>
                </c:pt>
                <c:pt idx="1762">
                  <c:v>-0.14447547662135499</c:v>
                </c:pt>
                <c:pt idx="1763">
                  <c:v>-0.16186211609802001</c:v>
                </c:pt>
                <c:pt idx="1764">
                  <c:v>-0.13043171235331399</c:v>
                </c:pt>
                <c:pt idx="1765">
                  <c:v>-5.4125358894484298E-2</c:v>
                </c:pt>
                <c:pt idx="1766">
                  <c:v>6.4682677768913097E-3</c:v>
                </c:pt>
                <c:pt idx="1767">
                  <c:v>1.2117986857757499E-2</c:v>
                </c:pt>
                <c:pt idx="1768">
                  <c:v>5.8466157045251002E-2</c:v>
                </c:pt>
                <c:pt idx="1769">
                  <c:v>5.81847091972073E-2</c:v>
                </c:pt>
                <c:pt idx="1770">
                  <c:v>4.3866702549476097E-2</c:v>
                </c:pt>
                <c:pt idx="1771">
                  <c:v>1.5173149720252199E-3</c:v>
                </c:pt>
                <c:pt idx="1772">
                  <c:v>-2.68019375393205E-3</c:v>
                </c:pt>
                <c:pt idx="1773">
                  <c:v>4.6257894786179102E-2</c:v>
                </c:pt>
                <c:pt idx="1774">
                  <c:v>8.9174730787572598E-2</c:v>
                </c:pt>
                <c:pt idx="1775">
                  <c:v>0.138088974221</c:v>
                </c:pt>
                <c:pt idx="1776">
                  <c:v>7.0795789658924302E-2</c:v>
                </c:pt>
                <c:pt idx="1777">
                  <c:v>8.2216105913535606E-2</c:v>
                </c:pt>
                <c:pt idx="1778">
                  <c:v>8.5056488127315394E-2</c:v>
                </c:pt>
                <c:pt idx="1779">
                  <c:v>8.4238308227657197E-2</c:v>
                </c:pt>
                <c:pt idx="1780">
                  <c:v>0.102002355735135</c:v>
                </c:pt>
                <c:pt idx="1781">
                  <c:v>0.11944829151880999</c:v>
                </c:pt>
                <c:pt idx="1782">
                  <c:v>0.13382023552998101</c:v>
                </c:pt>
                <c:pt idx="1783">
                  <c:v>0.15074359749959401</c:v>
                </c:pt>
                <c:pt idx="1784">
                  <c:v>-2.6079017986288301E-2</c:v>
                </c:pt>
                <c:pt idx="1785">
                  <c:v>-1.3481605694829099E-2</c:v>
                </c:pt>
                <c:pt idx="1786">
                  <c:v>-7.6050164368443897E-3</c:v>
                </c:pt>
                <c:pt idx="1787">
                  <c:v>-1.4221429854084099E-4</c:v>
                </c:pt>
                <c:pt idx="1788">
                  <c:v>-9.0285526276532302E-3</c:v>
                </c:pt>
                <c:pt idx="1789">
                  <c:v>-1.33326474544E-2</c:v>
                </c:pt>
                <c:pt idx="1790">
                  <c:v>-8.3643926807114109E-3</c:v>
                </c:pt>
                <c:pt idx="1791">
                  <c:v>5.8652410581646903E-3</c:v>
                </c:pt>
                <c:pt idx="1792">
                  <c:v>4.7779799362550703E-2</c:v>
                </c:pt>
                <c:pt idx="1793">
                  <c:v>3.5494440199019803E-2</c:v>
                </c:pt>
                <c:pt idx="1794">
                  <c:v>2.70545757925191E-2</c:v>
                </c:pt>
                <c:pt idx="1795">
                  <c:v>2.66624062142225E-2</c:v>
                </c:pt>
                <c:pt idx="1796">
                  <c:v>2.4882054854824798E-2</c:v>
                </c:pt>
                <c:pt idx="1797">
                  <c:v>2.18648364179828E-2</c:v>
                </c:pt>
                <c:pt idx="1798">
                  <c:v>2.7241746623260801E-2</c:v>
                </c:pt>
                <c:pt idx="1799">
                  <c:v>3.2570405487238399E-2</c:v>
                </c:pt>
                <c:pt idx="1800">
                  <c:v>4.7583691361678802E-2</c:v>
                </c:pt>
                <c:pt idx="1801">
                  <c:v>5.0959463018480103E-2</c:v>
                </c:pt>
                <c:pt idx="1802">
                  <c:v>5.7462107355038101E-2</c:v>
                </c:pt>
                <c:pt idx="1803">
                  <c:v>7.0300159505905194E-2</c:v>
                </c:pt>
                <c:pt idx="1804">
                  <c:v>9.5225378903021102E-2</c:v>
                </c:pt>
                <c:pt idx="1805">
                  <c:v>0.10924647054689</c:v>
                </c:pt>
                <c:pt idx="1806">
                  <c:v>5.9658466869342799E-2</c:v>
                </c:pt>
                <c:pt idx="1807">
                  <c:v>8.7318054660182401E-2</c:v>
                </c:pt>
                <c:pt idx="1808">
                  <c:v>4.6677546845895798E-2</c:v>
                </c:pt>
                <c:pt idx="1809">
                  <c:v>6.47686591243017E-2</c:v>
                </c:pt>
                <c:pt idx="1810">
                  <c:v>0.20279628698647401</c:v>
                </c:pt>
                <c:pt idx="1811">
                  <c:v>0.32501560567374799</c:v>
                </c:pt>
                <c:pt idx="1812">
                  <c:v>0.35937400117538199</c:v>
                </c:pt>
                <c:pt idx="1813">
                  <c:v>0.32944797426039502</c:v>
                </c:pt>
                <c:pt idx="1814">
                  <c:v>0.27582642931693102</c:v>
                </c:pt>
                <c:pt idx="1815">
                  <c:v>0.232433768129371</c:v>
                </c:pt>
                <c:pt idx="1816">
                  <c:v>0.17253231328340701</c:v>
                </c:pt>
                <c:pt idx="1817">
                  <c:v>0.19667792678450199</c:v>
                </c:pt>
                <c:pt idx="1818">
                  <c:v>0.22826888424066299</c:v>
                </c:pt>
                <c:pt idx="1819">
                  <c:v>0.255602242246252</c:v>
                </c:pt>
                <c:pt idx="1820">
                  <c:v>0.27438624757469099</c:v>
                </c:pt>
                <c:pt idx="1821">
                  <c:v>0.27257378538080701</c:v>
                </c:pt>
                <c:pt idx="1822">
                  <c:v>0.26527581809091</c:v>
                </c:pt>
                <c:pt idx="1823">
                  <c:v>0.255694992305463</c:v>
                </c:pt>
                <c:pt idx="1824">
                  <c:v>0.281541306039652</c:v>
                </c:pt>
                <c:pt idx="1825">
                  <c:v>0.27155045755836699</c:v>
                </c:pt>
                <c:pt idx="1826">
                  <c:v>0.24994095891822601</c:v>
                </c:pt>
                <c:pt idx="1827">
                  <c:v>0.23075847205372399</c:v>
                </c:pt>
                <c:pt idx="1828">
                  <c:v>0.214446335461322</c:v>
                </c:pt>
                <c:pt idx="1829">
                  <c:v>0.2026373466635</c:v>
                </c:pt>
                <c:pt idx="1830">
                  <c:v>0.177240416568092</c:v>
                </c:pt>
                <c:pt idx="1831">
                  <c:v>0.15744297731637599</c:v>
                </c:pt>
                <c:pt idx="1832">
                  <c:v>7.0175480675842006E-2</c:v>
                </c:pt>
                <c:pt idx="1833">
                  <c:v>5.8376706429651502E-2</c:v>
                </c:pt>
                <c:pt idx="1834">
                  <c:v>5.0143455144986103E-2</c:v>
                </c:pt>
                <c:pt idx="1835">
                  <c:v>4.0001214035307098E-2</c:v>
                </c:pt>
                <c:pt idx="1836">
                  <c:v>3.6631563710509699E-2</c:v>
                </c:pt>
                <c:pt idx="1837">
                  <c:v>2.91347242117189E-2</c:v>
                </c:pt>
                <c:pt idx="1838">
                  <c:v>2.8949066065788599E-2</c:v>
                </c:pt>
                <c:pt idx="1839">
                  <c:v>4.1847857549395802E-2</c:v>
                </c:pt>
                <c:pt idx="1840">
                  <c:v>8.3526160612747299E-2</c:v>
                </c:pt>
                <c:pt idx="1841">
                  <c:v>8.9596011071037304E-2</c:v>
                </c:pt>
                <c:pt idx="1842">
                  <c:v>8.1361920774516996E-2</c:v>
                </c:pt>
                <c:pt idx="1843">
                  <c:v>6.7631611015092005E-2</c:v>
                </c:pt>
                <c:pt idx="1844">
                  <c:v>7.50997706191672E-2</c:v>
                </c:pt>
                <c:pt idx="1845">
                  <c:v>0.10464304022738299</c:v>
                </c:pt>
                <c:pt idx="1846">
                  <c:v>0.12096303670318199</c:v>
                </c:pt>
                <c:pt idx="1847">
                  <c:v>0.115389397485114</c:v>
                </c:pt>
                <c:pt idx="1848">
                  <c:v>2.8609710548366901E-2</c:v>
                </c:pt>
                <c:pt idx="1849">
                  <c:v>3.6460461310708903E-2</c:v>
                </c:pt>
                <c:pt idx="1850">
                  <c:v>4.1014684056091599E-2</c:v>
                </c:pt>
                <c:pt idx="1851">
                  <c:v>4.0669547925163099E-2</c:v>
                </c:pt>
                <c:pt idx="1852">
                  <c:v>3.2183163577908798E-2</c:v>
                </c:pt>
                <c:pt idx="1853">
                  <c:v>1.5143845136653501E-2</c:v>
                </c:pt>
                <c:pt idx="1854">
                  <c:v>-2.2450190953242702E-3</c:v>
                </c:pt>
                <c:pt idx="1855">
                  <c:v>-1.4169149320229699E-2</c:v>
                </c:pt>
                <c:pt idx="1856">
                  <c:v>-1.5421976670378101E-2</c:v>
                </c:pt>
                <c:pt idx="1857">
                  <c:v>-3.04800528393896E-2</c:v>
                </c:pt>
                <c:pt idx="1858">
                  <c:v>-4.3087633057693503E-2</c:v>
                </c:pt>
                <c:pt idx="1859">
                  <c:v>-3.7751784798488203E-2</c:v>
                </c:pt>
                <c:pt idx="1860">
                  <c:v>-2.4532777795851699E-2</c:v>
                </c:pt>
                <c:pt idx="1861">
                  <c:v>-2.31641728931977E-2</c:v>
                </c:pt>
                <c:pt idx="1862">
                  <c:v>-2.3171326054113699E-2</c:v>
                </c:pt>
                <c:pt idx="1863">
                  <c:v>-2.2717724768324801E-2</c:v>
                </c:pt>
                <c:pt idx="1864">
                  <c:v>-0.106693425446569</c:v>
                </c:pt>
                <c:pt idx="1865">
                  <c:v>-0.12974978238868101</c:v>
                </c:pt>
                <c:pt idx="1866">
                  <c:v>-0.16830782074349299</c:v>
                </c:pt>
                <c:pt idx="1867">
                  <c:v>-0.18601553270822199</c:v>
                </c:pt>
                <c:pt idx="1868">
                  <c:v>-0.15280785451159201</c:v>
                </c:pt>
                <c:pt idx="1869">
                  <c:v>-0.119061397696668</c:v>
                </c:pt>
                <c:pt idx="1870">
                  <c:v>-0.118176309326791</c:v>
                </c:pt>
                <c:pt idx="1871">
                  <c:v>-0.13393070993858699</c:v>
                </c:pt>
                <c:pt idx="1872">
                  <c:v>-0.49811509475326998</c:v>
                </c:pt>
                <c:pt idx="1873">
                  <c:v>-0.487291521492355</c:v>
                </c:pt>
                <c:pt idx="1874">
                  <c:v>-0.46935116353002498</c:v>
                </c:pt>
                <c:pt idx="1875">
                  <c:v>-0.47484534514685101</c:v>
                </c:pt>
                <c:pt idx="1876">
                  <c:v>-0.49713712071252503</c:v>
                </c:pt>
                <c:pt idx="1877">
                  <c:v>-0.53682247774785397</c:v>
                </c:pt>
                <c:pt idx="1878">
                  <c:v>-0.57288918713736503</c:v>
                </c:pt>
                <c:pt idx="1879">
                  <c:v>-0.58582991729802403</c:v>
                </c:pt>
                <c:pt idx="1880">
                  <c:v>-0.42336588328694402</c:v>
                </c:pt>
                <c:pt idx="1881">
                  <c:v>-0.38938978960860698</c:v>
                </c:pt>
                <c:pt idx="1882">
                  <c:v>-0.37663766336848598</c:v>
                </c:pt>
                <c:pt idx="1883">
                  <c:v>-0.35622274385619501</c:v>
                </c:pt>
                <c:pt idx="1884">
                  <c:v>-0.29834994923865799</c:v>
                </c:pt>
                <c:pt idx="1885">
                  <c:v>-0.27339949664333402</c:v>
                </c:pt>
                <c:pt idx="1886">
                  <c:v>-0.27358962030913903</c:v>
                </c:pt>
                <c:pt idx="1887">
                  <c:v>-0.28979093673647799</c:v>
                </c:pt>
                <c:pt idx="1888">
                  <c:v>-5.0348786888578703E-2</c:v>
                </c:pt>
                <c:pt idx="1889">
                  <c:v>-6.9973314615056501E-2</c:v>
                </c:pt>
                <c:pt idx="1890">
                  <c:v>-0.12741904528697301</c:v>
                </c:pt>
                <c:pt idx="1891">
                  <c:v>-0.187697284126222</c:v>
                </c:pt>
                <c:pt idx="1892">
                  <c:v>-0.16754957137322199</c:v>
                </c:pt>
                <c:pt idx="1893">
                  <c:v>-8.2400022683406696E-2</c:v>
                </c:pt>
                <c:pt idx="1894">
                  <c:v>-9.82104137055872E-3</c:v>
                </c:pt>
                <c:pt idx="1895">
                  <c:v>-1.2352715794374501E-3</c:v>
                </c:pt>
                <c:pt idx="1896">
                  <c:v>7.4439487828639198E-2</c:v>
                </c:pt>
                <c:pt idx="1897">
                  <c:v>9.2828432512072304E-2</c:v>
                </c:pt>
                <c:pt idx="1898">
                  <c:v>8.0819186010395602E-2</c:v>
                </c:pt>
                <c:pt idx="1899">
                  <c:v>2.7516398335297901E-2</c:v>
                </c:pt>
                <c:pt idx="1900">
                  <c:v>-1.06453402271497E-2</c:v>
                </c:pt>
                <c:pt idx="1901">
                  <c:v>-1.5637914507603001E-2</c:v>
                </c:pt>
                <c:pt idx="1902">
                  <c:v>-1.7528711620069599E-2</c:v>
                </c:pt>
                <c:pt idx="1903">
                  <c:v>-4.3164859278828904E-3</c:v>
                </c:pt>
                <c:pt idx="1904">
                  <c:v>-2.65028976533619E-2</c:v>
                </c:pt>
                <c:pt idx="1905">
                  <c:v>7.1997631362687798E-3</c:v>
                </c:pt>
                <c:pt idx="1906">
                  <c:v>5.6631073202151098E-2</c:v>
                </c:pt>
                <c:pt idx="1907">
                  <c:v>8.2765722617789E-2</c:v>
                </c:pt>
                <c:pt idx="1908">
                  <c:v>8.4852949939514602E-2</c:v>
                </c:pt>
                <c:pt idx="1909">
                  <c:v>7.0732505628603906E-2</c:v>
                </c:pt>
                <c:pt idx="1910">
                  <c:v>5.39813618921006E-2</c:v>
                </c:pt>
                <c:pt idx="1911">
                  <c:v>6.8456050483839195E-2</c:v>
                </c:pt>
                <c:pt idx="1912">
                  <c:v>6.7092508569977199E-2</c:v>
                </c:pt>
                <c:pt idx="1913">
                  <c:v>5.11243941521307E-2</c:v>
                </c:pt>
                <c:pt idx="1914">
                  <c:v>2.98790006690078E-2</c:v>
                </c:pt>
                <c:pt idx="1915">
                  <c:v>1.4627822210122E-2</c:v>
                </c:pt>
                <c:pt idx="1916">
                  <c:v>1.4187029594697699E-2</c:v>
                </c:pt>
                <c:pt idx="1917">
                  <c:v>5.3901551143825904E-4</c:v>
                </c:pt>
                <c:pt idx="1918">
                  <c:v>-2.45531406844832E-2</c:v>
                </c:pt>
                <c:pt idx="1919">
                  <c:v>-4.0980745587473201E-2</c:v>
                </c:pt>
                <c:pt idx="1920">
                  <c:v>8.4028894058495299E-2</c:v>
                </c:pt>
                <c:pt idx="1921">
                  <c:v>0.10553974503517</c:v>
                </c:pt>
                <c:pt idx="1922">
                  <c:v>0.11855789463999</c:v>
                </c:pt>
                <c:pt idx="1923">
                  <c:v>0.11661134653862799</c:v>
                </c:pt>
                <c:pt idx="1924">
                  <c:v>0.111946430928969</c:v>
                </c:pt>
                <c:pt idx="1925">
                  <c:v>0.11739671698514299</c:v>
                </c:pt>
                <c:pt idx="1926">
                  <c:v>0.12835989682931401</c:v>
                </c:pt>
                <c:pt idx="1927">
                  <c:v>0.17985453413925601</c:v>
                </c:pt>
                <c:pt idx="1928">
                  <c:v>0.15543237381207101</c:v>
                </c:pt>
                <c:pt idx="1929">
                  <c:v>0.12246369683972599</c:v>
                </c:pt>
                <c:pt idx="1930">
                  <c:v>9.2282857940166996E-2</c:v>
                </c:pt>
                <c:pt idx="1931">
                  <c:v>7.6995122892315901E-2</c:v>
                </c:pt>
                <c:pt idx="1932">
                  <c:v>7.7415571925377596E-2</c:v>
                </c:pt>
                <c:pt idx="1933">
                  <c:v>6.6773753417260703E-2</c:v>
                </c:pt>
                <c:pt idx="1934">
                  <c:v>5.01441152149057E-2</c:v>
                </c:pt>
                <c:pt idx="1935">
                  <c:v>2.4803416113061E-2</c:v>
                </c:pt>
                <c:pt idx="1936">
                  <c:v>-5.6166640208755399E-2</c:v>
                </c:pt>
                <c:pt idx="1937">
                  <c:v>-4.5156177940337001E-2</c:v>
                </c:pt>
                <c:pt idx="1938">
                  <c:v>-3.3226464872450498E-2</c:v>
                </c:pt>
                <c:pt idx="1939">
                  <c:v>-1.48767264733798E-2</c:v>
                </c:pt>
                <c:pt idx="1940">
                  <c:v>2.2997834595772101E-4</c:v>
                </c:pt>
                <c:pt idx="1941">
                  <c:v>1.3376228855448801E-2</c:v>
                </c:pt>
                <c:pt idx="1942">
                  <c:v>2.5703381503122701E-2</c:v>
                </c:pt>
                <c:pt idx="1943">
                  <c:v>3.6580342935393001E-2</c:v>
                </c:pt>
                <c:pt idx="1944">
                  <c:v>1.9086088322829001E-2</c:v>
                </c:pt>
                <c:pt idx="1945">
                  <c:v>2.4834413781016699E-2</c:v>
                </c:pt>
                <c:pt idx="1946">
                  <c:v>3.2395321762351201E-2</c:v>
                </c:pt>
                <c:pt idx="1947">
                  <c:v>3.1912424691629401E-2</c:v>
                </c:pt>
                <c:pt idx="1948">
                  <c:v>2.7573429987036598E-2</c:v>
                </c:pt>
                <c:pt idx="1949">
                  <c:v>1.25812431805756E-2</c:v>
                </c:pt>
                <c:pt idx="1950">
                  <c:v>9.0410274112077693E-3</c:v>
                </c:pt>
                <c:pt idx="1951">
                  <c:v>1.4215317026419099E-2</c:v>
                </c:pt>
                <c:pt idx="1952">
                  <c:v>5.1107105382095001E-2</c:v>
                </c:pt>
                <c:pt idx="1953">
                  <c:v>4.52915195801573E-2</c:v>
                </c:pt>
                <c:pt idx="1954">
                  <c:v>4.7974642853951699E-2</c:v>
                </c:pt>
                <c:pt idx="1955">
                  <c:v>4.6469453337838598E-2</c:v>
                </c:pt>
                <c:pt idx="1956">
                  <c:v>4.6368626439832097E-2</c:v>
                </c:pt>
                <c:pt idx="1957">
                  <c:v>4.2830733015309298E-2</c:v>
                </c:pt>
                <c:pt idx="1958">
                  <c:v>3.5393294996881902E-2</c:v>
                </c:pt>
                <c:pt idx="1959">
                  <c:v>4.2331648501114302E-2</c:v>
                </c:pt>
                <c:pt idx="1960">
                  <c:v>5.3044385127659598E-3</c:v>
                </c:pt>
                <c:pt idx="1961">
                  <c:v>1.22542040615744E-2</c:v>
                </c:pt>
                <c:pt idx="1962">
                  <c:v>2.0738469491299E-2</c:v>
                </c:pt>
                <c:pt idx="1963">
                  <c:v>2.3102795105972299E-2</c:v>
                </c:pt>
                <c:pt idx="1964">
                  <c:v>2.88070866433052E-2</c:v>
                </c:pt>
                <c:pt idx="1965">
                  <c:v>3.2323852464594099E-2</c:v>
                </c:pt>
                <c:pt idx="1966">
                  <c:v>2.8930491655408199E-2</c:v>
                </c:pt>
                <c:pt idx="1967">
                  <c:v>2.4267963264008201E-2</c:v>
                </c:pt>
                <c:pt idx="1968">
                  <c:v>0.20334426981394199</c:v>
                </c:pt>
                <c:pt idx="1969">
                  <c:v>0.20325604208488399</c:v>
                </c:pt>
                <c:pt idx="1970">
                  <c:v>0.18769809760731901</c:v>
                </c:pt>
                <c:pt idx="1971">
                  <c:v>0.17602426727411</c:v>
                </c:pt>
                <c:pt idx="1972">
                  <c:v>0.15310392979432899</c:v>
                </c:pt>
                <c:pt idx="1973">
                  <c:v>0.13366183413418101</c:v>
                </c:pt>
                <c:pt idx="1974">
                  <c:v>0.116149870374101</c:v>
                </c:pt>
                <c:pt idx="1975">
                  <c:v>9.8733456729013694E-2</c:v>
                </c:pt>
                <c:pt idx="1976">
                  <c:v>-5.0784441768680503E-3</c:v>
                </c:pt>
                <c:pt idx="1977">
                  <c:v>-1.3919294783694599E-2</c:v>
                </c:pt>
                <c:pt idx="1978">
                  <c:v>-2.4418313319588301E-2</c:v>
                </c:pt>
                <c:pt idx="1979">
                  <c:v>-3.8373282931545002E-2</c:v>
                </c:pt>
                <c:pt idx="1980">
                  <c:v>-5.43012319791812E-2</c:v>
                </c:pt>
                <c:pt idx="1981">
                  <c:v>-6.4432199565446394E-2</c:v>
                </c:pt>
                <c:pt idx="1982">
                  <c:v>-7.3455406848128693E-2</c:v>
                </c:pt>
                <c:pt idx="1983">
                  <c:v>-7.8166926947682194E-2</c:v>
                </c:pt>
                <c:pt idx="1984">
                  <c:v>-8.3234381923014397E-2</c:v>
                </c:pt>
                <c:pt idx="1985">
                  <c:v>-7.7246459460171404E-2</c:v>
                </c:pt>
                <c:pt idx="1986">
                  <c:v>-6.9381662637515606E-2</c:v>
                </c:pt>
                <c:pt idx="1987">
                  <c:v>-6.18049783088905E-2</c:v>
                </c:pt>
                <c:pt idx="1988">
                  <c:v>-4.5740589757363601E-2</c:v>
                </c:pt>
                <c:pt idx="1989">
                  <c:v>-3.8657490589933799E-2</c:v>
                </c:pt>
                <c:pt idx="1990">
                  <c:v>-3.6367825880026898E-2</c:v>
                </c:pt>
                <c:pt idx="1991">
                  <c:v>-2.19350624462606E-2</c:v>
                </c:pt>
                <c:pt idx="1992">
                  <c:v>-1.2643009786177E-3</c:v>
                </c:pt>
                <c:pt idx="1993">
                  <c:v>3.9257024607336202E-3</c:v>
                </c:pt>
                <c:pt idx="1994">
                  <c:v>2.6581950963477799E-3</c:v>
                </c:pt>
                <c:pt idx="1995">
                  <c:v>5.0569499890790702E-3</c:v>
                </c:pt>
                <c:pt idx="1996">
                  <c:v>9.1966542833980501E-3</c:v>
                </c:pt>
                <c:pt idx="1997">
                  <c:v>6.5806414671725003E-3</c:v>
                </c:pt>
                <c:pt idx="1998">
                  <c:v>7.88610312815511E-3</c:v>
                </c:pt>
                <c:pt idx="1999">
                  <c:v>9.8988120108864808E-3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15-435B-9AF2-A5D6F25F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80639"/>
        <c:axId val="2084884767"/>
      </c:scatterChart>
      <c:valAx>
        <c:axId val="2058680639"/>
        <c:scaling>
          <c:orientation val="minMax"/>
          <c:max val="1364105.125"/>
          <c:min val="13311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84767"/>
        <c:crosses val="autoZero"/>
        <c:crossBetween val="midCat"/>
      </c:valAx>
      <c:valAx>
        <c:axId val="2084884767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8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[3]BicepCurlRightCorrect_1_!$B$1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[3]BicepCurlRightCorrect_1_!$A$2:$A$2001</c:f>
              <c:numCache>
                <c:formatCode>General</c:formatCode>
                <c:ptCount val="2000"/>
                <c:pt idx="0">
                  <c:v>33075</c:v>
                </c:pt>
                <c:pt idx="1">
                  <c:v>33084.875</c:v>
                </c:pt>
                <c:pt idx="2">
                  <c:v>33094.75</c:v>
                </c:pt>
                <c:pt idx="3">
                  <c:v>33104.625</c:v>
                </c:pt>
                <c:pt idx="4">
                  <c:v>33114.5</c:v>
                </c:pt>
                <c:pt idx="5">
                  <c:v>33124.375</c:v>
                </c:pt>
                <c:pt idx="6">
                  <c:v>33134.25</c:v>
                </c:pt>
                <c:pt idx="7">
                  <c:v>33144.125</c:v>
                </c:pt>
                <c:pt idx="8">
                  <c:v>33206</c:v>
                </c:pt>
                <c:pt idx="9">
                  <c:v>33216</c:v>
                </c:pt>
                <c:pt idx="10">
                  <c:v>33226</c:v>
                </c:pt>
                <c:pt idx="11">
                  <c:v>33236</c:v>
                </c:pt>
                <c:pt idx="12">
                  <c:v>33246</c:v>
                </c:pt>
                <c:pt idx="13">
                  <c:v>33256</c:v>
                </c:pt>
                <c:pt idx="14">
                  <c:v>33266</c:v>
                </c:pt>
                <c:pt idx="15">
                  <c:v>33276</c:v>
                </c:pt>
                <c:pt idx="16">
                  <c:v>33386</c:v>
                </c:pt>
                <c:pt idx="17">
                  <c:v>33396</c:v>
                </c:pt>
                <c:pt idx="18">
                  <c:v>33406</c:v>
                </c:pt>
                <c:pt idx="19">
                  <c:v>33416</c:v>
                </c:pt>
                <c:pt idx="20">
                  <c:v>33426</c:v>
                </c:pt>
                <c:pt idx="21">
                  <c:v>33436</c:v>
                </c:pt>
                <c:pt idx="22">
                  <c:v>33446</c:v>
                </c:pt>
                <c:pt idx="23">
                  <c:v>33456</c:v>
                </c:pt>
                <c:pt idx="24">
                  <c:v>36355</c:v>
                </c:pt>
                <c:pt idx="25">
                  <c:v>36365</c:v>
                </c:pt>
                <c:pt idx="26">
                  <c:v>36375</c:v>
                </c:pt>
                <c:pt idx="27">
                  <c:v>36385</c:v>
                </c:pt>
                <c:pt idx="28">
                  <c:v>36395</c:v>
                </c:pt>
                <c:pt idx="29">
                  <c:v>36405</c:v>
                </c:pt>
                <c:pt idx="30">
                  <c:v>36415</c:v>
                </c:pt>
                <c:pt idx="31">
                  <c:v>36425</c:v>
                </c:pt>
                <c:pt idx="32">
                  <c:v>36486</c:v>
                </c:pt>
                <c:pt idx="33">
                  <c:v>36496</c:v>
                </c:pt>
                <c:pt idx="34">
                  <c:v>36506</c:v>
                </c:pt>
                <c:pt idx="35">
                  <c:v>36516</c:v>
                </c:pt>
                <c:pt idx="36">
                  <c:v>36526</c:v>
                </c:pt>
                <c:pt idx="37">
                  <c:v>36536</c:v>
                </c:pt>
                <c:pt idx="38">
                  <c:v>36546</c:v>
                </c:pt>
                <c:pt idx="39">
                  <c:v>36556</c:v>
                </c:pt>
                <c:pt idx="40">
                  <c:v>36618</c:v>
                </c:pt>
                <c:pt idx="41">
                  <c:v>36628</c:v>
                </c:pt>
                <c:pt idx="42">
                  <c:v>36638</c:v>
                </c:pt>
                <c:pt idx="43">
                  <c:v>36648</c:v>
                </c:pt>
                <c:pt idx="44">
                  <c:v>36658</c:v>
                </c:pt>
                <c:pt idx="45">
                  <c:v>36668</c:v>
                </c:pt>
                <c:pt idx="46">
                  <c:v>36678</c:v>
                </c:pt>
                <c:pt idx="47">
                  <c:v>36688</c:v>
                </c:pt>
                <c:pt idx="48">
                  <c:v>36751</c:v>
                </c:pt>
                <c:pt idx="49">
                  <c:v>36760.875</c:v>
                </c:pt>
                <c:pt idx="50">
                  <c:v>36770.75</c:v>
                </c:pt>
                <c:pt idx="51">
                  <c:v>36780.625</c:v>
                </c:pt>
                <c:pt idx="52">
                  <c:v>36790.5</c:v>
                </c:pt>
                <c:pt idx="53">
                  <c:v>36800.375</c:v>
                </c:pt>
                <c:pt idx="54">
                  <c:v>36810.25</c:v>
                </c:pt>
                <c:pt idx="55">
                  <c:v>36820.125</c:v>
                </c:pt>
                <c:pt idx="56">
                  <c:v>36882</c:v>
                </c:pt>
                <c:pt idx="57">
                  <c:v>36891.875</c:v>
                </c:pt>
                <c:pt idx="58">
                  <c:v>36901.75</c:v>
                </c:pt>
                <c:pt idx="59">
                  <c:v>36911.625</c:v>
                </c:pt>
                <c:pt idx="60">
                  <c:v>36921.5</c:v>
                </c:pt>
                <c:pt idx="61">
                  <c:v>36931.375</c:v>
                </c:pt>
                <c:pt idx="62">
                  <c:v>36941.25</c:v>
                </c:pt>
                <c:pt idx="63">
                  <c:v>36951.125</c:v>
                </c:pt>
                <c:pt idx="64">
                  <c:v>37012</c:v>
                </c:pt>
                <c:pt idx="65">
                  <c:v>37022</c:v>
                </c:pt>
                <c:pt idx="66">
                  <c:v>37032</c:v>
                </c:pt>
                <c:pt idx="67">
                  <c:v>37042</c:v>
                </c:pt>
                <c:pt idx="68">
                  <c:v>37052</c:v>
                </c:pt>
                <c:pt idx="69">
                  <c:v>37062</c:v>
                </c:pt>
                <c:pt idx="70">
                  <c:v>37072</c:v>
                </c:pt>
                <c:pt idx="71">
                  <c:v>37082</c:v>
                </c:pt>
                <c:pt idx="72">
                  <c:v>37143</c:v>
                </c:pt>
                <c:pt idx="73">
                  <c:v>37153</c:v>
                </c:pt>
                <c:pt idx="74">
                  <c:v>37163</c:v>
                </c:pt>
                <c:pt idx="75">
                  <c:v>37173</c:v>
                </c:pt>
                <c:pt idx="76">
                  <c:v>37183</c:v>
                </c:pt>
                <c:pt idx="77">
                  <c:v>37193</c:v>
                </c:pt>
                <c:pt idx="78">
                  <c:v>37203</c:v>
                </c:pt>
                <c:pt idx="79">
                  <c:v>37213</c:v>
                </c:pt>
                <c:pt idx="80">
                  <c:v>37274</c:v>
                </c:pt>
                <c:pt idx="81">
                  <c:v>37284</c:v>
                </c:pt>
                <c:pt idx="82">
                  <c:v>37294</c:v>
                </c:pt>
                <c:pt idx="83">
                  <c:v>37304</c:v>
                </c:pt>
                <c:pt idx="84">
                  <c:v>37314</c:v>
                </c:pt>
                <c:pt idx="85">
                  <c:v>37324</c:v>
                </c:pt>
                <c:pt idx="86">
                  <c:v>37334</c:v>
                </c:pt>
                <c:pt idx="87">
                  <c:v>37344</c:v>
                </c:pt>
                <c:pt idx="88">
                  <c:v>37406</c:v>
                </c:pt>
                <c:pt idx="89">
                  <c:v>37415.875</c:v>
                </c:pt>
                <c:pt idx="90">
                  <c:v>37425.75</c:v>
                </c:pt>
                <c:pt idx="91">
                  <c:v>37435.625</c:v>
                </c:pt>
                <c:pt idx="92">
                  <c:v>37445.5</c:v>
                </c:pt>
                <c:pt idx="93">
                  <c:v>37455.375</c:v>
                </c:pt>
                <c:pt idx="94">
                  <c:v>37465.25</c:v>
                </c:pt>
                <c:pt idx="95">
                  <c:v>37475.125</c:v>
                </c:pt>
                <c:pt idx="96">
                  <c:v>37537</c:v>
                </c:pt>
                <c:pt idx="97">
                  <c:v>37547</c:v>
                </c:pt>
                <c:pt idx="98">
                  <c:v>37557</c:v>
                </c:pt>
                <c:pt idx="99">
                  <c:v>37567</c:v>
                </c:pt>
                <c:pt idx="100">
                  <c:v>37577</c:v>
                </c:pt>
                <c:pt idx="101">
                  <c:v>37587</c:v>
                </c:pt>
                <c:pt idx="102">
                  <c:v>37597</c:v>
                </c:pt>
                <c:pt idx="103">
                  <c:v>37607</c:v>
                </c:pt>
                <c:pt idx="104">
                  <c:v>37669</c:v>
                </c:pt>
                <c:pt idx="105">
                  <c:v>37678.875</c:v>
                </c:pt>
                <c:pt idx="106">
                  <c:v>37688.75</c:v>
                </c:pt>
                <c:pt idx="107">
                  <c:v>37698.625</c:v>
                </c:pt>
                <c:pt idx="108">
                  <c:v>37708.5</c:v>
                </c:pt>
                <c:pt idx="109">
                  <c:v>37718.375</c:v>
                </c:pt>
                <c:pt idx="110">
                  <c:v>37728.25</c:v>
                </c:pt>
                <c:pt idx="111">
                  <c:v>37738.125</c:v>
                </c:pt>
                <c:pt idx="112">
                  <c:v>37800</c:v>
                </c:pt>
                <c:pt idx="113">
                  <c:v>37809.875</c:v>
                </c:pt>
                <c:pt idx="114">
                  <c:v>37819.75</c:v>
                </c:pt>
                <c:pt idx="115">
                  <c:v>37829.625</c:v>
                </c:pt>
                <c:pt idx="116">
                  <c:v>37839.5</c:v>
                </c:pt>
                <c:pt idx="117">
                  <c:v>37849.375</c:v>
                </c:pt>
                <c:pt idx="118">
                  <c:v>37859.25</c:v>
                </c:pt>
                <c:pt idx="119">
                  <c:v>37869.125</c:v>
                </c:pt>
                <c:pt idx="120">
                  <c:v>37931</c:v>
                </c:pt>
                <c:pt idx="121">
                  <c:v>37940.875</c:v>
                </c:pt>
                <c:pt idx="122">
                  <c:v>37950.75</c:v>
                </c:pt>
                <c:pt idx="123">
                  <c:v>37960.625</c:v>
                </c:pt>
                <c:pt idx="124">
                  <c:v>37970.5</c:v>
                </c:pt>
                <c:pt idx="125">
                  <c:v>37980.375</c:v>
                </c:pt>
                <c:pt idx="126">
                  <c:v>37990.25</c:v>
                </c:pt>
                <c:pt idx="127">
                  <c:v>38000.125</c:v>
                </c:pt>
                <c:pt idx="128">
                  <c:v>38061</c:v>
                </c:pt>
                <c:pt idx="129">
                  <c:v>38071</c:v>
                </c:pt>
                <c:pt idx="130">
                  <c:v>38081</c:v>
                </c:pt>
                <c:pt idx="131">
                  <c:v>38091</c:v>
                </c:pt>
                <c:pt idx="132">
                  <c:v>38101</c:v>
                </c:pt>
                <c:pt idx="133">
                  <c:v>38111</c:v>
                </c:pt>
                <c:pt idx="134">
                  <c:v>38121</c:v>
                </c:pt>
                <c:pt idx="135">
                  <c:v>38131</c:v>
                </c:pt>
                <c:pt idx="136">
                  <c:v>38192</c:v>
                </c:pt>
                <c:pt idx="137">
                  <c:v>38202</c:v>
                </c:pt>
                <c:pt idx="138">
                  <c:v>38212</c:v>
                </c:pt>
                <c:pt idx="139">
                  <c:v>38222</c:v>
                </c:pt>
                <c:pt idx="140">
                  <c:v>38232</c:v>
                </c:pt>
                <c:pt idx="141">
                  <c:v>38242</c:v>
                </c:pt>
                <c:pt idx="142">
                  <c:v>38252</c:v>
                </c:pt>
                <c:pt idx="143">
                  <c:v>38262</c:v>
                </c:pt>
                <c:pt idx="144">
                  <c:v>38321</c:v>
                </c:pt>
                <c:pt idx="145">
                  <c:v>38331</c:v>
                </c:pt>
                <c:pt idx="146">
                  <c:v>38341</c:v>
                </c:pt>
                <c:pt idx="147">
                  <c:v>38351</c:v>
                </c:pt>
                <c:pt idx="148">
                  <c:v>38361</c:v>
                </c:pt>
                <c:pt idx="149">
                  <c:v>38371</c:v>
                </c:pt>
                <c:pt idx="150">
                  <c:v>38381</c:v>
                </c:pt>
                <c:pt idx="151">
                  <c:v>38391</c:v>
                </c:pt>
                <c:pt idx="152">
                  <c:v>38451</c:v>
                </c:pt>
                <c:pt idx="153">
                  <c:v>38461</c:v>
                </c:pt>
                <c:pt idx="154">
                  <c:v>38471</c:v>
                </c:pt>
                <c:pt idx="155">
                  <c:v>38481</c:v>
                </c:pt>
                <c:pt idx="156">
                  <c:v>38491</c:v>
                </c:pt>
                <c:pt idx="157">
                  <c:v>38501</c:v>
                </c:pt>
                <c:pt idx="158">
                  <c:v>38511</c:v>
                </c:pt>
                <c:pt idx="159">
                  <c:v>38521</c:v>
                </c:pt>
                <c:pt idx="160">
                  <c:v>38580</c:v>
                </c:pt>
                <c:pt idx="161">
                  <c:v>38590</c:v>
                </c:pt>
                <c:pt idx="162">
                  <c:v>38600</c:v>
                </c:pt>
                <c:pt idx="163">
                  <c:v>38610</c:v>
                </c:pt>
                <c:pt idx="164">
                  <c:v>38620</c:v>
                </c:pt>
                <c:pt idx="165">
                  <c:v>38630</c:v>
                </c:pt>
                <c:pt idx="166">
                  <c:v>38640</c:v>
                </c:pt>
                <c:pt idx="167">
                  <c:v>38650</c:v>
                </c:pt>
                <c:pt idx="168">
                  <c:v>38709</c:v>
                </c:pt>
                <c:pt idx="169">
                  <c:v>38719</c:v>
                </c:pt>
                <c:pt idx="170">
                  <c:v>38729</c:v>
                </c:pt>
                <c:pt idx="171">
                  <c:v>38739</c:v>
                </c:pt>
                <c:pt idx="172">
                  <c:v>38749</c:v>
                </c:pt>
                <c:pt idx="173">
                  <c:v>38759</c:v>
                </c:pt>
                <c:pt idx="174">
                  <c:v>38769</c:v>
                </c:pt>
                <c:pt idx="175">
                  <c:v>38779</c:v>
                </c:pt>
                <c:pt idx="176">
                  <c:v>38839</c:v>
                </c:pt>
                <c:pt idx="177">
                  <c:v>38849</c:v>
                </c:pt>
                <c:pt idx="178">
                  <c:v>38859</c:v>
                </c:pt>
                <c:pt idx="179">
                  <c:v>38869</c:v>
                </c:pt>
                <c:pt idx="180">
                  <c:v>38879</c:v>
                </c:pt>
                <c:pt idx="181">
                  <c:v>38889</c:v>
                </c:pt>
                <c:pt idx="182">
                  <c:v>38899</c:v>
                </c:pt>
                <c:pt idx="183">
                  <c:v>38909</c:v>
                </c:pt>
                <c:pt idx="184">
                  <c:v>38969</c:v>
                </c:pt>
                <c:pt idx="185">
                  <c:v>38979</c:v>
                </c:pt>
                <c:pt idx="186">
                  <c:v>38989</c:v>
                </c:pt>
                <c:pt idx="187">
                  <c:v>38999</c:v>
                </c:pt>
                <c:pt idx="188">
                  <c:v>39009</c:v>
                </c:pt>
                <c:pt idx="189">
                  <c:v>39019</c:v>
                </c:pt>
                <c:pt idx="190">
                  <c:v>39029</c:v>
                </c:pt>
                <c:pt idx="191">
                  <c:v>39039</c:v>
                </c:pt>
                <c:pt idx="192">
                  <c:v>39099</c:v>
                </c:pt>
                <c:pt idx="193">
                  <c:v>39109</c:v>
                </c:pt>
                <c:pt idx="194">
                  <c:v>39119</c:v>
                </c:pt>
                <c:pt idx="195">
                  <c:v>39129</c:v>
                </c:pt>
                <c:pt idx="196">
                  <c:v>39139</c:v>
                </c:pt>
                <c:pt idx="197">
                  <c:v>39149</c:v>
                </c:pt>
                <c:pt idx="198">
                  <c:v>39159</c:v>
                </c:pt>
                <c:pt idx="199">
                  <c:v>39169</c:v>
                </c:pt>
                <c:pt idx="200">
                  <c:v>39229</c:v>
                </c:pt>
                <c:pt idx="201">
                  <c:v>39239</c:v>
                </c:pt>
                <c:pt idx="202">
                  <c:v>39249</c:v>
                </c:pt>
                <c:pt idx="203">
                  <c:v>39259</c:v>
                </c:pt>
                <c:pt idx="204">
                  <c:v>39269</c:v>
                </c:pt>
                <c:pt idx="205">
                  <c:v>39279</c:v>
                </c:pt>
                <c:pt idx="206">
                  <c:v>39289</c:v>
                </c:pt>
                <c:pt idx="207">
                  <c:v>39299</c:v>
                </c:pt>
                <c:pt idx="208">
                  <c:v>39360</c:v>
                </c:pt>
                <c:pt idx="209">
                  <c:v>39370</c:v>
                </c:pt>
                <c:pt idx="210">
                  <c:v>39380</c:v>
                </c:pt>
                <c:pt idx="211">
                  <c:v>39390</c:v>
                </c:pt>
                <c:pt idx="212">
                  <c:v>39400</c:v>
                </c:pt>
                <c:pt idx="213">
                  <c:v>39410</c:v>
                </c:pt>
                <c:pt idx="214">
                  <c:v>39420</c:v>
                </c:pt>
                <c:pt idx="215">
                  <c:v>39430</c:v>
                </c:pt>
                <c:pt idx="216">
                  <c:v>39492</c:v>
                </c:pt>
                <c:pt idx="217">
                  <c:v>39502</c:v>
                </c:pt>
                <c:pt idx="218">
                  <c:v>39512</c:v>
                </c:pt>
                <c:pt idx="219">
                  <c:v>39522</c:v>
                </c:pt>
                <c:pt idx="220">
                  <c:v>39532</c:v>
                </c:pt>
                <c:pt idx="221">
                  <c:v>39542</c:v>
                </c:pt>
                <c:pt idx="222">
                  <c:v>39552</c:v>
                </c:pt>
                <c:pt idx="223">
                  <c:v>39562</c:v>
                </c:pt>
                <c:pt idx="224">
                  <c:v>39624</c:v>
                </c:pt>
                <c:pt idx="225">
                  <c:v>39634</c:v>
                </c:pt>
                <c:pt idx="226">
                  <c:v>39644</c:v>
                </c:pt>
                <c:pt idx="227">
                  <c:v>39654</c:v>
                </c:pt>
                <c:pt idx="228">
                  <c:v>39664</c:v>
                </c:pt>
                <c:pt idx="229">
                  <c:v>39674</c:v>
                </c:pt>
                <c:pt idx="230">
                  <c:v>39684</c:v>
                </c:pt>
                <c:pt idx="231">
                  <c:v>39694</c:v>
                </c:pt>
                <c:pt idx="232">
                  <c:v>39755</c:v>
                </c:pt>
                <c:pt idx="233">
                  <c:v>39764.875</c:v>
                </c:pt>
                <c:pt idx="234">
                  <c:v>39774.75</c:v>
                </c:pt>
                <c:pt idx="235">
                  <c:v>39784.625</c:v>
                </c:pt>
                <c:pt idx="236">
                  <c:v>39794.5</c:v>
                </c:pt>
                <c:pt idx="237">
                  <c:v>39804.375</c:v>
                </c:pt>
                <c:pt idx="238">
                  <c:v>39814.25</c:v>
                </c:pt>
                <c:pt idx="239">
                  <c:v>39824.125</c:v>
                </c:pt>
                <c:pt idx="240">
                  <c:v>39884</c:v>
                </c:pt>
                <c:pt idx="241">
                  <c:v>39893.875</c:v>
                </c:pt>
                <c:pt idx="242">
                  <c:v>39903.75</c:v>
                </c:pt>
                <c:pt idx="243">
                  <c:v>39913.625</c:v>
                </c:pt>
                <c:pt idx="244">
                  <c:v>39923.5</c:v>
                </c:pt>
                <c:pt idx="245">
                  <c:v>39933.375</c:v>
                </c:pt>
                <c:pt idx="246">
                  <c:v>39943.25</c:v>
                </c:pt>
                <c:pt idx="247">
                  <c:v>39953.125</c:v>
                </c:pt>
                <c:pt idx="248">
                  <c:v>40013</c:v>
                </c:pt>
                <c:pt idx="249">
                  <c:v>40022.875</c:v>
                </c:pt>
                <c:pt idx="250">
                  <c:v>40032.75</c:v>
                </c:pt>
                <c:pt idx="251">
                  <c:v>40042.625</c:v>
                </c:pt>
                <c:pt idx="252">
                  <c:v>40052.5</c:v>
                </c:pt>
                <c:pt idx="253">
                  <c:v>40062.375</c:v>
                </c:pt>
                <c:pt idx="254">
                  <c:v>40072.25</c:v>
                </c:pt>
                <c:pt idx="255">
                  <c:v>40082.125</c:v>
                </c:pt>
                <c:pt idx="256">
                  <c:v>40142</c:v>
                </c:pt>
                <c:pt idx="257">
                  <c:v>40152</c:v>
                </c:pt>
                <c:pt idx="258">
                  <c:v>40162</c:v>
                </c:pt>
                <c:pt idx="259">
                  <c:v>40172</c:v>
                </c:pt>
                <c:pt idx="260">
                  <c:v>40182</c:v>
                </c:pt>
                <c:pt idx="261">
                  <c:v>40192</c:v>
                </c:pt>
                <c:pt idx="262">
                  <c:v>40202</c:v>
                </c:pt>
                <c:pt idx="263">
                  <c:v>40212</c:v>
                </c:pt>
                <c:pt idx="264">
                  <c:v>40272</c:v>
                </c:pt>
                <c:pt idx="265">
                  <c:v>40282</c:v>
                </c:pt>
                <c:pt idx="266">
                  <c:v>40292</c:v>
                </c:pt>
                <c:pt idx="267">
                  <c:v>40302</c:v>
                </c:pt>
                <c:pt idx="268">
                  <c:v>40312</c:v>
                </c:pt>
                <c:pt idx="269">
                  <c:v>40322</c:v>
                </c:pt>
                <c:pt idx="270">
                  <c:v>40332</c:v>
                </c:pt>
                <c:pt idx="271">
                  <c:v>40342</c:v>
                </c:pt>
                <c:pt idx="272">
                  <c:v>40403</c:v>
                </c:pt>
                <c:pt idx="273">
                  <c:v>40412.875</c:v>
                </c:pt>
                <c:pt idx="274">
                  <c:v>40422.75</c:v>
                </c:pt>
                <c:pt idx="275">
                  <c:v>40432.625</c:v>
                </c:pt>
                <c:pt idx="276">
                  <c:v>40442.5</c:v>
                </c:pt>
                <c:pt idx="277">
                  <c:v>40452.375</c:v>
                </c:pt>
                <c:pt idx="278">
                  <c:v>40462.25</c:v>
                </c:pt>
                <c:pt idx="279">
                  <c:v>40472.125</c:v>
                </c:pt>
                <c:pt idx="280">
                  <c:v>40532</c:v>
                </c:pt>
                <c:pt idx="281">
                  <c:v>40542</c:v>
                </c:pt>
                <c:pt idx="282">
                  <c:v>40552</c:v>
                </c:pt>
                <c:pt idx="283">
                  <c:v>40562</c:v>
                </c:pt>
                <c:pt idx="284">
                  <c:v>40572</c:v>
                </c:pt>
                <c:pt idx="285">
                  <c:v>40582</c:v>
                </c:pt>
                <c:pt idx="286">
                  <c:v>40592</c:v>
                </c:pt>
                <c:pt idx="287">
                  <c:v>40602</c:v>
                </c:pt>
                <c:pt idx="288">
                  <c:v>40662</c:v>
                </c:pt>
                <c:pt idx="289">
                  <c:v>40672</c:v>
                </c:pt>
                <c:pt idx="290">
                  <c:v>40682</c:v>
                </c:pt>
                <c:pt idx="291">
                  <c:v>40692</c:v>
                </c:pt>
                <c:pt idx="292">
                  <c:v>40702</c:v>
                </c:pt>
                <c:pt idx="293">
                  <c:v>40712</c:v>
                </c:pt>
                <c:pt idx="294">
                  <c:v>40722</c:v>
                </c:pt>
                <c:pt idx="295">
                  <c:v>40732</c:v>
                </c:pt>
                <c:pt idx="296">
                  <c:v>40793</c:v>
                </c:pt>
                <c:pt idx="297">
                  <c:v>40803</c:v>
                </c:pt>
                <c:pt idx="298">
                  <c:v>40813</c:v>
                </c:pt>
                <c:pt idx="299">
                  <c:v>40823</c:v>
                </c:pt>
                <c:pt idx="300">
                  <c:v>40833</c:v>
                </c:pt>
                <c:pt idx="301">
                  <c:v>40843</c:v>
                </c:pt>
                <c:pt idx="302">
                  <c:v>40853</c:v>
                </c:pt>
                <c:pt idx="303">
                  <c:v>40863</c:v>
                </c:pt>
                <c:pt idx="304">
                  <c:v>40923</c:v>
                </c:pt>
                <c:pt idx="305">
                  <c:v>40933</c:v>
                </c:pt>
                <c:pt idx="306">
                  <c:v>40943</c:v>
                </c:pt>
                <c:pt idx="307">
                  <c:v>40953</c:v>
                </c:pt>
                <c:pt idx="308">
                  <c:v>40963</c:v>
                </c:pt>
                <c:pt idx="309">
                  <c:v>40973</c:v>
                </c:pt>
                <c:pt idx="310">
                  <c:v>40983</c:v>
                </c:pt>
                <c:pt idx="311">
                  <c:v>40993</c:v>
                </c:pt>
                <c:pt idx="312">
                  <c:v>41053</c:v>
                </c:pt>
                <c:pt idx="313">
                  <c:v>41063</c:v>
                </c:pt>
                <c:pt idx="314">
                  <c:v>41073</c:v>
                </c:pt>
                <c:pt idx="315">
                  <c:v>41083</c:v>
                </c:pt>
                <c:pt idx="316">
                  <c:v>41093</c:v>
                </c:pt>
                <c:pt idx="317">
                  <c:v>41103</c:v>
                </c:pt>
                <c:pt idx="318">
                  <c:v>41113</c:v>
                </c:pt>
                <c:pt idx="319">
                  <c:v>41123</c:v>
                </c:pt>
                <c:pt idx="320">
                  <c:v>41183</c:v>
                </c:pt>
                <c:pt idx="321">
                  <c:v>41193</c:v>
                </c:pt>
                <c:pt idx="322">
                  <c:v>41203</c:v>
                </c:pt>
                <c:pt idx="323">
                  <c:v>41213</c:v>
                </c:pt>
                <c:pt idx="324">
                  <c:v>41223</c:v>
                </c:pt>
                <c:pt idx="325">
                  <c:v>41233</c:v>
                </c:pt>
                <c:pt idx="326">
                  <c:v>41243</c:v>
                </c:pt>
                <c:pt idx="327">
                  <c:v>41253</c:v>
                </c:pt>
                <c:pt idx="328">
                  <c:v>41314</c:v>
                </c:pt>
                <c:pt idx="329">
                  <c:v>41324</c:v>
                </c:pt>
                <c:pt idx="330">
                  <c:v>41334</c:v>
                </c:pt>
                <c:pt idx="331">
                  <c:v>41344</c:v>
                </c:pt>
                <c:pt idx="332">
                  <c:v>41354</c:v>
                </c:pt>
                <c:pt idx="333">
                  <c:v>41364</c:v>
                </c:pt>
                <c:pt idx="334">
                  <c:v>41374</c:v>
                </c:pt>
                <c:pt idx="335">
                  <c:v>41384</c:v>
                </c:pt>
                <c:pt idx="336">
                  <c:v>41444</c:v>
                </c:pt>
                <c:pt idx="337">
                  <c:v>41454</c:v>
                </c:pt>
                <c:pt idx="338">
                  <c:v>41464</c:v>
                </c:pt>
                <c:pt idx="339">
                  <c:v>41474</c:v>
                </c:pt>
                <c:pt idx="340">
                  <c:v>41484</c:v>
                </c:pt>
                <c:pt idx="341">
                  <c:v>41494</c:v>
                </c:pt>
                <c:pt idx="342">
                  <c:v>41504</c:v>
                </c:pt>
                <c:pt idx="343">
                  <c:v>41514</c:v>
                </c:pt>
                <c:pt idx="344">
                  <c:v>41576</c:v>
                </c:pt>
                <c:pt idx="345">
                  <c:v>41586</c:v>
                </c:pt>
                <c:pt idx="346">
                  <c:v>41596</c:v>
                </c:pt>
                <c:pt idx="347">
                  <c:v>41606</c:v>
                </c:pt>
                <c:pt idx="348">
                  <c:v>41616</c:v>
                </c:pt>
                <c:pt idx="349">
                  <c:v>41626</c:v>
                </c:pt>
                <c:pt idx="350">
                  <c:v>41636</c:v>
                </c:pt>
                <c:pt idx="351">
                  <c:v>41646</c:v>
                </c:pt>
                <c:pt idx="352">
                  <c:v>41707</c:v>
                </c:pt>
                <c:pt idx="353">
                  <c:v>41717</c:v>
                </c:pt>
                <c:pt idx="354">
                  <c:v>41727</c:v>
                </c:pt>
                <c:pt idx="355">
                  <c:v>41737</c:v>
                </c:pt>
                <c:pt idx="356">
                  <c:v>41747</c:v>
                </c:pt>
                <c:pt idx="357">
                  <c:v>41757</c:v>
                </c:pt>
                <c:pt idx="358">
                  <c:v>41767</c:v>
                </c:pt>
                <c:pt idx="359">
                  <c:v>41777</c:v>
                </c:pt>
                <c:pt idx="360">
                  <c:v>41839</c:v>
                </c:pt>
                <c:pt idx="361">
                  <c:v>41848.875</c:v>
                </c:pt>
                <c:pt idx="362">
                  <c:v>41858.75</c:v>
                </c:pt>
                <c:pt idx="363">
                  <c:v>41868.625</c:v>
                </c:pt>
                <c:pt idx="364">
                  <c:v>41878.5</c:v>
                </c:pt>
                <c:pt idx="365">
                  <c:v>41888.375</c:v>
                </c:pt>
                <c:pt idx="366">
                  <c:v>41898.25</c:v>
                </c:pt>
                <c:pt idx="367">
                  <c:v>41908.125</c:v>
                </c:pt>
                <c:pt idx="368">
                  <c:v>41969</c:v>
                </c:pt>
                <c:pt idx="369">
                  <c:v>41978.875</c:v>
                </c:pt>
                <c:pt idx="370">
                  <c:v>41988.75</c:v>
                </c:pt>
                <c:pt idx="371">
                  <c:v>41998.625</c:v>
                </c:pt>
                <c:pt idx="372">
                  <c:v>42008.5</c:v>
                </c:pt>
                <c:pt idx="373">
                  <c:v>42018.375</c:v>
                </c:pt>
                <c:pt idx="374">
                  <c:v>42028.25</c:v>
                </c:pt>
                <c:pt idx="375">
                  <c:v>42038.125</c:v>
                </c:pt>
                <c:pt idx="376">
                  <c:v>42098</c:v>
                </c:pt>
                <c:pt idx="377">
                  <c:v>42108</c:v>
                </c:pt>
                <c:pt idx="378">
                  <c:v>42118</c:v>
                </c:pt>
                <c:pt idx="379">
                  <c:v>42128</c:v>
                </c:pt>
                <c:pt idx="380">
                  <c:v>42138</c:v>
                </c:pt>
                <c:pt idx="381">
                  <c:v>42148</c:v>
                </c:pt>
                <c:pt idx="382">
                  <c:v>42158</c:v>
                </c:pt>
                <c:pt idx="383">
                  <c:v>42168</c:v>
                </c:pt>
                <c:pt idx="384">
                  <c:v>42227</c:v>
                </c:pt>
                <c:pt idx="385">
                  <c:v>42237</c:v>
                </c:pt>
                <c:pt idx="386">
                  <c:v>42247</c:v>
                </c:pt>
                <c:pt idx="387">
                  <c:v>42257</c:v>
                </c:pt>
                <c:pt idx="388">
                  <c:v>42267</c:v>
                </c:pt>
                <c:pt idx="389">
                  <c:v>42277</c:v>
                </c:pt>
                <c:pt idx="390">
                  <c:v>42287</c:v>
                </c:pt>
                <c:pt idx="391">
                  <c:v>42297</c:v>
                </c:pt>
                <c:pt idx="392">
                  <c:v>42357</c:v>
                </c:pt>
                <c:pt idx="393">
                  <c:v>42366.875</c:v>
                </c:pt>
                <c:pt idx="394">
                  <c:v>42376.75</c:v>
                </c:pt>
                <c:pt idx="395">
                  <c:v>42386.625</c:v>
                </c:pt>
                <c:pt idx="396">
                  <c:v>42396.5</c:v>
                </c:pt>
                <c:pt idx="397">
                  <c:v>42406.375</c:v>
                </c:pt>
                <c:pt idx="398">
                  <c:v>42416.25</c:v>
                </c:pt>
                <c:pt idx="399">
                  <c:v>42426.125</c:v>
                </c:pt>
                <c:pt idx="400">
                  <c:v>42487</c:v>
                </c:pt>
                <c:pt idx="401">
                  <c:v>42496.875</c:v>
                </c:pt>
                <c:pt idx="402">
                  <c:v>42506.75</c:v>
                </c:pt>
                <c:pt idx="403">
                  <c:v>42516.625</c:v>
                </c:pt>
                <c:pt idx="404">
                  <c:v>42526.5</c:v>
                </c:pt>
                <c:pt idx="405">
                  <c:v>42536.375</c:v>
                </c:pt>
                <c:pt idx="406">
                  <c:v>42546.25</c:v>
                </c:pt>
                <c:pt idx="407">
                  <c:v>42556.125</c:v>
                </c:pt>
                <c:pt idx="408">
                  <c:v>42616</c:v>
                </c:pt>
                <c:pt idx="409">
                  <c:v>42626</c:v>
                </c:pt>
                <c:pt idx="410">
                  <c:v>42636</c:v>
                </c:pt>
                <c:pt idx="411">
                  <c:v>42646</c:v>
                </c:pt>
                <c:pt idx="412">
                  <c:v>42656</c:v>
                </c:pt>
                <c:pt idx="413">
                  <c:v>42666</c:v>
                </c:pt>
                <c:pt idx="414">
                  <c:v>42676</c:v>
                </c:pt>
                <c:pt idx="415">
                  <c:v>42686</c:v>
                </c:pt>
                <c:pt idx="416">
                  <c:v>42746</c:v>
                </c:pt>
                <c:pt idx="417">
                  <c:v>42756</c:v>
                </c:pt>
                <c:pt idx="418">
                  <c:v>42766</c:v>
                </c:pt>
                <c:pt idx="419">
                  <c:v>42776</c:v>
                </c:pt>
                <c:pt idx="420">
                  <c:v>42786</c:v>
                </c:pt>
                <c:pt idx="421">
                  <c:v>42796</c:v>
                </c:pt>
                <c:pt idx="422">
                  <c:v>42806</c:v>
                </c:pt>
                <c:pt idx="423">
                  <c:v>42816</c:v>
                </c:pt>
                <c:pt idx="424">
                  <c:v>42877</c:v>
                </c:pt>
                <c:pt idx="425">
                  <c:v>42887</c:v>
                </c:pt>
                <c:pt idx="426">
                  <c:v>42897</c:v>
                </c:pt>
                <c:pt idx="427">
                  <c:v>42907</c:v>
                </c:pt>
                <c:pt idx="428">
                  <c:v>42917</c:v>
                </c:pt>
                <c:pt idx="429">
                  <c:v>42927</c:v>
                </c:pt>
                <c:pt idx="430">
                  <c:v>42937</c:v>
                </c:pt>
                <c:pt idx="431">
                  <c:v>42947</c:v>
                </c:pt>
                <c:pt idx="432">
                  <c:v>43008</c:v>
                </c:pt>
                <c:pt idx="433">
                  <c:v>43017.875</c:v>
                </c:pt>
                <c:pt idx="434">
                  <c:v>43027.75</c:v>
                </c:pt>
                <c:pt idx="435">
                  <c:v>43037.625</c:v>
                </c:pt>
                <c:pt idx="436">
                  <c:v>43047.5</c:v>
                </c:pt>
                <c:pt idx="437">
                  <c:v>43057.375</c:v>
                </c:pt>
                <c:pt idx="438">
                  <c:v>43067.25</c:v>
                </c:pt>
                <c:pt idx="439">
                  <c:v>43077.125</c:v>
                </c:pt>
                <c:pt idx="440">
                  <c:v>43137</c:v>
                </c:pt>
                <c:pt idx="441">
                  <c:v>43147</c:v>
                </c:pt>
                <c:pt idx="442">
                  <c:v>43157</c:v>
                </c:pt>
                <c:pt idx="443">
                  <c:v>43167</c:v>
                </c:pt>
                <c:pt idx="444">
                  <c:v>43177</c:v>
                </c:pt>
                <c:pt idx="445">
                  <c:v>43187</c:v>
                </c:pt>
                <c:pt idx="446">
                  <c:v>43197</c:v>
                </c:pt>
                <c:pt idx="447">
                  <c:v>43207</c:v>
                </c:pt>
                <c:pt idx="448">
                  <c:v>43267</c:v>
                </c:pt>
                <c:pt idx="449">
                  <c:v>43277</c:v>
                </c:pt>
                <c:pt idx="450">
                  <c:v>43287</c:v>
                </c:pt>
                <c:pt idx="451">
                  <c:v>43297</c:v>
                </c:pt>
                <c:pt idx="452">
                  <c:v>43307</c:v>
                </c:pt>
                <c:pt idx="453">
                  <c:v>43317</c:v>
                </c:pt>
                <c:pt idx="454">
                  <c:v>43327</c:v>
                </c:pt>
                <c:pt idx="455">
                  <c:v>43337</c:v>
                </c:pt>
                <c:pt idx="456">
                  <c:v>43397</c:v>
                </c:pt>
                <c:pt idx="457">
                  <c:v>43407</c:v>
                </c:pt>
                <c:pt idx="458">
                  <c:v>43417</c:v>
                </c:pt>
                <c:pt idx="459">
                  <c:v>43427</c:v>
                </c:pt>
                <c:pt idx="460">
                  <c:v>43437</c:v>
                </c:pt>
                <c:pt idx="461">
                  <c:v>43447</c:v>
                </c:pt>
                <c:pt idx="462">
                  <c:v>43457</c:v>
                </c:pt>
                <c:pt idx="463">
                  <c:v>43467</c:v>
                </c:pt>
                <c:pt idx="464">
                  <c:v>43528</c:v>
                </c:pt>
                <c:pt idx="465">
                  <c:v>43538</c:v>
                </c:pt>
                <c:pt idx="466">
                  <c:v>43548</c:v>
                </c:pt>
                <c:pt idx="467">
                  <c:v>43558</c:v>
                </c:pt>
                <c:pt idx="468">
                  <c:v>43568</c:v>
                </c:pt>
                <c:pt idx="469">
                  <c:v>43578</c:v>
                </c:pt>
                <c:pt idx="470">
                  <c:v>43588</c:v>
                </c:pt>
                <c:pt idx="471">
                  <c:v>43598</c:v>
                </c:pt>
                <c:pt idx="472">
                  <c:v>43658</c:v>
                </c:pt>
                <c:pt idx="473">
                  <c:v>43668</c:v>
                </c:pt>
                <c:pt idx="474">
                  <c:v>43678</c:v>
                </c:pt>
                <c:pt idx="475">
                  <c:v>43688</c:v>
                </c:pt>
                <c:pt idx="476">
                  <c:v>43698</c:v>
                </c:pt>
                <c:pt idx="477">
                  <c:v>43708</c:v>
                </c:pt>
                <c:pt idx="478">
                  <c:v>43718</c:v>
                </c:pt>
                <c:pt idx="479">
                  <c:v>43728</c:v>
                </c:pt>
                <c:pt idx="480">
                  <c:v>43789</c:v>
                </c:pt>
                <c:pt idx="481">
                  <c:v>43798.875</c:v>
                </c:pt>
                <c:pt idx="482">
                  <c:v>43808.75</c:v>
                </c:pt>
                <c:pt idx="483">
                  <c:v>43818.625</c:v>
                </c:pt>
                <c:pt idx="484">
                  <c:v>43828.5</c:v>
                </c:pt>
                <c:pt idx="485">
                  <c:v>43838.375</c:v>
                </c:pt>
                <c:pt idx="486">
                  <c:v>43848.25</c:v>
                </c:pt>
                <c:pt idx="487">
                  <c:v>43858.125</c:v>
                </c:pt>
                <c:pt idx="488">
                  <c:v>43919</c:v>
                </c:pt>
                <c:pt idx="489">
                  <c:v>43929</c:v>
                </c:pt>
                <c:pt idx="490">
                  <c:v>43939</c:v>
                </c:pt>
                <c:pt idx="491">
                  <c:v>43949</c:v>
                </c:pt>
                <c:pt idx="492">
                  <c:v>43959</c:v>
                </c:pt>
                <c:pt idx="493">
                  <c:v>43969</c:v>
                </c:pt>
                <c:pt idx="494">
                  <c:v>43979</c:v>
                </c:pt>
                <c:pt idx="495">
                  <c:v>43989</c:v>
                </c:pt>
                <c:pt idx="496">
                  <c:v>44050</c:v>
                </c:pt>
                <c:pt idx="497">
                  <c:v>44059.875</c:v>
                </c:pt>
                <c:pt idx="498">
                  <c:v>44069.75</c:v>
                </c:pt>
                <c:pt idx="499">
                  <c:v>44079.625</c:v>
                </c:pt>
                <c:pt idx="500">
                  <c:v>44089.5</c:v>
                </c:pt>
                <c:pt idx="501">
                  <c:v>44099.375</c:v>
                </c:pt>
                <c:pt idx="502">
                  <c:v>44109.25</c:v>
                </c:pt>
                <c:pt idx="503">
                  <c:v>44119.125</c:v>
                </c:pt>
                <c:pt idx="504">
                  <c:v>44180</c:v>
                </c:pt>
                <c:pt idx="505">
                  <c:v>44189.875</c:v>
                </c:pt>
                <c:pt idx="506">
                  <c:v>44199.75</c:v>
                </c:pt>
                <c:pt idx="507">
                  <c:v>44209.625</c:v>
                </c:pt>
                <c:pt idx="508">
                  <c:v>44219.5</c:v>
                </c:pt>
                <c:pt idx="509">
                  <c:v>44229.375</c:v>
                </c:pt>
                <c:pt idx="510">
                  <c:v>44239.25</c:v>
                </c:pt>
                <c:pt idx="511">
                  <c:v>44249.125</c:v>
                </c:pt>
                <c:pt idx="512">
                  <c:v>44309</c:v>
                </c:pt>
                <c:pt idx="513">
                  <c:v>44319</c:v>
                </c:pt>
                <c:pt idx="514">
                  <c:v>44329</c:v>
                </c:pt>
                <c:pt idx="515">
                  <c:v>44339</c:v>
                </c:pt>
                <c:pt idx="516">
                  <c:v>44349</c:v>
                </c:pt>
                <c:pt idx="517">
                  <c:v>44359</c:v>
                </c:pt>
                <c:pt idx="518">
                  <c:v>44369</c:v>
                </c:pt>
                <c:pt idx="519">
                  <c:v>44379</c:v>
                </c:pt>
                <c:pt idx="520">
                  <c:v>44439</c:v>
                </c:pt>
                <c:pt idx="521">
                  <c:v>44448.875</c:v>
                </c:pt>
                <c:pt idx="522">
                  <c:v>44458.75</c:v>
                </c:pt>
                <c:pt idx="523">
                  <c:v>44468.625</c:v>
                </c:pt>
                <c:pt idx="524">
                  <c:v>44478.5</c:v>
                </c:pt>
                <c:pt idx="525">
                  <c:v>44488.375</c:v>
                </c:pt>
                <c:pt idx="526">
                  <c:v>44498.25</c:v>
                </c:pt>
                <c:pt idx="527">
                  <c:v>44508.125</c:v>
                </c:pt>
                <c:pt idx="528">
                  <c:v>44567</c:v>
                </c:pt>
                <c:pt idx="529">
                  <c:v>44577</c:v>
                </c:pt>
                <c:pt idx="530">
                  <c:v>44587</c:v>
                </c:pt>
                <c:pt idx="531">
                  <c:v>44597</c:v>
                </c:pt>
                <c:pt idx="532">
                  <c:v>44607</c:v>
                </c:pt>
                <c:pt idx="533">
                  <c:v>44617</c:v>
                </c:pt>
                <c:pt idx="534">
                  <c:v>44627</c:v>
                </c:pt>
                <c:pt idx="535">
                  <c:v>44637</c:v>
                </c:pt>
                <c:pt idx="536">
                  <c:v>44696</c:v>
                </c:pt>
                <c:pt idx="537">
                  <c:v>44706</c:v>
                </c:pt>
                <c:pt idx="538">
                  <c:v>44716</c:v>
                </c:pt>
                <c:pt idx="539">
                  <c:v>44726</c:v>
                </c:pt>
                <c:pt idx="540">
                  <c:v>44736</c:v>
                </c:pt>
                <c:pt idx="541">
                  <c:v>44746</c:v>
                </c:pt>
                <c:pt idx="542">
                  <c:v>44756</c:v>
                </c:pt>
                <c:pt idx="543">
                  <c:v>44766</c:v>
                </c:pt>
                <c:pt idx="544">
                  <c:v>44826</c:v>
                </c:pt>
                <c:pt idx="545">
                  <c:v>44836</c:v>
                </c:pt>
                <c:pt idx="546">
                  <c:v>44846</c:v>
                </c:pt>
                <c:pt idx="547">
                  <c:v>44856</c:v>
                </c:pt>
                <c:pt idx="548">
                  <c:v>44866</c:v>
                </c:pt>
                <c:pt idx="549">
                  <c:v>44876</c:v>
                </c:pt>
                <c:pt idx="550">
                  <c:v>44886</c:v>
                </c:pt>
                <c:pt idx="551">
                  <c:v>44896</c:v>
                </c:pt>
                <c:pt idx="552">
                  <c:v>44955</c:v>
                </c:pt>
                <c:pt idx="553">
                  <c:v>44965</c:v>
                </c:pt>
                <c:pt idx="554">
                  <c:v>44975</c:v>
                </c:pt>
                <c:pt idx="555">
                  <c:v>44985</c:v>
                </c:pt>
                <c:pt idx="556">
                  <c:v>44995</c:v>
                </c:pt>
                <c:pt idx="557">
                  <c:v>45005</c:v>
                </c:pt>
                <c:pt idx="558">
                  <c:v>45015</c:v>
                </c:pt>
                <c:pt idx="559">
                  <c:v>45025</c:v>
                </c:pt>
                <c:pt idx="560">
                  <c:v>45085</c:v>
                </c:pt>
                <c:pt idx="561">
                  <c:v>45094.875</c:v>
                </c:pt>
                <c:pt idx="562">
                  <c:v>45104.75</c:v>
                </c:pt>
                <c:pt idx="563">
                  <c:v>45114.625</c:v>
                </c:pt>
                <c:pt idx="564">
                  <c:v>45124.5</c:v>
                </c:pt>
                <c:pt idx="565">
                  <c:v>45134.375</c:v>
                </c:pt>
                <c:pt idx="566">
                  <c:v>45144.25</c:v>
                </c:pt>
                <c:pt idx="567">
                  <c:v>45154.125</c:v>
                </c:pt>
                <c:pt idx="568">
                  <c:v>45214</c:v>
                </c:pt>
                <c:pt idx="569">
                  <c:v>45224</c:v>
                </c:pt>
                <c:pt idx="570">
                  <c:v>45234</c:v>
                </c:pt>
                <c:pt idx="571">
                  <c:v>45244</c:v>
                </c:pt>
                <c:pt idx="572">
                  <c:v>45254</c:v>
                </c:pt>
                <c:pt idx="573">
                  <c:v>45264</c:v>
                </c:pt>
                <c:pt idx="574">
                  <c:v>45274</c:v>
                </c:pt>
                <c:pt idx="575">
                  <c:v>45284</c:v>
                </c:pt>
                <c:pt idx="576">
                  <c:v>45344</c:v>
                </c:pt>
                <c:pt idx="577">
                  <c:v>45354</c:v>
                </c:pt>
                <c:pt idx="578">
                  <c:v>45364</c:v>
                </c:pt>
                <c:pt idx="579">
                  <c:v>45374</c:v>
                </c:pt>
                <c:pt idx="580">
                  <c:v>45384</c:v>
                </c:pt>
                <c:pt idx="581">
                  <c:v>45394</c:v>
                </c:pt>
                <c:pt idx="582">
                  <c:v>45404</c:v>
                </c:pt>
                <c:pt idx="583">
                  <c:v>45414</c:v>
                </c:pt>
                <c:pt idx="584">
                  <c:v>45475</c:v>
                </c:pt>
                <c:pt idx="585">
                  <c:v>45484.875</c:v>
                </c:pt>
                <c:pt idx="586">
                  <c:v>45494.75</c:v>
                </c:pt>
                <c:pt idx="587">
                  <c:v>45504.625</c:v>
                </c:pt>
                <c:pt idx="588">
                  <c:v>45514.5</c:v>
                </c:pt>
                <c:pt idx="589">
                  <c:v>45524.375</c:v>
                </c:pt>
                <c:pt idx="590">
                  <c:v>45534.25</c:v>
                </c:pt>
                <c:pt idx="591">
                  <c:v>45544.125</c:v>
                </c:pt>
                <c:pt idx="592">
                  <c:v>45605</c:v>
                </c:pt>
                <c:pt idx="593">
                  <c:v>45614.875</c:v>
                </c:pt>
                <c:pt idx="594">
                  <c:v>45624.75</c:v>
                </c:pt>
                <c:pt idx="595">
                  <c:v>45634.625</c:v>
                </c:pt>
                <c:pt idx="596">
                  <c:v>45644.5</c:v>
                </c:pt>
                <c:pt idx="597">
                  <c:v>45654.375</c:v>
                </c:pt>
                <c:pt idx="598">
                  <c:v>45664.25</c:v>
                </c:pt>
                <c:pt idx="599">
                  <c:v>45674.125</c:v>
                </c:pt>
                <c:pt idx="600">
                  <c:v>45736</c:v>
                </c:pt>
                <c:pt idx="601">
                  <c:v>45745.875</c:v>
                </c:pt>
                <c:pt idx="602">
                  <c:v>45755.75</c:v>
                </c:pt>
                <c:pt idx="603">
                  <c:v>45765.625</c:v>
                </c:pt>
                <c:pt idx="604">
                  <c:v>45775.5</c:v>
                </c:pt>
                <c:pt idx="605">
                  <c:v>45785.375</c:v>
                </c:pt>
                <c:pt idx="606">
                  <c:v>45795.25</c:v>
                </c:pt>
                <c:pt idx="607">
                  <c:v>45805.125</c:v>
                </c:pt>
                <c:pt idx="608">
                  <c:v>45867</c:v>
                </c:pt>
                <c:pt idx="609">
                  <c:v>45877</c:v>
                </c:pt>
                <c:pt idx="610">
                  <c:v>45887</c:v>
                </c:pt>
                <c:pt idx="611">
                  <c:v>45897</c:v>
                </c:pt>
                <c:pt idx="612">
                  <c:v>45907</c:v>
                </c:pt>
                <c:pt idx="613">
                  <c:v>45917</c:v>
                </c:pt>
                <c:pt idx="614">
                  <c:v>45927</c:v>
                </c:pt>
                <c:pt idx="615">
                  <c:v>45937</c:v>
                </c:pt>
                <c:pt idx="616">
                  <c:v>45999</c:v>
                </c:pt>
                <c:pt idx="617">
                  <c:v>46008.875</c:v>
                </c:pt>
                <c:pt idx="618">
                  <c:v>46018.75</c:v>
                </c:pt>
                <c:pt idx="619">
                  <c:v>46028.625</c:v>
                </c:pt>
                <c:pt idx="620">
                  <c:v>46038.5</c:v>
                </c:pt>
                <c:pt idx="621">
                  <c:v>46048.375</c:v>
                </c:pt>
                <c:pt idx="622">
                  <c:v>46058.25</c:v>
                </c:pt>
                <c:pt idx="623">
                  <c:v>46068.125</c:v>
                </c:pt>
                <c:pt idx="624">
                  <c:v>46129</c:v>
                </c:pt>
                <c:pt idx="625">
                  <c:v>46139</c:v>
                </c:pt>
                <c:pt idx="626">
                  <c:v>46149</c:v>
                </c:pt>
                <c:pt idx="627">
                  <c:v>46159</c:v>
                </c:pt>
                <c:pt idx="628">
                  <c:v>46169</c:v>
                </c:pt>
                <c:pt idx="629">
                  <c:v>46179</c:v>
                </c:pt>
                <c:pt idx="630">
                  <c:v>46189</c:v>
                </c:pt>
                <c:pt idx="631">
                  <c:v>46199</c:v>
                </c:pt>
                <c:pt idx="632">
                  <c:v>46260</c:v>
                </c:pt>
                <c:pt idx="633">
                  <c:v>46270</c:v>
                </c:pt>
                <c:pt idx="634">
                  <c:v>46280</c:v>
                </c:pt>
                <c:pt idx="635">
                  <c:v>46290</c:v>
                </c:pt>
                <c:pt idx="636">
                  <c:v>46300</c:v>
                </c:pt>
                <c:pt idx="637">
                  <c:v>46310</c:v>
                </c:pt>
                <c:pt idx="638">
                  <c:v>46320</c:v>
                </c:pt>
                <c:pt idx="639">
                  <c:v>46330</c:v>
                </c:pt>
                <c:pt idx="640">
                  <c:v>46391</c:v>
                </c:pt>
                <c:pt idx="641">
                  <c:v>46400.875</c:v>
                </c:pt>
                <c:pt idx="642">
                  <c:v>46410.75</c:v>
                </c:pt>
                <c:pt idx="643">
                  <c:v>46420.625</c:v>
                </c:pt>
                <c:pt idx="644">
                  <c:v>46430.5</c:v>
                </c:pt>
                <c:pt idx="645">
                  <c:v>46440.375</c:v>
                </c:pt>
                <c:pt idx="646">
                  <c:v>46450.25</c:v>
                </c:pt>
                <c:pt idx="647">
                  <c:v>46460.125</c:v>
                </c:pt>
                <c:pt idx="648">
                  <c:v>46520</c:v>
                </c:pt>
                <c:pt idx="649">
                  <c:v>46530</c:v>
                </c:pt>
                <c:pt idx="650">
                  <c:v>46540</c:v>
                </c:pt>
                <c:pt idx="651">
                  <c:v>46550</c:v>
                </c:pt>
                <c:pt idx="652">
                  <c:v>46560</c:v>
                </c:pt>
                <c:pt idx="653">
                  <c:v>46570</c:v>
                </c:pt>
                <c:pt idx="654">
                  <c:v>46580</c:v>
                </c:pt>
                <c:pt idx="655">
                  <c:v>46590</c:v>
                </c:pt>
                <c:pt idx="656">
                  <c:v>46650</c:v>
                </c:pt>
                <c:pt idx="657">
                  <c:v>46660</c:v>
                </c:pt>
                <c:pt idx="658">
                  <c:v>46670</c:v>
                </c:pt>
                <c:pt idx="659">
                  <c:v>46680</c:v>
                </c:pt>
                <c:pt idx="660">
                  <c:v>46690</c:v>
                </c:pt>
                <c:pt idx="661">
                  <c:v>46700</c:v>
                </c:pt>
                <c:pt idx="662">
                  <c:v>46710</c:v>
                </c:pt>
                <c:pt idx="663">
                  <c:v>46720</c:v>
                </c:pt>
                <c:pt idx="664">
                  <c:v>46780</c:v>
                </c:pt>
                <c:pt idx="665">
                  <c:v>46789.875</c:v>
                </c:pt>
                <c:pt idx="666">
                  <c:v>46799.75</c:v>
                </c:pt>
                <c:pt idx="667">
                  <c:v>46809.625</c:v>
                </c:pt>
                <c:pt idx="668">
                  <c:v>46819.5</c:v>
                </c:pt>
                <c:pt idx="669">
                  <c:v>46829.375</c:v>
                </c:pt>
                <c:pt idx="670">
                  <c:v>46839.25</c:v>
                </c:pt>
                <c:pt idx="671">
                  <c:v>46849.125</c:v>
                </c:pt>
                <c:pt idx="672">
                  <c:v>46909</c:v>
                </c:pt>
                <c:pt idx="673">
                  <c:v>46919</c:v>
                </c:pt>
                <c:pt idx="674">
                  <c:v>46929</c:v>
                </c:pt>
                <c:pt idx="675">
                  <c:v>46939</c:v>
                </c:pt>
                <c:pt idx="676">
                  <c:v>46949</c:v>
                </c:pt>
                <c:pt idx="677">
                  <c:v>46959</c:v>
                </c:pt>
                <c:pt idx="678">
                  <c:v>46969</c:v>
                </c:pt>
                <c:pt idx="679">
                  <c:v>46979</c:v>
                </c:pt>
                <c:pt idx="680">
                  <c:v>47039</c:v>
                </c:pt>
                <c:pt idx="681">
                  <c:v>47048.875</c:v>
                </c:pt>
                <c:pt idx="682">
                  <c:v>47058.75</c:v>
                </c:pt>
                <c:pt idx="683">
                  <c:v>47068.625</c:v>
                </c:pt>
                <c:pt idx="684">
                  <c:v>47078.5</c:v>
                </c:pt>
                <c:pt idx="685">
                  <c:v>47088.375</c:v>
                </c:pt>
                <c:pt idx="686">
                  <c:v>47098.25</c:v>
                </c:pt>
                <c:pt idx="687">
                  <c:v>47108.125</c:v>
                </c:pt>
                <c:pt idx="688">
                  <c:v>47167</c:v>
                </c:pt>
                <c:pt idx="689">
                  <c:v>47177</c:v>
                </c:pt>
                <c:pt idx="690">
                  <c:v>47187</c:v>
                </c:pt>
                <c:pt idx="691">
                  <c:v>47197</c:v>
                </c:pt>
                <c:pt idx="692">
                  <c:v>47207</c:v>
                </c:pt>
                <c:pt idx="693">
                  <c:v>47217</c:v>
                </c:pt>
                <c:pt idx="694">
                  <c:v>47227</c:v>
                </c:pt>
                <c:pt idx="695">
                  <c:v>47237</c:v>
                </c:pt>
                <c:pt idx="696">
                  <c:v>47296</c:v>
                </c:pt>
                <c:pt idx="697">
                  <c:v>47306</c:v>
                </c:pt>
                <c:pt idx="698">
                  <c:v>47316</c:v>
                </c:pt>
                <c:pt idx="699">
                  <c:v>47326</c:v>
                </c:pt>
                <c:pt idx="700">
                  <c:v>47336</c:v>
                </c:pt>
                <c:pt idx="701">
                  <c:v>47346</c:v>
                </c:pt>
                <c:pt idx="702">
                  <c:v>47356</c:v>
                </c:pt>
                <c:pt idx="703">
                  <c:v>47366</c:v>
                </c:pt>
                <c:pt idx="704">
                  <c:v>47426</c:v>
                </c:pt>
                <c:pt idx="705">
                  <c:v>47435.875</c:v>
                </c:pt>
                <c:pt idx="706">
                  <c:v>47445.75</c:v>
                </c:pt>
                <c:pt idx="707">
                  <c:v>47455.625</c:v>
                </c:pt>
                <c:pt idx="708">
                  <c:v>47465.5</c:v>
                </c:pt>
                <c:pt idx="709">
                  <c:v>47475.375</c:v>
                </c:pt>
                <c:pt idx="710">
                  <c:v>47485.25</c:v>
                </c:pt>
                <c:pt idx="711">
                  <c:v>47495.125</c:v>
                </c:pt>
                <c:pt idx="712">
                  <c:v>47555</c:v>
                </c:pt>
                <c:pt idx="713">
                  <c:v>47565</c:v>
                </c:pt>
                <c:pt idx="714">
                  <c:v>47575</c:v>
                </c:pt>
                <c:pt idx="715">
                  <c:v>47585</c:v>
                </c:pt>
                <c:pt idx="716">
                  <c:v>47595</c:v>
                </c:pt>
                <c:pt idx="717">
                  <c:v>47605</c:v>
                </c:pt>
                <c:pt idx="718">
                  <c:v>47615</c:v>
                </c:pt>
                <c:pt idx="719">
                  <c:v>47625</c:v>
                </c:pt>
                <c:pt idx="720">
                  <c:v>47685</c:v>
                </c:pt>
                <c:pt idx="721">
                  <c:v>47695</c:v>
                </c:pt>
                <c:pt idx="722">
                  <c:v>47705</c:v>
                </c:pt>
                <c:pt idx="723">
                  <c:v>47715</c:v>
                </c:pt>
                <c:pt idx="724">
                  <c:v>47725</c:v>
                </c:pt>
                <c:pt idx="725">
                  <c:v>47735</c:v>
                </c:pt>
                <c:pt idx="726">
                  <c:v>47745</c:v>
                </c:pt>
                <c:pt idx="727">
                  <c:v>47755</c:v>
                </c:pt>
                <c:pt idx="728">
                  <c:v>47815</c:v>
                </c:pt>
                <c:pt idx="729">
                  <c:v>47825</c:v>
                </c:pt>
                <c:pt idx="730">
                  <c:v>47835</c:v>
                </c:pt>
                <c:pt idx="731">
                  <c:v>47845</c:v>
                </c:pt>
                <c:pt idx="732">
                  <c:v>47855</c:v>
                </c:pt>
                <c:pt idx="733">
                  <c:v>47865</c:v>
                </c:pt>
                <c:pt idx="734">
                  <c:v>47875</c:v>
                </c:pt>
                <c:pt idx="735">
                  <c:v>47885</c:v>
                </c:pt>
                <c:pt idx="736">
                  <c:v>47946</c:v>
                </c:pt>
                <c:pt idx="737">
                  <c:v>47956</c:v>
                </c:pt>
                <c:pt idx="738">
                  <c:v>47966</c:v>
                </c:pt>
                <c:pt idx="739">
                  <c:v>47976</c:v>
                </c:pt>
                <c:pt idx="740">
                  <c:v>47986</c:v>
                </c:pt>
                <c:pt idx="741">
                  <c:v>47996</c:v>
                </c:pt>
                <c:pt idx="742">
                  <c:v>48006</c:v>
                </c:pt>
                <c:pt idx="743">
                  <c:v>48016</c:v>
                </c:pt>
                <c:pt idx="744">
                  <c:v>48077</c:v>
                </c:pt>
                <c:pt idx="745">
                  <c:v>48086.875</c:v>
                </c:pt>
                <c:pt idx="746">
                  <c:v>48096.75</c:v>
                </c:pt>
                <c:pt idx="747">
                  <c:v>48106.625</c:v>
                </c:pt>
                <c:pt idx="748">
                  <c:v>48116.5</c:v>
                </c:pt>
                <c:pt idx="749">
                  <c:v>48126.375</c:v>
                </c:pt>
                <c:pt idx="750">
                  <c:v>48136.25</c:v>
                </c:pt>
                <c:pt idx="751">
                  <c:v>48146.125</c:v>
                </c:pt>
                <c:pt idx="752">
                  <c:v>48206</c:v>
                </c:pt>
                <c:pt idx="753">
                  <c:v>48216</c:v>
                </c:pt>
                <c:pt idx="754">
                  <c:v>48226</c:v>
                </c:pt>
                <c:pt idx="755">
                  <c:v>48236</c:v>
                </c:pt>
                <c:pt idx="756">
                  <c:v>48246</c:v>
                </c:pt>
                <c:pt idx="757">
                  <c:v>48256</c:v>
                </c:pt>
                <c:pt idx="758">
                  <c:v>48266</c:v>
                </c:pt>
                <c:pt idx="759">
                  <c:v>48276</c:v>
                </c:pt>
                <c:pt idx="760">
                  <c:v>48337</c:v>
                </c:pt>
                <c:pt idx="761">
                  <c:v>48347</c:v>
                </c:pt>
                <c:pt idx="762">
                  <c:v>48357</c:v>
                </c:pt>
                <c:pt idx="763">
                  <c:v>48367</c:v>
                </c:pt>
                <c:pt idx="764">
                  <c:v>48377</c:v>
                </c:pt>
                <c:pt idx="765">
                  <c:v>48387</c:v>
                </c:pt>
                <c:pt idx="766">
                  <c:v>48397</c:v>
                </c:pt>
                <c:pt idx="767">
                  <c:v>48407</c:v>
                </c:pt>
                <c:pt idx="768">
                  <c:v>48468</c:v>
                </c:pt>
                <c:pt idx="769">
                  <c:v>48478</c:v>
                </c:pt>
                <c:pt idx="770">
                  <c:v>48488</c:v>
                </c:pt>
                <c:pt idx="771">
                  <c:v>48498</c:v>
                </c:pt>
                <c:pt idx="772">
                  <c:v>48508</c:v>
                </c:pt>
                <c:pt idx="773">
                  <c:v>48518</c:v>
                </c:pt>
                <c:pt idx="774">
                  <c:v>48528</c:v>
                </c:pt>
                <c:pt idx="775">
                  <c:v>48538</c:v>
                </c:pt>
                <c:pt idx="776">
                  <c:v>48598</c:v>
                </c:pt>
                <c:pt idx="777">
                  <c:v>48607.875</c:v>
                </c:pt>
                <c:pt idx="778">
                  <c:v>48617.75</c:v>
                </c:pt>
                <c:pt idx="779">
                  <c:v>48627.625</c:v>
                </c:pt>
                <c:pt idx="780">
                  <c:v>48637.5</c:v>
                </c:pt>
                <c:pt idx="781">
                  <c:v>48647.375</c:v>
                </c:pt>
                <c:pt idx="782">
                  <c:v>48657.25</c:v>
                </c:pt>
                <c:pt idx="783">
                  <c:v>48667.125</c:v>
                </c:pt>
                <c:pt idx="784">
                  <c:v>48728</c:v>
                </c:pt>
                <c:pt idx="785">
                  <c:v>48737.875</c:v>
                </c:pt>
                <c:pt idx="786">
                  <c:v>48747.75</c:v>
                </c:pt>
                <c:pt idx="787">
                  <c:v>48757.625</c:v>
                </c:pt>
                <c:pt idx="788">
                  <c:v>48767.5</c:v>
                </c:pt>
                <c:pt idx="789">
                  <c:v>48777.375</c:v>
                </c:pt>
                <c:pt idx="790">
                  <c:v>48787.25</c:v>
                </c:pt>
                <c:pt idx="791">
                  <c:v>48797.125</c:v>
                </c:pt>
                <c:pt idx="792">
                  <c:v>48858</c:v>
                </c:pt>
                <c:pt idx="793">
                  <c:v>48868</c:v>
                </c:pt>
                <c:pt idx="794">
                  <c:v>48878</c:v>
                </c:pt>
                <c:pt idx="795">
                  <c:v>48888</c:v>
                </c:pt>
                <c:pt idx="796">
                  <c:v>48898</c:v>
                </c:pt>
                <c:pt idx="797">
                  <c:v>48908</c:v>
                </c:pt>
                <c:pt idx="798">
                  <c:v>48918</c:v>
                </c:pt>
                <c:pt idx="799">
                  <c:v>48928</c:v>
                </c:pt>
                <c:pt idx="800">
                  <c:v>48988</c:v>
                </c:pt>
                <c:pt idx="801">
                  <c:v>48997.875</c:v>
                </c:pt>
                <c:pt idx="802">
                  <c:v>49007.75</c:v>
                </c:pt>
                <c:pt idx="803">
                  <c:v>49017.625</c:v>
                </c:pt>
                <c:pt idx="804">
                  <c:v>49027.5</c:v>
                </c:pt>
                <c:pt idx="805">
                  <c:v>49037.375</c:v>
                </c:pt>
                <c:pt idx="806">
                  <c:v>49047.25</c:v>
                </c:pt>
                <c:pt idx="807">
                  <c:v>49057.125</c:v>
                </c:pt>
                <c:pt idx="808">
                  <c:v>49116</c:v>
                </c:pt>
                <c:pt idx="809">
                  <c:v>49126</c:v>
                </c:pt>
                <c:pt idx="810">
                  <c:v>49136</c:v>
                </c:pt>
                <c:pt idx="811">
                  <c:v>49146</c:v>
                </c:pt>
                <c:pt idx="812">
                  <c:v>49156</c:v>
                </c:pt>
                <c:pt idx="813">
                  <c:v>49166</c:v>
                </c:pt>
                <c:pt idx="814">
                  <c:v>49176</c:v>
                </c:pt>
                <c:pt idx="815">
                  <c:v>49186</c:v>
                </c:pt>
                <c:pt idx="816">
                  <c:v>49244</c:v>
                </c:pt>
                <c:pt idx="817">
                  <c:v>49254</c:v>
                </c:pt>
                <c:pt idx="818">
                  <c:v>49264</c:v>
                </c:pt>
                <c:pt idx="819">
                  <c:v>49274</c:v>
                </c:pt>
                <c:pt idx="820">
                  <c:v>49284</c:v>
                </c:pt>
                <c:pt idx="821">
                  <c:v>49294</c:v>
                </c:pt>
                <c:pt idx="822">
                  <c:v>49304</c:v>
                </c:pt>
                <c:pt idx="823">
                  <c:v>49314</c:v>
                </c:pt>
                <c:pt idx="824">
                  <c:v>49373</c:v>
                </c:pt>
                <c:pt idx="825">
                  <c:v>49383</c:v>
                </c:pt>
                <c:pt idx="826">
                  <c:v>49393</c:v>
                </c:pt>
                <c:pt idx="827">
                  <c:v>49403</c:v>
                </c:pt>
                <c:pt idx="828">
                  <c:v>49413</c:v>
                </c:pt>
                <c:pt idx="829">
                  <c:v>49423</c:v>
                </c:pt>
                <c:pt idx="830">
                  <c:v>49433</c:v>
                </c:pt>
                <c:pt idx="831">
                  <c:v>49443</c:v>
                </c:pt>
                <c:pt idx="832">
                  <c:v>49502</c:v>
                </c:pt>
                <c:pt idx="833">
                  <c:v>49512</c:v>
                </c:pt>
                <c:pt idx="834">
                  <c:v>49522</c:v>
                </c:pt>
                <c:pt idx="835">
                  <c:v>49532</c:v>
                </c:pt>
                <c:pt idx="836">
                  <c:v>49542</c:v>
                </c:pt>
                <c:pt idx="837">
                  <c:v>49552</c:v>
                </c:pt>
                <c:pt idx="838">
                  <c:v>49562</c:v>
                </c:pt>
                <c:pt idx="839">
                  <c:v>49572</c:v>
                </c:pt>
                <c:pt idx="840">
                  <c:v>49631</c:v>
                </c:pt>
                <c:pt idx="841">
                  <c:v>49641</c:v>
                </c:pt>
                <c:pt idx="842">
                  <c:v>49651</c:v>
                </c:pt>
                <c:pt idx="843">
                  <c:v>49661</c:v>
                </c:pt>
                <c:pt idx="844">
                  <c:v>49671</c:v>
                </c:pt>
                <c:pt idx="845">
                  <c:v>49681</c:v>
                </c:pt>
                <c:pt idx="846">
                  <c:v>49691</c:v>
                </c:pt>
                <c:pt idx="847">
                  <c:v>49701</c:v>
                </c:pt>
                <c:pt idx="848">
                  <c:v>49760</c:v>
                </c:pt>
                <c:pt idx="849">
                  <c:v>49770</c:v>
                </c:pt>
                <c:pt idx="850">
                  <c:v>49780</c:v>
                </c:pt>
                <c:pt idx="851">
                  <c:v>49790</c:v>
                </c:pt>
                <c:pt idx="852">
                  <c:v>49800</c:v>
                </c:pt>
                <c:pt idx="853">
                  <c:v>49810</c:v>
                </c:pt>
                <c:pt idx="854">
                  <c:v>49820</c:v>
                </c:pt>
                <c:pt idx="855">
                  <c:v>49830</c:v>
                </c:pt>
                <c:pt idx="856">
                  <c:v>49891</c:v>
                </c:pt>
                <c:pt idx="857">
                  <c:v>49901</c:v>
                </c:pt>
                <c:pt idx="858">
                  <c:v>49911</c:v>
                </c:pt>
                <c:pt idx="859">
                  <c:v>49921</c:v>
                </c:pt>
                <c:pt idx="860">
                  <c:v>49931</c:v>
                </c:pt>
                <c:pt idx="861">
                  <c:v>49941</c:v>
                </c:pt>
                <c:pt idx="862">
                  <c:v>49951</c:v>
                </c:pt>
                <c:pt idx="863">
                  <c:v>49961</c:v>
                </c:pt>
                <c:pt idx="864">
                  <c:v>50021</c:v>
                </c:pt>
                <c:pt idx="865">
                  <c:v>50031</c:v>
                </c:pt>
                <c:pt idx="866">
                  <c:v>50041</c:v>
                </c:pt>
                <c:pt idx="867">
                  <c:v>50051</c:v>
                </c:pt>
                <c:pt idx="868">
                  <c:v>50061</c:v>
                </c:pt>
                <c:pt idx="869">
                  <c:v>50071</c:v>
                </c:pt>
                <c:pt idx="870">
                  <c:v>50081</c:v>
                </c:pt>
                <c:pt idx="871">
                  <c:v>50091</c:v>
                </c:pt>
                <c:pt idx="872">
                  <c:v>50152</c:v>
                </c:pt>
                <c:pt idx="873">
                  <c:v>50162</c:v>
                </c:pt>
                <c:pt idx="874">
                  <c:v>50172</c:v>
                </c:pt>
                <c:pt idx="875">
                  <c:v>50182</c:v>
                </c:pt>
                <c:pt idx="876">
                  <c:v>50192</c:v>
                </c:pt>
                <c:pt idx="877">
                  <c:v>50202</c:v>
                </c:pt>
                <c:pt idx="878">
                  <c:v>50212</c:v>
                </c:pt>
                <c:pt idx="879">
                  <c:v>50222</c:v>
                </c:pt>
                <c:pt idx="880">
                  <c:v>50282</c:v>
                </c:pt>
                <c:pt idx="881">
                  <c:v>50292</c:v>
                </c:pt>
                <c:pt idx="882">
                  <c:v>50302</c:v>
                </c:pt>
                <c:pt idx="883">
                  <c:v>50312</c:v>
                </c:pt>
                <c:pt idx="884">
                  <c:v>50322</c:v>
                </c:pt>
                <c:pt idx="885">
                  <c:v>50332</c:v>
                </c:pt>
                <c:pt idx="886">
                  <c:v>50342</c:v>
                </c:pt>
                <c:pt idx="887">
                  <c:v>50352</c:v>
                </c:pt>
                <c:pt idx="888">
                  <c:v>50412</c:v>
                </c:pt>
                <c:pt idx="889">
                  <c:v>50422</c:v>
                </c:pt>
                <c:pt idx="890">
                  <c:v>50432</c:v>
                </c:pt>
                <c:pt idx="891">
                  <c:v>50442</c:v>
                </c:pt>
                <c:pt idx="892">
                  <c:v>50452</c:v>
                </c:pt>
                <c:pt idx="893">
                  <c:v>50462</c:v>
                </c:pt>
                <c:pt idx="894">
                  <c:v>50472</c:v>
                </c:pt>
                <c:pt idx="895">
                  <c:v>50482</c:v>
                </c:pt>
                <c:pt idx="896">
                  <c:v>50542</c:v>
                </c:pt>
                <c:pt idx="897">
                  <c:v>50552</c:v>
                </c:pt>
                <c:pt idx="898">
                  <c:v>50562</c:v>
                </c:pt>
                <c:pt idx="899">
                  <c:v>50572</c:v>
                </c:pt>
                <c:pt idx="900">
                  <c:v>50582</c:v>
                </c:pt>
                <c:pt idx="901">
                  <c:v>50592</c:v>
                </c:pt>
                <c:pt idx="902">
                  <c:v>50602</c:v>
                </c:pt>
                <c:pt idx="903">
                  <c:v>50612</c:v>
                </c:pt>
                <c:pt idx="904">
                  <c:v>50673</c:v>
                </c:pt>
                <c:pt idx="905">
                  <c:v>50683</c:v>
                </c:pt>
                <c:pt idx="906">
                  <c:v>50693</c:v>
                </c:pt>
                <c:pt idx="907">
                  <c:v>50703</c:v>
                </c:pt>
                <c:pt idx="908">
                  <c:v>50713</c:v>
                </c:pt>
                <c:pt idx="909">
                  <c:v>50723</c:v>
                </c:pt>
                <c:pt idx="910">
                  <c:v>50733</c:v>
                </c:pt>
                <c:pt idx="911">
                  <c:v>50743</c:v>
                </c:pt>
                <c:pt idx="912">
                  <c:v>50804</c:v>
                </c:pt>
                <c:pt idx="913">
                  <c:v>50813.875</c:v>
                </c:pt>
                <c:pt idx="914">
                  <c:v>50823.75</c:v>
                </c:pt>
                <c:pt idx="915">
                  <c:v>50833.625</c:v>
                </c:pt>
                <c:pt idx="916">
                  <c:v>50843.5</c:v>
                </c:pt>
                <c:pt idx="917">
                  <c:v>50853.375</c:v>
                </c:pt>
                <c:pt idx="918">
                  <c:v>50863.25</c:v>
                </c:pt>
                <c:pt idx="919">
                  <c:v>50873.125</c:v>
                </c:pt>
                <c:pt idx="920">
                  <c:v>50935</c:v>
                </c:pt>
                <c:pt idx="921">
                  <c:v>50945</c:v>
                </c:pt>
                <c:pt idx="922">
                  <c:v>50955</c:v>
                </c:pt>
                <c:pt idx="923">
                  <c:v>50965</c:v>
                </c:pt>
                <c:pt idx="924">
                  <c:v>50975</c:v>
                </c:pt>
                <c:pt idx="925">
                  <c:v>50985</c:v>
                </c:pt>
                <c:pt idx="926">
                  <c:v>50995</c:v>
                </c:pt>
                <c:pt idx="927">
                  <c:v>51005</c:v>
                </c:pt>
                <c:pt idx="928">
                  <c:v>51066</c:v>
                </c:pt>
                <c:pt idx="929">
                  <c:v>51076</c:v>
                </c:pt>
                <c:pt idx="930">
                  <c:v>51086</c:v>
                </c:pt>
                <c:pt idx="931">
                  <c:v>51096</c:v>
                </c:pt>
                <c:pt idx="932">
                  <c:v>51106</c:v>
                </c:pt>
                <c:pt idx="933">
                  <c:v>51116</c:v>
                </c:pt>
                <c:pt idx="934">
                  <c:v>51126</c:v>
                </c:pt>
                <c:pt idx="935">
                  <c:v>51136</c:v>
                </c:pt>
                <c:pt idx="936">
                  <c:v>51197</c:v>
                </c:pt>
                <c:pt idx="937">
                  <c:v>51207</c:v>
                </c:pt>
                <c:pt idx="938">
                  <c:v>51217</c:v>
                </c:pt>
                <c:pt idx="939">
                  <c:v>51227</c:v>
                </c:pt>
                <c:pt idx="940">
                  <c:v>51237</c:v>
                </c:pt>
                <c:pt idx="941">
                  <c:v>51247</c:v>
                </c:pt>
                <c:pt idx="942">
                  <c:v>51257</c:v>
                </c:pt>
                <c:pt idx="943">
                  <c:v>51267</c:v>
                </c:pt>
                <c:pt idx="944">
                  <c:v>51328</c:v>
                </c:pt>
                <c:pt idx="945">
                  <c:v>51337.875</c:v>
                </c:pt>
                <c:pt idx="946">
                  <c:v>51347.75</c:v>
                </c:pt>
                <c:pt idx="947">
                  <c:v>51357.625</c:v>
                </c:pt>
                <c:pt idx="948">
                  <c:v>51367.5</c:v>
                </c:pt>
                <c:pt idx="949">
                  <c:v>51377.375</c:v>
                </c:pt>
                <c:pt idx="950">
                  <c:v>51387.25</c:v>
                </c:pt>
                <c:pt idx="951">
                  <c:v>51397.125</c:v>
                </c:pt>
                <c:pt idx="952">
                  <c:v>51459</c:v>
                </c:pt>
                <c:pt idx="953">
                  <c:v>51468.875</c:v>
                </c:pt>
                <c:pt idx="954">
                  <c:v>51478.75</c:v>
                </c:pt>
                <c:pt idx="955">
                  <c:v>51488.625</c:v>
                </c:pt>
                <c:pt idx="956">
                  <c:v>51498.5</c:v>
                </c:pt>
                <c:pt idx="957">
                  <c:v>51508.375</c:v>
                </c:pt>
                <c:pt idx="958">
                  <c:v>51518.25</c:v>
                </c:pt>
                <c:pt idx="959">
                  <c:v>51528.125</c:v>
                </c:pt>
                <c:pt idx="960">
                  <c:v>51588</c:v>
                </c:pt>
                <c:pt idx="961">
                  <c:v>51597.875</c:v>
                </c:pt>
                <c:pt idx="962">
                  <c:v>51607.75</c:v>
                </c:pt>
                <c:pt idx="963">
                  <c:v>51617.625</c:v>
                </c:pt>
                <c:pt idx="964">
                  <c:v>51627.5</c:v>
                </c:pt>
                <c:pt idx="965">
                  <c:v>51637.375</c:v>
                </c:pt>
                <c:pt idx="966">
                  <c:v>51647.25</c:v>
                </c:pt>
                <c:pt idx="967">
                  <c:v>51657.125</c:v>
                </c:pt>
                <c:pt idx="968">
                  <c:v>51717</c:v>
                </c:pt>
                <c:pt idx="969">
                  <c:v>51726.875</c:v>
                </c:pt>
                <c:pt idx="970">
                  <c:v>51736.75</c:v>
                </c:pt>
                <c:pt idx="971">
                  <c:v>51746.625</c:v>
                </c:pt>
                <c:pt idx="972">
                  <c:v>51756.5</c:v>
                </c:pt>
                <c:pt idx="973">
                  <c:v>51766.375</c:v>
                </c:pt>
                <c:pt idx="974">
                  <c:v>51776.25</c:v>
                </c:pt>
                <c:pt idx="975">
                  <c:v>51786.125</c:v>
                </c:pt>
                <c:pt idx="976">
                  <c:v>51845</c:v>
                </c:pt>
                <c:pt idx="977">
                  <c:v>51855</c:v>
                </c:pt>
                <c:pt idx="978">
                  <c:v>51865</c:v>
                </c:pt>
                <c:pt idx="979">
                  <c:v>51875</c:v>
                </c:pt>
                <c:pt idx="980">
                  <c:v>51885</c:v>
                </c:pt>
                <c:pt idx="981">
                  <c:v>51895</c:v>
                </c:pt>
                <c:pt idx="982">
                  <c:v>51905</c:v>
                </c:pt>
                <c:pt idx="983">
                  <c:v>51915</c:v>
                </c:pt>
                <c:pt idx="984">
                  <c:v>51975</c:v>
                </c:pt>
                <c:pt idx="985">
                  <c:v>51984.875</c:v>
                </c:pt>
                <c:pt idx="986">
                  <c:v>51994.75</c:v>
                </c:pt>
                <c:pt idx="987">
                  <c:v>52004.625</c:v>
                </c:pt>
                <c:pt idx="988">
                  <c:v>52014.5</c:v>
                </c:pt>
                <c:pt idx="989">
                  <c:v>52024.375</c:v>
                </c:pt>
                <c:pt idx="990">
                  <c:v>52034.25</c:v>
                </c:pt>
                <c:pt idx="991">
                  <c:v>52044.125</c:v>
                </c:pt>
                <c:pt idx="992">
                  <c:v>52104</c:v>
                </c:pt>
                <c:pt idx="993">
                  <c:v>52113.875</c:v>
                </c:pt>
                <c:pt idx="994">
                  <c:v>52123.75</c:v>
                </c:pt>
                <c:pt idx="995">
                  <c:v>52133.625</c:v>
                </c:pt>
                <c:pt idx="996">
                  <c:v>52143.5</c:v>
                </c:pt>
                <c:pt idx="997">
                  <c:v>52153.375</c:v>
                </c:pt>
                <c:pt idx="998">
                  <c:v>52163.25</c:v>
                </c:pt>
                <c:pt idx="999">
                  <c:v>52173.125</c:v>
                </c:pt>
                <c:pt idx="1000">
                  <c:v>52233</c:v>
                </c:pt>
                <c:pt idx="1001">
                  <c:v>52242.875</c:v>
                </c:pt>
                <c:pt idx="1002">
                  <c:v>52252.75</c:v>
                </c:pt>
                <c:pt idx="1003">
                  <c:v>52262.625</c:v>
                </c:pt>
                <c:pt idx="1004">
                  <c:v>52272.5</c:v>
                </c:pt>
                <c:pt idx="1005">
                  <c:v>52282.375</c:v>
                </c:pt>
                <c:pt idx="1006">
                  <c:v>52292.25</c:v>
                </c:pt>
                <c:pt idx="1007">
                  <c:v>52302.125</c:v>
                </c:pt>
                <c:pt idx="1008">
                  <c:v>52363</c:v>
                </c:pt>
                <c:pt idx="1009">
                  <c:v>52372.875</c:v>
                </c:pt>
                <c:pt idx="1010">
                  <c:v>52382.75</c:v>
                </c:pt>
                <c:pt idx="1011">
                  <c:v>52392.625</c:v>
                </c:pt>
                <c:pt idx="1012">
                  <c:v>52402.5</c:v>
                </c:pt>
                <c:pt idx="1013">
                  <c:v>52412.375</c:v>
                </c:pt>
                <c:pt idx="1014">
                  <c:v>52422.25</c:v>
                </c:pt>
                <c:pt idx="1015">
                  <c:v>52432.125</c:v>
                </c:pt>
                <c:pt idx="1016">
                  <c:v>52492</c:v>
                </c:pt>
                <c:pt idx="1017">
                  <c:v>52502</c:v>
                </c:pt>
                <c:pt idx="1018">
                  <c:v>52512</c:v>
                </c:pt>
                <c:pt idx="1019">
                  <c:v>52522</c:v>
                </c:pt>
                <c:pt idx="1020">
                  <c:v>52532</c:v>
                </c:pt>
                <c:pt idx="1021">
                  <c:v>52542</c:v>
                </c:pt>
                <c:pt idx="1022">
                  <c:v>52552</c:v>
                </c:pt>
                <c:pt idx="1023">
                  <c:v>52562</c:v>
                </c:pt>
                <c:pt idx="1024">
                  <c:v>52622</c:v>
                </c:pt>
                <c:pt idx="1025">
                  <c:v>52632</c:v>
                </c:pt>
                <c:pt idx="1026">
                  <c:v>52642</c:v>
                </c:pt>
                <c:pt idx="1027">
                  <c:v>52652</c:v>
                </c:pt>
                <c:pt idx="1028">
                  <c:v>52662</c:v>
                </c:pt>
                <c:pt idx="1029">
                  <c:v>52672</c:v>
                </c:pt>
                <c:pt idx="1030">
                  <c:v>52682</c:v>
                </c:pt>
                <c:pt idx="1031">
                  <c:v>52692</c:v>
                </c:pt>
                <c:pt idx="1032">
                  <c:v>52777</c:v>
                </c:pt>
                <c:pt idx="1033">
                  <c:v>52786.875</c:v>
                </c:pt>
                <c:pt idx="1034">
                  <c:v>52796.75</c:v>
                </c:pt>
                <c:pt idx="1035">
                  <c:v>52806.625</c:v>
                </c:pt>
                <c:pt idx="1036">
                  <c:v>52816.5</c:v>
                </c:pt>
                <c:pt idx="1037">
                  <c:v>52826.375</c:v>
                </c:pt>
                <c:pt idx="1038">
                  <c:v>52836.25</c:v>
                </c:pt>
                <c:pt idx="1039">
                  <c:v>52846.125</c:v>
                </c:pt>
                <c:pt idx="1040">
                  <c:v>52905</c:v>
                </c:pt>
                <c:pt idx="1041">
                  <c:v>52915</c:v>
                </c:pt>
                <c:pt idx="1042">
                  <c:v>52925</c:v>
                </c:pt>
                <c:pt idx="1043">
                  <c:v>52935</c:v>
                </c:pt>
                <c:pt idx="1044">
                  <c:v>52945</c:v>
                </c:pt>
                <c:pt idx="1045">
                  <c:v>52955</c:v>
                </c:pt>
                <c:pt idx="1046">
                  <c:v>52965</c:v>
                </c:pt>
                <c:pt idx="1047">
                  <c:v>52975</c:v>
                </c:pt>
                <c:pt idx="1048">
                  <c:v>53035</c:v>
                </c:pt>
                <c:pt idx="1049">
                  <c:v>53045</c:v>
                </c:pt>
                <c:pt idx="1050">
                  <c:v>53055</c:v>
                </c:pt>
                <c:pt idx="1051">
                  <c:v>53065</c:v>
                </c:pt>
                <c:pt idx="1052">
                  <c:v>53075</c:v>
                </c:pt>
                <c:pt idx="1053">
                  <c:v>53085</c:v>
                </c:pt>
                <c:pt idx="1054">
                  <c:v>53095</c:v>
                </c:pt>
                <c:pt idx="1055">
                  <c:v>53105</c:v>
                </c:pt>
                <c:pt idx="1056">
                  <c:v>53167</c:v>
                </c:pt>
                <c:pt idx="1057">
                  <c:v>53176.875</c:v>
                </c:pt>
                <c:pt idx="1058">
                  <c:v>53186.75</c:v>
                </c:pt>
                <c:pt idx="1059">
                  <c:v>53196.625</c:v>
                </c:pt>
                <c:pt idx="1060">
                  <c:v>53206.5</c:v>
                </c:pt>
                <c:pt idx="1061">
                  <c:v>53216.375</c:v>
                </c:pt>
                <c:pt idx="1062">
                  <c:v>53226.25</c:v>
                </c:pt>
                <c:pt idx="1063">
                  <c:v>53236.125</c:v>
                </c:pt>
                <c:pt idx="1064">
                  <c:v>53298</c:v>
                </c:pt>
                <c:pt idx="1065">
                  <c:v>53307.875</c:v>
                </c:pt>
                <c:pt idx="1066">
                  <c:v>53317.75</c:v>
                </c:pt>
                <c:pt idx="1067">
                  <c:v>53327.625</c:v>
                </c:pt>
                <c:pt idx="1068">
                  <c:v>53337.5</c:v>
                </c:pt>
                <c:pt idx="1069">
                  <c:v>53347.375</c:v>
                </c:pt>
                <c:pt idx="1070">
                  <c:v>53357.25</c:v>
                </c:pt>
                <c:pt idx="1071">
                  <c:v>53367.125</c:v>
                </c:pt>
                <c:pt idx="1072">
                  <c:v>53428</c:v>
                </c:pt>
                <c:pt idx="1073">
                  <c:v>53438</c:v>
                </c:pt>
                <c:pt idx="1074">
                  <c:v>53448</c:v>
                </c:pt>
                <c:pt idx="1075">
                  <c:v>53458</c:v>
                </c:pt>
                <c:pt idx="1076">
                  <c:v>53468</c:v>
                </c:pt>
                <c:pt idx="1077">
                  <c:v>53478</c:v>
                </c:pt>
                <c:pt idx="1078">
                  <c:v>53488</c:v>
                </c:pt>
                <c:pt idx="1079">
                  <c:v>53498</c:v>
                </c:pt>
                <c:pt idx="1080">
                  <c:v>53559</c:v>
                </c:pt>
                <c:pt idx="1081">
                  <c:v>53569</c:v>
                </c:pt>
                <c:pt idx="1082">
                  <c:v>53579</c:v>
                </c:pt>
                <c:pt idx="1083">
                  <c:v>53589</c:v>
                </c:pt>
                <c:pt idx="1084">
                  <c:v>53599</c:v>
                </c:pt>
                <c:pt idx="1085">
                  <c:v>53609</c:v>
                </c:pt>
                <c:pt idx="1086">
                  <c:v>53619</c:v>
                </c:pt>
                <c:pt idx="1087">
                  <c:v>53629</c:v>
                </c:pt>
                <c:pt idx="1088">
                  <c:v>53690</c:v>
                </c:pt>
                <c:pt idx="1089">
                  <c:v>53699.875</c:v>
                </c:pt>
                <c:pt idx="1090">
                  <c:v>53709.75</c:v>
                </c:pt>
                <c:pt idx="1091">
                  <c:v>53719.625</c:v>
                </c:pt>
                <c:pt idx="1092">
                  <c:v>53729.5</c:v>
                </c:pt>
                <c:pt idx="1093">
                  <c:v>53739.375</c:v>
                </c:pt>
                <c:pt idx="1094">
                  <c:v>53749.25</c:v>
                </c:pt>
                <c:pt idx="1095">
                  <c:v>53759.125</c:v>
                </c:pt>
                <c:pt idx="1096">
                  <c:v>53819</c:v>
                </c:pt>
                <c:pt idx="1097">
                  <c:v>53829</c:v>
                </c:pt>
                <c:pt idx="1098">
                  <c:v>53839</c:v>
                </c:pt>
                <c:pt idx="1099">
                  <c:v>53849</c:v>
                </c:pt>
                <c:pt idx="1100">
                  <c:v>53859</c:v>
                </c:pt>
                <c:pt idx="1101">
                  <c:v>53869</c:v>
                </c:pt>
                <c:pt idx="1102">
                  <c:v>53879</c:v>
                </c:pt>
                <c:pt idx="1103">
                  <c:v>53889</c:v>
                </c:pt>
                <c:pt idx="1104">
                  <c:v>53949</c:v>
                </c:pt>
                <c:pt idx="1105">
                  <c:v>53958.875</c:v>
                </c:pt>
                <c:pt idx="1106">
                  <c:v>53968.75</c:v>
                </c:pt>
                <c:pt idx="1107">
                  <c:v>53978.625</c:v>
                </c:pt>
                <c:pt idx="1108">
                  <c:v>53988.5</c:v>
                </c:pt>
                <c:pt idx="1109">
                  <c:v>53998.375</c:v>
                </c:pt>
                <c:pt idx="1110">
                  <c:v>54008.25</c:v>
                </c:pt>
                <c:pt idx="1111">
                  <c:v>54018.125</c:v>
                </c:pt>
                <c:pt idx="1112">
                  <c:v>54077</c:v>
                </c:pt>
                <c:pt idx="1113">
                  <c:v>54087</c:v>
                </c:pt>
                <c:pt idx="1114">
                  <c:v>54097</c:v>
                </c:pt>
                <c:pt idx="1115">
                  <c:v>54107</c:v>
                </c:pt>
                <c:pt idx="1116">
                  <c:v>54117</c:v>
                </c:pt>
                <c:pt idx="1117">
                  <c:v>54127</c:v>
                </c:pt>
                <c:pt idx="1118">
                  <c:v>54137</c:v>
                </c:pt>
                <c:pt idx="1119">
                  <c:v>54147</c:v>
                </c:pt>
                <c:pt idx="1120">
                  <c:v>54206</c:v>
                </c:pt>
                <c:pt idx="1121">
                  <c:v>54216</c:v>
                </c:pt>
                <c:pt idx="1122">
                  <c:v>54226</c:v>
                </c:pt>
                <c:pt idx="1123">
                  <c:v>54236</c:v>
                </c:pt>
                <c:pt idx="1124">
                  <c:v>54246</c:v>
                </c:pt>
                <c:pt idx="1125">
                  <c:v>54256</c:v>
                </c:pt>
                <c:pt idx="1126">
                  <c:v>54266</c:v>
                </c:pt>
                <c:pt idx="1127">
                  <c:v>54276</c:v>
                </c:pt>
                <c:pt idx="1128">
                  <c:v>54336</c:v>
                </c:pt>
                <c:pt idx="1129">
                  <c:v>54345.875</c:v>
                </c:pt>
                <c:pt idx="1130">
                  <c:v>54355.75</c:v>
                </c:pt>
                <c:pt idx="1131">
                  <c:v>54365.625</c:v>
                </c:pt>
                <c:pt idx="1132">
                  <c:v>54375.5</c:v>
                </c:pt>
                <c:pt idx="1133">
                  <c:v>54385.375</c:v>
                </c:pt>
                <c:pt idx="1134">
                  <c:v>54395.25</c:v>
                </c:pt>
                <c:pt idx="1135">
                  <c:v>54405.125</c:v>
                </c:pt>
                <c:pt idx="1136">
                  <c:v>54464</c:v>
                </c:pt>
                <c:pt idx="1137">
                  <c:v>54474</c:v>
                </c:pt>
                <c:pt idx="1138">
                  <c:v>54484</c:v>
                </c:pt>
                <c:pt idx="1139">
                  <c:v>54494</c:v>
                </c:pt>
                <c:pt idx="1140">
                  <c:v>54504</c:v>
                </c:pt>
                <c:pt idx="1141">
                  <c:v>54514</c:v>
                </c:pt>
                <c:pt idx="1142">
                  <c:v>54524</c:v>
                </c:pt>
                <c:pt idx="1143">
                  <c:v>54534</c:v>
                </c:pt>
                <c:pt idx="1144">
                  <c:v>54593</c:v>
                </c:pt>
                <c:pt idx="1145">
                  <c:v>54603</c:v>
                </c:pt>
                <c:pt idx="1146">
                  <c:v>54613</c:v>
                </c:pt>
                <c:pt idx="1147">
                  <c:v>54623</c:v>
                </c:pt>
                <c:pt idx="1148">
                  <c:v>54633</c:v>
                </c:pt>
                <c:pt idx="1149">
                  <c:v>54643</c:v>
                </c:pt>
                <c:pt idx="1150">
                  <c:v>54653</c:v>
                </c:pt>
                <c:pt idx="1151">
                  <c:v>54663</c:v>
                </c:pt>
                <c:pt idx="1152">
                  <c:v>54722</c:v>
                </c:pt>
                <c:pt idx="1153">
                  <c:v>54732</c:v>
                </c:pt>
                <c:pt idx="1154">
                  <c:v>54742</c:v>
                </c:pt>
                <c:pt idx="1155">
                  <c:v>54752</c:v>
                </c:pt>
                <c:pt idx="1156">
                  <c:v>54762</c:v>
                </c:pt>
                <c:pt idx="1157">
                  <c:v>54772</c:v>
                </c:pt>
                <c:pt idx="1158">
                  <c:v>54782</c:v>
                </c:pt>
                <c:pt idx="1159">
                  <c:v>54792</c:v>
                </c:pt>
                <c:pt idx="1160">
                  <c:v>54852</c:v>
                </c:pt>
                <c:pt idx="1161">
                  <c:v>54862</c:v>
                </c:pt>
                <c:pt idx="1162">
                  <c:v>54872</c:v>
                </c:pt>
                <c:pt idx="1163">
                  <c:v>54882</c:v>
                </c:pt>
                <c:pt idx="1164">
                  <c:v>54892</c:v>
                </c:pt>
                <c:pt idx="1165">
                  <c:v>54902</c:v>
                </c:pt>
                <c:pt idx="1166">
                  <c:v>54912</c:v>
                </c:pt>
                <c:pt idx="1167">
                  <c:v>54922</c:v>
                </c:pt>
                <c:pt idx="1168">
                  <c:v>54982</c:v>
                </c:pt>
                <c:pt idx="1169">
                  <c:v>54992</c:v>
                </c:pt>
                <c:pt idx="1170">
                  <c:v>55002</c:v>
                </c:pt>
                <c:pt idx="1171">
                  <c:v>55012</c:v>
                </c:pt>
                <c:pt idx="1172">
                  <c:v>55022</c:v>
                </c:pt>
                <c:pt idx="1173">
                  <c:v>55032</c:v>
                </c:pt>
                <c:pt idx="1174">
                  <c:v>55042</c:v>
                </c:pt>
                <c:pt idx="1175">
                  <c:v>55052</c:v>
                </c:pt>
                <c:pt idx="1176">
                  <c:v>55112</c:v>
                </c:pt>
                <c:pt idx="1177">
                  <c:v>55121.875</c:v>
                </c:pt>
                <c:pt idx="1178">
                  <c:v>55131.75</c:v>
                </c:pt>
                <c:pt idx="1179">
                  <c:v>55141.625</c:v>
                </c:pt>
                <c:pt idx="1180">
                  <c:v>55151.5</c:v>
                </c:pt>
                <c:pt idx="1181">
                  <c:v>55161.375</c:v>
                </c:pt>
                <c:pt idx="1182">
                  <c:v>55171.25</c:v>
                </c:pt>
                <c:pt idx="1183">
                  <c:v>55181.125</c:v>
                </c:pt>
                <c:pt idx="1184">
                  <c:v>55241</c:v>
                </c:pt>
                <c:pt idx="1185">
                  <c:v>55250.875</c:v>
                </c:pt>
                <c:pt idx="1186">
                  <c:v>55260.75</c:v>
                </c:pt>
                <c:pt idx="1187">
                  <c:v>55270.625</c:v>
                </c:pt>
                <c:pt idx="1188">
                  <c:v>55280.5</c:v>
                </c:pt>
                <c:pt idx="1189">
                  <c:v>55290.375</c:v>
                </c:pt>
                <c:pt idx="1190">
                  <c:v>55300.25</c:v>
                </c:pt>
                <c:pt idx="1191">
                  <c:v>55310.125</c:v>
                </c:pt>
                <c:pt idx="1192">
                  <c:v>55370</c:v>
                </c:pt>
                <c:pt idx="1193">
                  <c:v>55380</c:v>
                </c:pt>
                <c:pt idx="1194">
                  <c:v>55390</c:v>
                </c:pt>
                <c:pt idx="1195">
                  <c:v>55400</c:v>
                </c:pt>
                <c:pt idx="1196">
                  <c:v>55410</c:v>
                </c:pt>
                <c:pt idx="1197">
                  <c:v>55420</c:v>
                </c:pt>
                <c:pt idx="1198">
                  <c:v>55430</c:v>
                </c:pt>
                <c:pt idx="1199">
                  <c:v>55440</c:v>
                </c:pt>
                <c:pt idx="1200">
                  <c:v>55501</c:v>
                </c:pt>
                <c:pt idx="1201">
                  <c:v>55511</c:v>
                </c:pt>
                <c:pt idx="1202">
                  <c:v>55521</c:v>
                </c:pt>
                <c:pt idx="1203">
                  <c:v>55531</c:v>
                </c:pt>
                <c:pt idx="1204">
                  <c:v>55541</c:v>
                </c:pt>
                <c:pt idx="1205">
                  <c:v>55551</c:v>
                </c:pt>
                <c:pt idx="1206">
                  <c:v>55561</c:v>
                </c:pt>
                <c:pt idx="1207">
                  <c:v>55571</c:v>
                </c:pt>
                <c:pt idx="1208">
                  <c:v>55632</c:v>
                </c:pt>
                <c:pt idx="1209">
                  <c:v>55642</c:v>
                </c:pt>
                <c:pt idx="1210">
                  <c:v>55652</c:v>
                </c:pt>
                <c:pt idx="1211">
                  <c:v>55662</c:v>
                </c:pt>
                <c:pt idx="1212">
                  <c:v>55672</c:v>
                </c:pt>
                <c:pt idx="1213">
                  <c:v>55682</c:v>
                </c:pt>
                <c:pt idx="1214">
                  <c:v>55692</c:v>
                </c:pt>
                <c:pt idx="1215">
                  <c:v>55702</c:v>
                </c:pt>
                <c:pt idx="1216">
                  <c:v>55763</c:v>
                </c:pt>
                <c:pt idx="1217">
                  <c:v>55773</c:v>
                </c:pt>
                <c:pt idx="1218">
                  <c:v>55783</c:v>
                </c:pt>
                <c:pt idx="1219">
                  <c:v>55793</c:v>
                </c:pt>
                <c:pt idx="1220">
                  <c:v>55803</c:v>
                </c:pt>
                <c:pt idx="1221">
                  <c:v>55813</c:v>
                </c:pt>
                <c:pt idx="1222">
                  <c:v>55823</c:v>
                </c:pt>
                <c:pt idx="1223">
                  <c:v>55833</c:v>
                </c:pt>
                <c:pt idx="1224">
                  <c:v>55895</c:v>
                </c:pt>
                <c:pt idx="1225">
                  <c:v>55905</c:v>
                </c:pt>
                <c:pt idx="1226">
                  <c:v>55915</c:v>
                </c:pt>
                <c:pt idx="1227">
                  <c:v>55925</c:v>
                </c:pt>
                <c:pt idx="1228">
                  <c:v>55935</c:v>
                </c:pt>
                <c:pt idx="1229">
                  <c:v>55945</c:v>
                </c:pt>
                <c:pt idx="1230">
                  <c:v>55955</c:v>
                </c:pt>
                <c:pt idx="1231">
                  <c:v>55965</c:v>
                </c:pt>
                <c:pt idx="1232">
                  <c:v>56026</c:v>
                </c:pt>
                <c:pt idx="1233">
                  <c:v>56036</c:v>
                </c:pt>
                <c:pt idx="1234">
                  <c:v>56046</c:v>
                </c:pt>
                <c:pt idx="1235">
                  <c:v>56056</c:v>
                </c:pt>
                <c:pt idx="1236">
                  <c:v>56066</c:v>
                </c:pt>
                <c:pt idx="1237">
                  <c:v>56076</c:v>
                </c:pt>
                <c:pt idx="1238">
                  <c:v>56086</c:v>
                </c:pt>
                <c:pt idx="1239">
                  <c:v>56096</c:v>
                </c:pt>
                <c:pt idx="1240">
                  <c:v>56156</c:v>
                </c:pt>
                <c:pt idx="1241">
                  <c:v>56166</c:v>
                </c:pt>
                <c:pt idx="1242">
                  <c:v>56176</c:v>
                </c:pt>
                <c:pt idx="1243">
                  <c:v>56186</c:v>
                </c:pt>
                <c:pt idx="1244">
                  <c:v>56196</c:v>
                </c:pt>
                <c:pt idx="1245">
                  <c:v>56206</c:v>
                </c:pt>
                <c:pt idx="1246">
                  <c:v>56216</c:v>
                </c:pt>
                <c:pt idx="1247">
                  <c:v>56226</c:v>
                </c:pt>
                <c:pt idx="1248">
                  <c:v>56287</c:v>
                </c:pt>
                <c:pt idx="1249">
                  <c:v>56297</c:v>
                </c:pt>
                <c:pt idx="1250">
                  <c:v>56307</c:v>
                </c:pt>
                <c:pt idx="1251">
                  <c:v>56317</c:v>
                </c:pt>
                <c:pt idx="1252">
                  <c:v>56327</c:v>
                </c:pt>
                <c:pt idx="1253">
                  <c:v>56337</c:v>
                </c:pt>
                <c:pt idx="1254">
                  <c:v>56347</c:v>
                </c:pt>
                <c:pt idx="1255">
                  <c:v>56357</c:v>
                </c:pt>
                <c:pt idx="1256">
                  <c:v>56417</c:v>
                </c:pt>
                <c:pt idx="1257">
                  <c:v>56427</c:v>
                </c:pt>
                <c:pt idx="1258">
                  <c:v>56437</c:v>
                </c:pt>
                <c:pt idx="1259">
                  <c:v>56447</c:v>
                </c:pt>
                <c:pt idx="1260">
                  <c:v>56457</c:v>
                </c:pt>
                <c:pt idx="1261">
                  <c:v>56467</c:v>
                </c:pt>
                <c:pt idx="1262">
                  <c:v>56477</c:v>
                </c:pt>
                <c:pt idx="1263">
                  <c:v>56487</c:v>
                </c:pt>
                <c:pt idx="1264">
                  <c:v>56546</c:v>
                </c:pt>
                <c:pt idx="1265">
                  <c:v>56556</c:v>
                </c:pt>
                <c:pt idx="1266">
                  <c:v>56566</c:v>
                </c:pt>
                <c:pt idx="1267">
                  <c:v>56576</c:v>
                </c:pt>
                <c:pt idx="1268">
                  <c:v>56586</c:v>
                </c:pt>
                <c:pt idx="1269">
                  <c:v>56596</c:v>
                </c:pt>
                <c:pt idx="1270">
                  <c:v>56606</c:v>
                </c:pt>
                <c:pt idx="1271">
                  <c:v>56616</c:v>
                </c:pt>
                <c:pt idx="1272">
                  <c:v>56675</c:v>
                </c:pt>
                <c:pt idx="1273">
                  <c:v>56685</c:v>
                </c:pt>
                <c:pt idx="1274">
                  <c:v>56695</c:v>
                </c:pt>
                <c:pt idx="1275">
                  <c:v>56705</c:v>
                </c:pt>
                <c:pt idx="1276">
                  <c:v>56715</c:v>
                </c:pt>
                <c:pt idx="1277">
                  <c:v>56725</c:v>
                </c:pt>
                <c:pt idx="1278">
                  <c:v>56735</c:v>
                </c:pt>
                <c:pt idx="1279">
                  <c:v>56745</c:v>
                </c:pt>
                <c:pt idx="1280">
                  <c:v>56804</c:v>
                </c:pt>
                <c:pt idx="1281">
                  <c:v>56814</c:v>
                </c:pt>
                <c:pt idx="1282">
                  <c:v>56824</c:v>
                </c:pt>
                <c:pt idx="1283">
                  <c:v>56834</c:v>
                </c:pt>
                <c:pt idx="1284">
                  <c:v>56844</c:v>
                </c:pt>
                <c:pt idx="1285">
                  <c:v>56854</c:v>
                </c:pt>
                <c:pt idx="1286">
                  <c:v>56864</c:v>
                </c:pt>
                <c:pt idx="1287">
                  <c:v>56874</c:v>
                </c:pt>
                <c:pt idx="1288">
                  <c:v>56934</c:v>
                </c:pt>
                <c:pt idx="1289">
                  <c:v>56943.875</c:v>
                </c:pt>
                <c:pt idx="1290">
                  <c:v>56953.75</c:v>
                </c:pt>
                <c:pt idx="1291">
                  <c:v>56963.625</c:v>
                </c:pt>
                <c:pt idx="1292">
                  <c:v>56973.5</c:v>
                </c:pt>
                <c:pt idx="1293">
                  <c:v>56983.375</c:v>
                </c:pt>
                <c:pt idx="1294">
                  <c:v>56993.25</c:v>
                </c:pt>
                <c:pt idx="1295">
                  <c:v>57003.125</c:v>
                </c:pt>
                <c:pt idx="1296">
                  <c:v>57063</c:v>
                </c:pt>
                <c:pt idx="1297">
                  <c:v>57073</c:v>
                </c:pt>
                <c:pt idx="1298">
                  <c:v>57083</c:v>
                </c:pt>
                <c:pt idx="1299">
                  <c:v>57093</c:v>
                </c:pt>
                <c:pt idx="1300">
                  <c:v>57103</c:v>
                </c:pt>
                <c:pt idx="1301">
                  <c:v>57113</c:v>
                </c:pt>
                <c:pt idx="1302">
                  <c:v>57123</c:v>
                </c:pt>
                <c:pt idx="1303">
                  <c:v>57133</c:v>
                </c:pt>
                <c:pt idx="1304">
                  <c:v>57193</c:v>
                </c:pt>
                <c:pt idx="1305">
                  <c:v>57202.875</c:v>
                </c:pt>
                <c:pt idx="1306">
                  <c:v>57212.75</c:v>
                </c:pt>
                <c:pt idx="1307">
                  <c:v>57222.625</c:v>
                </c:pt>
                <c:pt idx="1308">
                  <c:v>57232.5</c:v>
                </c:pt>
                <c:pt idx="1309">
                  <c:v>57242.375</c:v>
                </c:pt>
                <c:pt idx="1310">
                  <c:v>57252.25</c:v>
                </c:pt>
                <c:pt idx="1311">
                  <c:v>57262.125</c:v>
                </c:pt>
                <c:pt idx="1312">
                  <c:v>57323</c:v>
                </c:pt>
                <c:pt idx="1313">
                  <c:v>57333</c:v>
                </c:pt>
                <c:pt idx="1314">
                  <c:v>57343</c:v>
                </c:pt>
                <c:pt idx="1315">
                  <c:v>57353</c:v>
                </c:pt>
                <c:pt idx="1316">
                  <c:v>57363</c:v>
                </c:pt>
                <c:pt idx="1317">
                  <c:v>57373</c:v>
                </c:pt>
                <c:pt idx="1318">
                  <c:v>57383</c:v>
                </c:pt>
                <c:pt idx="1319">
                  <c:v>57393</c:v>
                </c:pt>
                <c:pt idx="1320">
                  <c:v>57453</c:v>
                </c:pt>
                <c:pt idx="1321">
                  <c:v>57463</c:v>
                </c:pt>
                <c:pt idx="1322">
                  <c:v>57473</c:v>
                </c:pt>
                <c:pt idx="1323">
                  <c:v>57483</c:v>
                </c:pt>
                <c:pt idx="1324">
                  <c:v>57493</c:v>
                </c:pt>
                <c:pt idx="1325">
                  <c:v>57503</c:v>
                </c:pt>
                <c:pt idx="1326">
                  <c:v>57513</c:v>
                </c:pt>
                <c:pt idx="1327">
                  <c:v>57523</c:v>
                </c:pt>
                <c:pt idx="1328">
                  <c:v>57584</c:v>
                </c:pt>
                <c:pt idx="1329">
                  <c:v>57593.875</c:v>
                </c:pt>
                <c:pt idx="1330">
                  <c:v>57603.75</c:v>
                </c:pt>
                <c:pt idx="1331">
                  <c:v>57613.625</c:v>
                </c:pt>
                <c:pt idx="1332">
                  <c:v>57623.5</c:v>
                </c:pt>
                <c:pt idx="1333">
                  <c:v>57633.375</c:v>
                </c:pt>
                <c:pt idx="1334">
                  <c:v>57643.25</c:v>
                </c:pt>
                <c:pt idx="1335">
                  <c:v>57653.125</c:v>
                </c:pt>
                <c:pt idx="1336">
                  <c:v>57713</c:v>
                </c:pt>
                <c:pt idx="1337">
                  <c:v>57722.875</c:v>
                </c:pt>
                <c:pt idx="1338">
                  <c:v>57732.75</c:v>
                </c:pt>
                <c:pt idx="1339">
                  <c:v>57742.625</c:v>
                </c:pt>
                <c:pt idx="1340">
                  <c:v>57752.5</c:v>
                </c:pt>
                <c:pt idx="1341">
                  <c:v>57762.375</c:v>
                </c:pt>
                <c:pt idx="1342">
                  <c:v>57772.25</c:v>
                </c:pt>
                <c:pt idx="1343">
                  <c:v>57782.125</c:v>
                </c:pt>
                <c:pt idx="1344">
                  <c:v>57842</c:v>
                </c:pt>
                <c:pt idx="1345">
                  <c:v>57851.875</c:v>
                </c:pt>
                <c:pt idx="1346">
                  <c:v>57861.75</c:v>
                </c:pt>
                <c:pt idx="1347">
                  <c:v>57871.625</c:v>
                </c:pt>
                <c:pt idx="1348">
                  <c:v>57881.5</c:v>
                </c:pt>
                <c:pt idx="1349">
                  <c:v>57891.375</c:v>
                </c:pt>
                <c:pt idx="1350">
                  <c:v>57901.25</c:v>
                </c:pt>
                <c:pt idx="1351">
                  <c:v>57911.125</c:v>
                </c:pt>
                <c:pt idx="1352">
                  <c:v>57972</c:v>
                </c:pt>
                <c:pt idx="1353">
                  <c:v>57981.875</c:v>
                </c:pt>
                <c:pt idx="1354">
                  <c:v>57991.75</c:v>
                </c:pt>
                <c:pt idx="1355">
                  <c:v>58001.625</c:v>
                </c:pt>
                <c:pt idx="1356">
                  <c:v>58011.5</c:v>
                </c:pt>
                <c:pt idx="1357">
                  <c:v>58021.375</c:v>
                </c:pt>
                <c:pt idx="1358">
                  <c:v>58031.25</c:v>
                </c:pt>
                <c:pt idx="1359">
                  <c:v>58041.125</c:v>
                </c:pt>
                <c:pt idx="1360">
                  <c:v>58101</c:v>
                </c:pt>
                <c:pt idx="1361">
                  <c:v>58111</c:v>
                </c:pt>
                <c:pt idx="1362">
                  <c:v>58121</c:v>
                </c:pt>
                <c:pt idx="1363">
                  <c:v>58131</c:v>
                </c:pt>
                <c:pt idx="1364">
                  <c:v>58141</c:v>
                </c:pt>
                <c:pt idx="1365">
                  <c:v>58151</c:v>
                </c:pt>
                <c:pt idx="1366">
                  <c:v>58161</c:v>
                </c:pt>
                <c:pt idx="1367">
                  <c:v>58171</c:v>
                </c:pt>
                <c:pt idx="1368">
                  <c:v>58232</c:v>
                </c:pt>
                <c:pt idx="1369">
                  <c:v>58242</c:v>
                </c:pt>
                <c:pt idx="1370">
                  <c:v>58252</c:v>
                </c:pt>
                <c:pt idx="1371">
                  <c:v>58262</c:v>
                </c:pt>
                <c:pt idx="1372">
                  <c:v>58272</c:v>
                </c:pt>
                <c:pt idx="1373">
                  <c:v>58282</c:v>
                </c:pt>
                <c:pt idx="1374">
                  <c:v>58292</c:v>
                </c:pt>
                <c:pt idx="1375">
                  <c:v>58302</c:v>
                </c:pt>
                <c:pt idx="1376">
                  <c:v>58363</c:v>
                </c:pt>
                <c:pt idx="1377">
                  <c:v>58373</c:v>
                </c:pt>
                <c:pt idx="1378">
                  <c:v>58383</c:v>
                </c:pt>
                <c:pt idx="1379">
                  <c:v>58393</c:v>
                </c:pt>
                <c:pt idx="1380">
                  <c:v>58403</c:v>
                </c:pt>
                <c:pt idx="1381">
                  <c:v>58413</c:v>
                </c:pt>
                <c:pt idx="1382">
                  <c:v>58423</c:v>
                </c:pt>
                <c:pt idx="1383">
                  <c:v>58433</c:v>
                </c:pt>
                <c:pt idx="1384">
                  <c:v>58494</c:v>
                </c:pt>
                <c:pt idx="1385">
                  <c:v>58504</c:v>
                </c:pt>
                <c:pt idx="1386">
                  <c:v>58514</c:v>
                </c:pt>
                <c:pt idx="1387">
                  <c:v>58524</c:v>
                </c:pt>
                <c:pt idx="1388">
                  <c:v>58534</c:v>
                </c:pt>
                <c:pt idx="1389">
                  <c:v>58544</c:v>
                </c:pt>
                <c:pt idx="1390">
                  <c:v>58554</c:v>
                </c:pt>
                <c:pt idx="1391">
                  <c:v>58564</c:v>
                </c:pt>
                <c:pt idx="1392">
                  <c:v>58626</c:v>
                </c:pt>
                <c:pt idx="1393">
                  <c:v>58635.875</c:v>
                </c:pt>
                <c:pt idx="1394">
                  <c:v>58645.75</c:v>
                </c:pt>
                <c:pt idx="1395">
                  <c:v>58655.625</c:v>
                </c:pt>
                <c:pt idx="1396">
                  <c:v>58665.5</c:v>
                </c:pt>
                <c:pt idx="1397">
                  <c:v>58675.375</c:v>
                </c:pt>
                <c:pt idx="1398">
                  <c:v>58685.25</c:v>
                </c:pt>
                <c:pt idx="1399">
                  <c:v>58695.125</c:v>
                </c:pt>
                <c:pt idx="1400">
                  <c:v>58756</c:v>
                </c:pt>
                <c:pt idx="1401">
                  <c:v>58766</c:v>
                </c:pt>
                <c:pt idx="1402">
                  <c:v>58776</c:v>
                </c:pt>
                <c:pt idx="1403">
                  <c:v>58786</c:v>
                </c:pt>
                <c:pt idx="1404">
                  <c:v>58796</c:v>
                </c:pt>
                <c:pt idx="1405">
                  <c:v>58806</c:v>
                </c:pt>
                <c:pt idx="1406">
                  <c:v>58816</c:v>
                </c:pt>
                <c:pt idx="1407">
                  <c:v>58826</c:v>
                </c:pt>
                <c:pt idx="1408">
                  <c:v>58887</c:v>
                </c:pt>
                <c:pt idx="1409">
                  <c:v>58897</c:v>
                </c:pt>
                <c:pt idx="1410">
                  <c:v>58907</c:v>
                </c:pt>
                <c:pt idx="1411">
                  <c:v>58917</c:v>
                </c:pt>
                <c:pt idx="1412">
                  <c:v>58927</c:v>
                </c:pt>
                <c:pt idx="1413">
                  <c:v>58937</c:v>
                </c:pt>
                <c:pt idx="1414">
                  <c:v>58947</c:v>
                </c:pt>
                <c:pt idx="1415">
                  <c:v>58957</c:v>
                </c:pt>
                <c:pt idx="1416">
                  <c:v>59017</c:v>
                </c:pt>
                <c:pt idx="1417">
                  <c:v>59027</c:v>
                </c:pt>
                <c:pt idx="1418">
                  <c:v>59037</c:v>
                </c:pt>
                <c:pt idx="1419">
                  <c:v>59047</c:v>
                </c:pt>
                <c:pt idx="1420">
                  <c:v>59057</c:v>
                </c:pt>
                <c:pt idx="1421">
                  <c:v>59067</c:v>
                </c:pt>
                <c:pt idx="1422">
                  <c:v>59077</c:v>
                </c:pt>
                <c:pt idx="1423">
                  <c:v>59087</c:v>
                </c:pt>
                <c:pt idx="1424">
                  <c:v>59147</c:v>
                </c:pt>
                <c:pt idx="1425">
                  <c:v>59156.875</c:v>
                </c:pt>
                <c:pt idx="1426">
                  <c:v>59166.75</c:v>
                </c:pt>
                <c:pt idx="1427">
                  <c:v>59176.625</c:v>
                </c:pt>
                <c:pt idx="1428">
                  <c:v>59186.5</c:v>
                </c:pt>
                <c:pt idx="1429">
                  <c:v>59196.375</c:v>
                </c:pt>
                <c:pt idx="1430">
                  <c:v>59206.25</c:v>
                </c:pt>
                <c:pt idx="1431">
                  <c:v>59216.125</c:v>
                </c:pt>
                <c:pt idx="1432">
                  <c:v>59275</c:v>
                </c:pt>
                <c:pt idx="1433">
                  <c:v>59285</c:v>
                </c:pt>
                <c:pt idx="1434">
                  <c:v>59295</c:v>
                </c:pt>
                <c:pt idx="1435">
                  <c:v>59305</c:v>
                </c:pt>
                <c:pt idx="1436">
                  <c:v>59315</c:v>
                </c:pt>
                <c:pt idx="1437">
                  <c:v>59325</c:v>
                </c:pt>
                <c:pt idx="1438">
                  <c:v>59335</c:v>
                </c:pt>
                <c:pt idx="1439">
                  <c:v>59345</c:v>
                </c:pt>
                <c:pt idx="1440">
                  <c:v>59405</c:v>
                </c:pt>
                <c:pt idx="1441">
                  <c:v>59415</c:v>
                </c:pt>
                <c:pt idx="1442">
                  <c:v>59425</c:v>
                </c:pt>
                <c:pt idx="1443">
                  <c:v>59435</c:v>
                </c:pt>
                <c:pt idx="1444">
                  <c:v>59445</c:v>
                </c:pt>
                <c:pt idx="1445">
                  <c:v>59455</c:v>
                </c:pt>
                <c:pt idx="1446">
                  <c:v>59465</c:v>
                </c:pt>
                <c:pt idx="1447">
                  <c:v>59475</c:v>
                </c:pt>
                <c:pt idx="1448">
                  <c:v>59535</c:v>
                </c:pt>
                <c:pt idx="1449">
                  <c:v>59545</c:v>
                </c:pt>
                <c:pt idx="1450">
                  <c:v>59555</c:v>
                </c:pt>
                <c:pt idx="1451">
                  <c:v>59565</c:v>
                </c:pt>
                <c:pt idx="1452">
                  <c:v>59575</c:v>
                </c:pt>
                <c:pt idx="1453">
                  <c:v>59585</c:v>
                </c:pt>
                <c:pt idx="1454">
                  <c:v>59595</c:v>
                </c:pt>
                <c:pt idx="1455">
                  <c:v>59605</c:v>
                </c:pt>
                <c:pt idx="1456">
                  <c:v>59664</c:v>
                </c:pt>
                <c:pt idx="1457">
                  <c:v>59674</c:v>
                </c:pt>
                <c:pt idx="1458">
                  <c:v>59684</c:v>
                </c:pt>
                <c:pt idx="1459">
                  <c:v>59694</c:v>
                </c:pt>
                <c:pt idx="1460">
                  <c:v>59704</c:v>
                </c:pt>
                <c:pt idx="1461">
                  <c:v>59714</c:v>
                </c:pt>
                <c:pt idx="1462">
                  <c:v>59724</c:v>
                </c:pt>
                <c:pt idx="1463">
                  <c:v>59734</c:v>
                </c:pt>
                <c:pt idx="1464">
                  <c:v>59795</c:v>
                </c:pt>
                <c:pt idx="1465">
                  <c:v>59804.875</c:v>
                </c:pt>
                <c:pt idx="1466">
                  <c:v>59814.75</c:v>
                </c:pt>
                <c:pt idx="1467">
                  <c:v>59824.625</c:v>
                </c:pt>
                <c:pt idx="1468">
                  <c:v>59834.5</c:v>
                </c:pt>
                <c:pt idx="1469">
                  <c:v>59844.375</c:v>
                </c:pt>
                <c:pt idx="1470">
                  <c:v>59854.25</c:v>
                </c:pt>
                <c:pt idx="1471">
                  <c:v>59864.125</c:v>
                </c:pt>
                <c:pt idx="1472">
                  <c:v>59925</c:v>
                </c:pt>
                <c:pt idx="1473">
                  <c:v>59935</c:v>
                </c:pt>
                <c:pt idx="1474">
                  <c:v>59945</c:v>
                </c:pt>
                <c:pt idx="1475">
                  <c:v>59955</c:v>
                </c:pt>
                <c:pt idx="1476">
                  <c:v>59965</c:v>
                </c:pt>
                <c:pt idx="1477">
                  <c:v>59975</c:v>
                </c:pt>
                <c:pt idx="1478">
                  <c:v>59985</c:v>
                </c:pt>
                <c:pt idx="1479">
                  <c:v>59995</c:v>
                </c:pt>
                <c:pt idx="1480">
                  <c:v>60056</c:v>
                </c:pt>
                <c:pt idx="1481">
                  <c:v>60066</c:v>
                </c:pt>
                <c:pt idx="1482">
                  <c:v>60076</c:v>
                </c:pt>
                <c:pt idx="1483">
                  <c:v>60086</c:v>
                </c:pt>
                <c:pt idx="1484">
                  <c:v>60096</c:v>
                </c:pt>
                <c:pt idx="1485">
                  <c:v>60106</c:v>
                </c:pt>
                <c:pt idx="1486">
                  <c:v>60116</c:v>
                </c:pt>
                <c:pt idx="1487">
                  <c:v>60126</c:v>
                </c:pt>
                <c:pt idx="1488">
                  <c:v>60186</c:v>
                </c:pt>
                <c:pt idx="1489">
                  <c:v>60195.875</c:v>
                </c:pt>
                <c:pt idx="1490">
                  <c:v>60205.75</c:v>
                </c:pt>
                <c:pt idx="1491">
                  <c:v>60215.625</c:v>
                </c:pt>
                <c:pt idx="1492">
                  <c:v>60225.5</c:v>
                </c:pt>
                <c:pt idx="1493">
                  <c:v>60235.375</c:v>
                </c:pt>
                <c:pt idx="1494">
                  <c:v>60245.25</c:v>
                </c:pt>
                <c:pt idx="1495">
                  <c:v>60255.125</c:v>
                </c:pt>
                <c:pt idx="1496">
                  <c:v>60314</c:v>
                </c:pt>
                <c:pt idx="1497">
                  <c:v>60324</c:v>
                </c:pt>
                <c:pt idx="1498">
                  <c:v>60334</c:v>
                </c:pt>
                <c:pt idx="1499">
                  <c:v>60344</c:v>
                </c:pt>
                <c:pt idx="1500">
                  <c:v>60354</c:v>
                </c:pt>
                <c:pt idx="1501">
                  <c:v>60364</c:v>
                </c:pt>
                <c:pt idx="1502">
                  <c:v>60374</c:v>
                </c:pt>
                <c:pt idx="1503">
                  <c:v>60384</c:v>
                </c:pt>
                <c:pt idx="1504">
                  <c:v>60444</c:v>
                </c:pt>
                <c:pt idx="1505">
                  <c:v>60453.875</c:v>
                </c:pt>
                <c:pt idx="1506">
                  <c:v>60463.75</c:v>
                </c:pt>
                <c:pt idx="1507">
                  <c:v>60473.625</c:v>
                </c:pt>
                <c:pt idx="1508">
                  <c:v>60483.5</c:v>
                </c:pt>
                <c:pt idx="1509">
                  <c:v>60493.375</c:v>
                </c:pt>
                <c:pt idx="1510">
                  <c:v>60503.25</c:v>
                </c:pt>
                <c:pt idx="1511">
                  <c:v>60513.125</c:v>
                </c:pt>
                <c:pt idx="1512">
                  <c:v>60573</c:v>
                </c:pt>
                <c:pt idx="1513">
                  <c:v>60583</c:v>
                </c:pt>
                <c:pt idx="1514">
                  <c:v>60593</c:v>
                </c:pt>
                <c:pt idx="1515">
                  <c:v>60603</c:v>
                </c:pt>
                <c:pt idx="1516">
                  <c:v>60613</c:v>
                </c:pt>
                <c:pt idx="1517">
                  <c:v>60623</c:v>
                </c:pt>
                <c:pt idx="1518">
                  <c:v>60633</c:v>
                </c:pt>
                <c:pt idx="1519">
                  <c:v>60643</c:v>
                </c:pt>
                <c:pt idx="1520">
                  <c:v>60704</c:v>
                </c:pt>
                <c:pt idx="1521">
                  <c:v>60714</c:v>
                </c:pt>
                <c:pt idx="1522">
                  <c:v>60724</c:v>
                </c:pt>
                <c:pt idx="1523">
                  <c:v>60734</c:v>
                </c:pt>
                <c:pt idx="1524">
                  <c:v>60744</c:v>
                </c:pt>
                <c:pt idx="1525">
                  <c:v>60754</c:v>
                </c:pt>
                <c:pt idx="1526">
                  <c:v>60764</c:v>
                </c:pt>
                <c:pt idx="1527">
                  <c:v>60774</c:v>
                </c:pt>
                <c:pt idx="1528">
                  <c:v>60835</c:v>
                </c:pt>
                <c:pt idx="1529">
                  <c:v>60845</c:v>
                </c:pt>
                <c:pt idx="1530">
                  <c:v>60855</c:v>
                </c:pt>
                <c:pt idx="1531">
                  <c:v>60865</c:v>
                </c:pt>
                <c:pt idx="1532">
                  <c:v>60875</c:v>
                </c:pt>
                <c:pt idx="1533">
                  <c:v>60885</c:v>
                </c:pt>
                <c:pt idx="1534">
                  <c:v>60895</c:v>
                </c:pt>
                <c:pt idx="1535">
                  <c:v>60905</c:v>
                </c:pt>
                <c:pt idx="1536">
                  <c:v>60965</c:v>
                </c:pt>
                <c:pt idx="1537">
                  <c:v>60975</c:v>
                </c:pt>
                <c:pt idx="1538">
                  <c:v>60985</c:v>
                </c:pt>
                <c:pt idx="1539">
                  <c:v>60995</c:v>
                </c:pt>
                <c:pt idx="1540">
                  <c:v>61005</c:v>
                </c:pt>
                <c:pt idx="1541">
                  <c:v>61015</c:v>
                </c:pt>
                <c:pt idx="1542">
                  <c:v>61025</c:v>
                </c:pt>
                <c:pt idx="1543">
                  <c:v>61035</c:v>
                </c:pt>
                <c:pt idx="1544">
                  <c:v>61096</c:v>
                </c:pt>
                <c:pt idx="1545">
                  <c:v>61105.875</c:v>
                </c:pt>
                <c:pt idx="1546">
                  <c:v>61115.75</c:v>
                </c:pt>
                <c:pt idx="1547">
                  <c:v>61125.625</c:v>
                </c:pt>
                <c:pt idx="1548">
                  <c:v>61135.5</c:v>
                </c:pt>
                <c:pt idx="1549">
                  <c:v>61145.375</c:v>
                </c:pt>
                <c:pt idx="1550">
                  <c:v>61155.25</c:v>
                </c:pt>
                <c:pt idx="1551">
                  <c:v>61165.125</c:v>
                </c:pt>
                <c:pt idx="1552">
                  <c:v>61226</c:v>
                </c:pt>
                <c:pt idx="1553">
                  <c:v>61235.875</c:v>
                </c:pt>
                <c:pt idx="1554">
                  <c:v>61245.75</c:v>
                </c:pt>
                <c:pt idx="1555">
                  <c:v>61255.625</c:v>
                </c:pt>
                <c:pt idx="1556">
                  <c:v>61265.5</c:v>
                </c:pt>
                <c:pt idx="1557">
                  <c:v>61275.375</c:v>
                </c:pt>
                <c:pt idx="1558">
                  <c:v>61285.25</c:v>
                </c:pt>
                <c:pt idx="1559">
                  <c:v>61295.125</c:v>
                </c:pt>
                <c:pt idx="1560">
                  <c:v>61356</c:v>
                </c:pt>
                <c:pt idx="1561">
                  <c:v>61366</c:v>
                </c:pt>
                <c:pt idx="1562">
                  <c:v>61376</c:v>
                </c:pt>
                <c:pt idx="1563">
                  <c:v>61386</c:v>
                </c:pt>
                <c:pt idx="1564">
                  <c:v>61396</c:v>
                </c:pt>
                <c:pt idx="1565">
                  <c:v>61406</c:v>
                </c:pt>
                <c:pt idx="1566">
                  <c:v>61416</c:v>
                </c:pt>
                <c:pt idx="1567">
                  <c:v>61426</c:v>
                </c:pt>
                <c:pt idx="1568">
                  <c:v>61487</c:v>
                </c:pt>
                <c:pt idx="1569">
                  <c:v>61497</c:v>
                </c:pt>
                <c:pt idx="1570">
                  <c:v>61507</c:v>
                </c:pt>
                <c:pt idx="1571">
                  <c:v>61517</c:v>
                </c:pt>
                <c:pt idx="1572">
                  <c:v>61527</c:v>
                </c:pt>
                <c:pt idx="1573">
                  <c:v>61537</c:v>
                </c:pt>
                <c:pt idx="1574">
                  <c:v>61547</c:v>
                </c:pt>
                <c:pt idx="1575">
                  <c:v>61557</c:v>
                </c:pt>
                <c:pt idx="1576">
                  <c:v>61618</c:v>
                </c:pt>
                <c:pt idx="1577">
                  <c:v>61628</c:v>
                </c:pt>
                <c:pt idx="1578">
                  <c:v>61638</c:v>
                </c:pt>
                <c:pt idx="1579">
                  <c:v>61648</c:v>
                </c:pt>
                <c:pt idx="1580">
                  <c:v>61658</c:v>
                </c:pt>
                <c:pt idx="1581">
                  <c:v>61668</c:v>
                </c:pt>
                <c:pt idx="1582">
                  <c:v>61678</c:v>
                </c:pt>
                <c:pt idx="1583">
                  <c:v>61688</c:v>
                </c:pt>
                <c:pt idx="1584">
                  <c:v>61749</c:v>
                </c:pt>
                <c:pt idx="1585">
                  <c:v>61759</c:v>
                </c:pt>
                <c:pt idx="1586">
                  <c:v>61769</c:v>
                </c:pt>
                <c:pt idx="1587">
                  <c:v>61779</c:v>
                </c:pt>
                <c:pt idx="1588">
                  <c:v>61789</c:v>
                </c:pt>
                <c:pt idx="1589">
                  <c:v>61799</c:v>
                </c:pt>
                <c:pt idx="1590">
                  <c:v>61809</c:v>
                </c:pt>
                <c:pt idx="1591">
                  <c:v>61819</c:v>
                </c:pt>
                <c:pt idx="1592">
                  <c:v>61880</c:v>
                </c:pt>
                <c:pt idx="1593">
                  <c:v>61890</c:v>
                </c:pt>
                <c:pt idx="1594">
                  <c:v>61900</c:v>
                </c:pt>
                <c:pt idx="1595">
                  <c:v>61910</c:v>
                </c:pt>
                <c:pt idx="1596">
                  <c:v>61920</c:v>
                </c:pt>
                <c:pt idx="1597">
                  <c:v>61930</c:v>
                </c:pt>
                <c:pt idx="1598">
                  <c:v>61940</c:v>
                </c:pt>
                <c:pt idx="1599">
                  <c:v>61950</c:v>
                </c:pt>
                <c:pt idx="1600">
                  <c:v>62009</c:v>
                </c:pt>
                <c:pt idx="1601">
                  <c:v>62019</c:v>
                </c:pt>
                <c:pt idx="1602">
                  <c:v>62029</c:v>
                </c:pt>
                <c:pt idx="1603">
                  <c:v>62039</c:v>
                </c:pt>
                <c:pt idx="1604">
                  <c:v>62049</c:v>
                </c:pt>
                <c:pt idx="1605">
                  <c:v>62059</c:v>
                </c:pt>
                <c:pt idx="1606">
                  <c:v>62069</c:v>
                </c:pt>
                <c:pt idx="1607">
                  <c:v>62079</c:v>
                </c:pt>
                <c:pt idx="1608">
                  <c:v>62138</c:v>
                </c:pt>
                <c:pt idx="1609">
                  <c:v>62148</c:v>
                </c:pt>
                <c:pt idx="1610">
                  <c:v>62158</c:v>
                </c:pt>
                <c:pt idx="1611">
                  <c:v>62168</c:v>
                </c:pt>
                <c:pt idx="1612">
                  <c:v>62178</c:v>
                </c:pt>
                <c:pt idx="1613">
                  <c:v>62188</c:v>
                </c:pt>
                <c:pt idx="1614">
                  <c:v>62198</c:v>
                </c:pt>
                <c:pt idx="1615">
                  <c:v>62208</c:v>
                </c:pt>
                <c:pt idx="1616">
                  <c:v>62267</c:v>
                </c:pt>
                <c:pt idx="1617">
                  <c:v>62277</c:v>
                </c:pt>
                <c:pt idx="1618">
                  <c:v>62287</c:v>
                </c:pt>
                <c:pt idx="1619">
                  <c:v>62297</c:v>
                </c:pt>
                <c:pt idx="1620">
                  <c:v>62307</c:v>
                </c:pt>
                <c:pt idx="1621">
                  <c:v>62317</c:v>
                </c:pt>
                <c:pt idx="1622">
                  <c:v>62327</c:v>
                </c:pt>
                <c:pt idx="1623">
                  <c:v>62337</c:v>
                </c:pt>
                <c:pt idx="1624">
                  <c:v>62397</c:v>
                </c:pt>
                <c:pt idx="1625">
                  <c:v>62407</c:v>
                </c:pt>
                <c:pt idx="1626">
                  <c:v>62417</c:v>
                </c:pt>
                <c:pt idx="1627">
                  <c:v>62427</c:v>
                </c:pt>
                <c:pt idx="1628">
                  <c:v>62437</c:v>
                </c:pt>
                <c:pt idx="1629">
                  <c:v>62447</c:v>
                </c:pt>
                <c:pt idx="1630">
                  <c:v>62457</c:v>
                </c:pt>
                <c:pt idx="1631">
                  <c:v>62467</c:v>
                </c:pt>
                <c:pt idx="1632">
                  <c:v>62526</c:v>
                </c:pt>
                <c:pt idx="1633">
                  <c:v>62536</c:v>
                </c:pt>
                <c:pt idx="1634">
                  <c:v>62546</c:v>
                </c:pt>
                <c:pt idx="1635">
                  <c:v>62556</c:v>
                </c:pt>
                <c:pt idx="1636">
                  <c:v>62566</c:v>
                </c:pt>
                <c:pt idx="1637">
                  <c:v>62576</c:v>
                </c:pt>
                <c:pt idx="1638">
                  <c:v>62586</c:v>
                </c:pt>
                <c:pt idx="1639">
                  <c:v>62596</c:v>
                </c:pt>
                <c:pt idx="1640">
                  <c:v>62655</c:v>
                </c:pt>
                <c:pt idx="1641">
                  <c:v>62664.875</c:v>
                </c:pt>
                <c:pt idx="1642">
                  <c:v>62674.75</c:v>
                </c:pt>
                <c:pt idx="1643">
                  <c:v>62684.625</c:v>
                </c:pt>
                <c:pt idx="1644">
                  <c:v>62694.5</c:v>
                </c:pt>
                <c:pt idx="1645">
                  <c:v>62704.375</c:v>
                </c:pt>
                <c:pt idx="1646">
                  <c:v>62714.25</c:v>
                </c:pt>
                <c:pt idx="1647">
                  <c:v>62724.125</c:v>
                </c:pt>
                <c:pt idx="1648">
                  <c:v>62784</c:v>
                </c:pt>
                <c:pt idx="1649">
                  <c:v>62794</c:v>
                </c:pt>
                <c:pt idx="1650">
                  <c:v>62804</c:v>
                </c:pt>
                <c:pt idx="1651">
                  <c:v>62814</c:v>
                </c:pt>
                <c:pt idx="1652">
                  <c:v>62824</c:v>
                </c:pt>
                <c:pt idx="1653">
                  <c:v>62834</c:v>
                </c:pt>
                <c:pt idx="1654">
                  <c:v>62844</c:v>
                </c:pt>
                <c:pt idx="1655">
                  <c:v>62854</c:v>
                </c:pt>
                <c:pt idx="1656">
                  <c:v>62915</c:v>
                </c:pt>
                <c:pt idx="1657">
                  <c:v>62925</c:v>
                </c:pt>
                <c:pt idx="1658">
                  <c:v>62935</c:v>
                </c:pt>
                <c:pt idx="1659">
                  <c:v>62945</c:v>
                </c:pt>
                <c:pt idx="1660">
                  <c:v>62955</c:v>
                </c:pt>
                <c:pt idx="1661">
                  <c:v>62965</c:v>
                </c:pt>
                <c:pt idx="1662">
                  <c:v>62975</c:v>
                </c:pt>
                <c:pt idx="1663">
                  <c:v>62985</c:v>
                </c:pt>
                <c:pt idx="1664">
                  <c:v>63046</c:v>
                </c:pt>
                <c:pt idx="1665">
                  <c:v>63056</c:v>
                </c:pt>
                <c:pt idx="1666">
                  <c:v>63066</c:v>
                </c:pt>
                <c:pt idx="1667">
                  <c:v>63076</c:v>
                </c:pt>
                <c:pt idx="1668">
                  <c:v>63086</c:v>
                </c:pt>
                <c:pt idx="1669">
                  <c:v>63096</c:v>
                </c:pt>
                <c:pt idx="1670">
                  <c:v>63106</c:v>
                </c:pt>
                <c:pt idx="1671">
                  <c:v>63116</c:v>
                </c:pt>
                <c:pt idx="1672">
                  <c:v>63176</c:v>
                </c:pt>
                <c:pt idx="1673">
                  <c:v>63186</c:v>
                </c:pt>
                <c:pt idx="1674">
                  <c:v>63196</c:v>
                </c:pt>
                <c:pt idx="1675">
                  <c:v>63206</c:v>
                </c:pt>
                <c:pt idx="1676">
                  <c:v>63216</c:v>
                </c:pt>
                <c:pt idx="1677">
                  <c:v>63226</c:v>
                </c:pt>
                <c:pt idx="1678">
                  <c:v>63236</c:v>
                </c:pt>
                <c:pt idx="1679">
                  <c:v>63246</c:v>
                </c:pt>
                <c:pt idx="1680">
                  <c:v>63306</c:v>
                </c:pt>
                <c:pt idx="1681">
                  <c:v>63316</c:v>
                </c:pt>
                <c:pt idx="1682">
                  <c:v>63326</c:v>
                </c:pt>
                <c:pt idx="1683">
                  <c:v>63336</c:v>
                </c:pt>
                <c:pt idx="1684">
                  <c:v>63346</c:v>
                </c:pt>
                <c:pt idx="1685">
                  <c:v>63356</c:v>
                </c:pt>
                <c:pt idx="1686">
                  <c:v>63366</c:v>
                </c:pt>
                <c:pt idx="1687">
                  <c:v>63376</c:v>
                </c:pt>
                <c:pt idx="1688">
                  <c:v>63436</c:v>
                </c:pt>
                <c:pt idx="1689">
                  <c:v>63446</c:v>
                </c:pt>
                <c:pt idx="1690">
                  <c:v>63456</c:v>
                </c:pt>
                <c:pt idx="1691">
                  <c:v>63466</c:v>
                </c:pt>
                <c:pt idx="1692">
                  <c:v>63476</c:v>
                </c:pt>
                <c:pt idx="1693">
                  <c:v>63486</c:v>
                </c:pt>
                <c:pt idx="1694">
                  <c:v>63496</c:v>
                </c:pt>
                <c:pt idx="1695">
                  <c:v>63506</c:v>
                </c:pt>
                <c:pt idx="1696">
                  <c:v>63567</c:v>
                </c:pt>
                <c:pt idx="1697">
                  <c:v>63577</c:v>
                </c:pt>
                <c:pt idx="1698">
                  <c:v>63587</c:v>
                </c:pt>
                <c:pt idx="1699">
                  <c:v>63597</c:v>
                </c:pt>
                <c:pt idx="1700">
                  <c:v>63607</c:v>
                </c:pt>
                <c:pt idx="1701">
                  <c:v>63617</c:v>
                </c:pt>
                <c:pt idx="1702">
                  <c:v>63627</c:v>
                </c:pt>
                <c:pt idx="1703">
                  <c:v>63637</c:v>
                </c:pt>
                <c:pt idx="1704">
                  <c:v>63697</c:v>
                </c:pt>
                <c:pt idx="1705">
                  <c:v>63707</c:v>
                </c:pt>
                <c:pt idx="1706">
                  <c:v>63717</c:v>
                </c:pt>
                <c:pt idx="1707">
                  <c:v>63727</c:v>
                </c:pt>
                <c:pt idx="1708">
                  <c:v>63737</c:v>
                </c:pt>
                <c:pt idx="1709">
                  <c:v>63747</c:v>
                </c:pt>
                <c:pt idx="1710">
                  <c:v>63757</c:v>
                </c:pt>
                <c:pt idx="1711">
                  <c:v>63767</c:v>
                </c:pt>
                <c:pt idx="1712">
                  <c:v>63829</c:v>
                </c:pt>
                <c:pt idx="1713">
                  <c:v>63838.875</c:v>
                </c:pt>
                <c:pt idx="1714">
                  <c:v>63848.75</c:v>
                </c:pt>
                <c:pt idx="1715">
                  <c:v>63858.625</c:v>
                </c:pt>
                <c:pt idx="1716">
                  <c:v>63868.5</c:v>
                </c:pt>
                <c:pt idx="1717">
                  <c:v>63878.375</c:v>
                </c:pt>
                <c:pt idx="1718">
                  <c:v>63888.25</c:v>
                </c:pt>
                <c:pt idx="1719">
                  <c:v>63898.125</c:v>
                </c:pt>
                <c:pt idx="1720">
                  <c:v>63959</c:v>
                </c:pt>
                <c:pt idx="1721">
                  <c:v>63969</c:v>
                </c:pt>
                <c:pt idx="1722">
                  <c:v>63979</c:v>
                </c:pt>
                <c:pt idx="1723">
                  <c:v>63989</c:v>
                </c:pt>
                <c:pt idx="1724">
                  <c:v>63999</c:v>
                </c:pt>
                <c:pt idx="1725">
                  <c:v>64009</c:v>
                </c:pt>
                <c:pt idx="1726">
                  <c:v>64019</c:v>
                </c:pt>
                <c:pt idx="1727">
                  <c:v>64029</c:v>
                </c:pt>
                <c:pt idx="1728">
                  <c:v>64090</c:v>
                </c:pt>
                <c:pt idx="1729">
                  <c:v>64100</c:v>
                </c:pt>
                <c:pt idx="1730">
                  <c:v>64110</c:v>
                </c:pt>
                <c:pt idx="1731">
                  <c:v>64120</c:v>
                </c:pt>
                <c:pt idx="1732">
                  <c:v>64130</c:v>
                </c:pt>
                <c:pt idx="1733">
                  <c:v>64140</c:v>
                </c:pt>
                <c:pt idx="1734">
                  <c:v>64150</c:v>
                </c:pt>
                <c:pt idx="1735">
                  <c:v>64160</c:v>
                </c:pt>
                <c:pt idx="1736">
                  <c:v>64221</c:v>
                </c:pt>
                <c:pt idx="1737">
                  <c:v>64231</c:v>
                </c:pt>
                <c:pt idx="1738">
                  <c:v>64241</c:v>
                </c:pt>
                <c:pt idx="1739">
                  <c:v>64251</c:v>
                </c:pt>
                <c:pt idx="1740">
                  <c:v>64261</c:v>
                </c:pt>
                <c:pt idx="1741">
                  <c:v>64271</c:v>
                </c:pt>
                <c:pt idx="1742">
                  <c:v>64281</c:v>
                </c:pt>
                <c:pt idx="1743">
                  <c:v>64291</c:v>
                </c:pt>
                <c:pt idx="1744">
                  <c:v>64352</c:v>
                </c:pt>
                <c:pt idx="1745">
                  <c:v>64362</c:v>
                </c:pt>
                <c:pt idx="1746">
                  <c:v>64372</c:v>
                </c:pt>
                <c:pt idx="1747">
                  <c:v>64382</c:v>
                </c:pt>
                <c:pt idx="1748">
                  <c:v>64392</c:v>
                </c:pt>
                <c:pt idx="1749">
                  <c:v>64402</c:v>
                </c:pt>
                <c:pt idx="1750">
                  <c:v>64412</c:v>
                </c:pt>
                <c:pt idx="1751">
                  <c:v>64422</c:v>
                </c:pt>
                <c:pt idx="1752">
                  <c:v>64484</c:v>
                </c:pt>
                <c:pt idx="1753">
                  <c:v>64493.875</c:v>
                </c:pt>
                <c:pt idx="1754">
                  <c:v>64503.75</c:v>
                </c:pt>
                <c:pt idx="1755">
                  <c:v>64513.625</c:v>
                </c:pt>
                <c:pt idx="1756">
                  <c:v>64523.5</c:v>
                </c:pt>
                <c:pt idx="1757">
                  <c:v>64533.375</c:v>
                </c:pt>
                <c:pt idx="1758">
                  <c:v>64543.25</c:v>
                </c:pt>
                <c:pt idx="1759">
                  <c:v>64553.125</c:v>
                </c:pt>
                <c:pt idx="1760">
                  <c:v>64613</c:v>
                </c:pt>
                <c:pt idx="1761">
                  <c:v>64623</c:v>
                </c:pt>
                <c:pt idx="1762">
                  <c:v>64633</c:v>
                </c:pt>
                <c:pt idx="1763">
                  <c:v>64643</c:v>
                </c:pt>
                <c:pt idx="1764">
                  <c:v>64653</c:v>
                </c:pt>
                <c:pt idx="1765">
                  <c:v>64663</c:v>
                </c:pt>
                <c:pt idx="1766">
                  <c:v>64673</c:v>
                </c:pt>
                <c:pt idx="1767">
                  <c:v>64683</c:v>
                </c:pt>
                <c:pt idx="1768">
                  <c:v>64743</c:v>
                </c:pt>
                <c:pt idx="1769">
                  <c:v>64752.875</c:v>
                </c:pt>
                <c:pt idx="1770">
                  <c:v>64762.75</c:v>
                </c:pt>
                <c:pt idx="1771">
                  <c:v>64772.625</c:v>
                </c:pt>
                <c:pt idx="1772">
                  <c:v>64782.5</c:v>
                </c:pt>
                <c:pt idx="1773">
                  <c:v>64792.375</c:v>
                </c:pt>
                <c:pt idx="1774">
                  <c:v>64802.25</c:v>
                </c:pt>
                <c:pt idx="1775">
                  <c:v>64812.125</c:v>
                </c:pt>
                <c:pt idx="1776">
                  <c:v>64872</c:v>
                </c:pt>
                <c:pt idx="1777">
                  <c:v>64882</c:v>
                </c:pt>
                <c:pt idx="1778">
                  <c:v>64892</c:v>
                </c:pt>
                <c:pt idx="1779">
                  <c:v>64902</c:v>
                </c:pt>
                <c:pt idx="1780">
                  <c:v>64912</c:v>
                </c:pt>
                <c:pt idx="1781">
                  <c:v>64922</c:v>
                </c:pt>
                <c:pt idx="1782">
                  <c:v>64932</c:v>
                </c:pt>
                <c:pt idx="1783">
                  <c:v>64942</c:v>
                </c:pt>
                <c:pt idx="1784">
                  <c:v>65002</c:v>
                </c:pt>
                <c:pt idx="1785">
                  <c:v>65011.875</c:v>
                </c:pt>
                <c:pt idx="1786">
                  <c:v>65021.75</c:v>
                </c:pt>
                <c:pt idx="1787">
                  <c:v>65031.625</c:v>
                </c:pt>
                <c:pt idx="1788">
                  <c:v>65041.5</c:v>
                </c:pt>
                <c:pt idx="1789">
                  <c:v>65051.375</c:v>
                </c:pt>
                <c:pt idx="1790">
                  <c:v>65061.25</c:v>
                </c:pt>
                <c:pt idx="1791">
                  <c:v>65071.125</c:v>
                </c:pt>
                <c:pt idx="1792">
                  <c:v>65130</c:v>
                </c:pt>
                <c:pt idx="1793">
                  <c:v>65140</c:v>
                </c:pt>
                <c:pt idx="1794">
                  <c:v>65150</c:v>
                </c:pt>
                <c:pt idx="1795">
                  <c:v>65160</c:v>
                </c:pt>
                <c:pt idx="1796">
                  <c:v>65170</c:v>
                </c:pt>
                <c:pt idx="1797">
                  <c:v>65180</c:v>
                </c:pt>
                <c:pt idx="1798">
                  <c:v>65190</c:v>
                </c:pt>
                <c:pt idx="1799">
                  <c:v>65200</c:v>
                </c:pt>
                <c:pt idx="1800">
                  <c:v>65259</c:v>
                </c:pt>
                <c:pt idx="1801">
                  <c:v>65269</c:v>
                </c:pt>
                <c:pt idx="1802">
                  <c:v>65279</c:v>
                </c:pt>
                <c:pt idx="1803">
                  <c:v>65289</c:v>
                </c:pt>
                <c:pt idx="1804">
                  <c:v>65299</c:v>
                </c:pt>
                <c:pt idx="1805">
                  <c:v>65309</c:v>
                </c:pt>
                <c:pt idx="1806">
                  <c:v>65319</c:v>
                </c:pt>
                <c:pt idx="1807">
                  <c:v>65329</c:v>
                </c:pt>
                <c:pt idx="1808">
                  <c:v>65389</c:v>
                </c:pt>
                <c:pt idx="1809">
                  <c:v>65399</c:v>
                </c:pt>
                <c:pt idx="1810">
                  <c:v>65409</c:v>
                </c:pt>
                <c:pt idx="1811">
                  <c:v>65419</c:v>
                </c:pt>
                <c:pt idx="1812">
                  <c:v>65429</c:v>
                </c:pt>
                <c:pt idx="1813">
                  <c:v>65439</c:v>
                </c:pt>
                <c:pt idx="1814">
                  <c:v>65449</c:v>
                </c:pt>
                <c:pt idx="1815">
                  <c:v>65459</c:v>
                </c:pt>
                <c:pt idx="1816">
                  <c:v>65519</c:v>
                </c:pt>
                <c:pt idx="1817">
                  <c:v>65528.875</c:v>
                </c:pt>
                <c:pt idx="1818">
                  <c:v>65538.75</c:v>
                </c:pt>
                <c:pt idx="1819">
                  <c:v>65548.625</c:v>
                </c:pt>
                <c:pt idx="1820">
                  <c:v>65558.5</c:v>
                </c:pt>
                <c:pt idx="1821">
                  <c:v>65568.375</c:v>
                </c:pt>
                <c:pt idx="1822">
                  <c:v>65578.25</c:v>
                </c:pt>
                <c:pt idx="1823">
                  <c:v>65588.125</c:v>
                </c:pt>
                <c:pt idx="1824">
                  <c:v>65648</c:v>
                </c:pt>
                <c:pt idx="1825">
                  <c:v>65658</c:v>
                </c:pt>
                <c:pt idx="1826">
                  <c:v>65668</c:v>
                </c:pt>
                <c:pt idx="1827">
                  <c:v>65678</c:v>
                </c:pt>
                <c:pt idx="1828">
                  <c:v>65688</c:v>
                </c:pt>
                <c:pt idx="1829">
                  <c:v>65698</c:v>
                </c:pt>
                <c:pt idx="1830">
                  <c:v>65708</c:v>
                </c:pt>
                <c:pt idx="1831">
                  <c:v>65718</c:v>
                </c:pt>
                <c:pt idx="1832">
                  <c:v>65779</c:v>
                </c:pt>
                <c:pt idx="1833">
                  <c:v>65789</c:v>
                </c:pt>
                <c:pt idx="1834">
                  <c:v>65799</c:v>
                </c:pt>
                <c:pt idx="1835">
                  <c:v>65809</c:v>
                </c:pt>
                <c:pt idx="1836">
                  <c:v>65819</c:v>
                </c:pt>
                <c:pt idx="1837">
                  <c:v>65829</c:v>
                </c:pt>
                <c:pt idx="1838">
                  <c:v>65839</c:v>
                </c:pt>
                <c:pt idx="1839">
                  <c:v>65849</c:v>
                </c:pt>
                <c:pt idx="1840">
                  <c:v>65909</c:v>
                </c:pt>
                <c:pt idx="1841">
                  <c:v>65919</c:v>
                </c:pt>
                <c:pt idx="1842">
                  <c:v>65929</c:v>
                </c:pt>
                <c:pt idx="1843">
                  <c:v>65939</c:v>
                </c:pt>
                <c:pt idx="1844">
                  <c:v>65949</c:v>
                </c:pt>
                <c:pt idx="1845">
                  <c:v>65959</c:v>
                </c:pt>
                <c:pt idx="1846">
                  <c:v>65969</c:v>
                </c:pt>
                <c:pt idx="1847">
                  <c:v>65979</c:v>
                </c:pt>
                <c:pt idx="1848">
                  <c:v>66039</c:v>
                </c:pt>
                <c:pt idx="1849">
                  <c:v>66048.875</c:v>
                </c:pt>
                <c:pt idx="1850">
                  <c:v>66058.75</c:v>
                </c:pt>
                <c:pt idx="1851">
                  <c:v>66068.625</c:v>
                </c:pt>
                <c:pt idx="1852">
                  <c:v>66078.5</c:v>
                </c:pt>
                <c:pt idx="1853">
                  <c:v>66088.375</c:v>
                </c:pt>
                <c:pt idx="1854">
                  <c:v>66098.25</c:v>
                </c:pt>
                <c:pt idx="1855">
                  <c:v>66108.125</c:v>
                </c:pt>
                <c:pt idx="1856">
                  <c:v>66169</c:v>
                </c:pt>
                <c:pt idx="1857">
                  <c:v>66178.875</c:v>
                </c:pt>
                <c:pt idx="1858">
                  <c:v>66188.75</c:v>
                </c:pt>
                <c:pt idx="1859">
                  <c:v>66198.625</c:v>
                </c:pt>
                <c:pt idx="1860">
                  <c:v>66208.5</c:v>
                </c:pt>
                <c:pt idx="1861">
                  <c:v>66218.375</c:v>
                </c:pt>
                <c:pt idx="1862">
                  <c:v>66228.25</c:v>
                </c:pt>
                <c:pt idx="1863">
                  <c:v>66238.125</c:v>
                </c:pt>
                <c:pt idx="1864">
                  <c:v>66299</c:v>
                </c:pt>
                <c:pt idx="1865">
                  <c:v>66309</c:v>
                </c:pt>
                <c:pt idx="1866">
                  <c:v>66319</c:v>
                </c:pt>
                <c:pt idx="1867">
                  <c:v>66329</c:v>
                </c:pt>
                <c:pt idx="1868">
                  <c:v>66339</c:v>
                </c:pt>
                <c:pt idx="1869">
                  <c:v>66349</c:v>
                </c:pt>
                <c:pt idx="1870">
                  <c:v>66359</c:v>
                </c:pt>
                <c:pt idx="1871">
                  <c:v>66369</c:v>
                </c:pt>
                <c:pt idx="1872">
                  <c:v>66430</c:v>
                </c:pt>
                <c:pt idx="1873">
                  <c:v>66440</c:v>
                </c:pt>
                <c:pt idx="1874">
                  <c:v>66450</c:v>
                </c:pt>
                <c:pt idx="1875">
                  <c:v>66460</c:v>
                </c:pt>
                <c:pt idx="1876">
                  <c:v>66470</c:v>
                </c:pt>
                <c:pt idx="1877">
                  <c:v>66480</c:v>
                </c:pt>
                <c:pt idx="1878">
                  <c:v>66490</c:v>
                </c:pt>
                <c:pt idx="1879">
                  <c:v>66500</c:v>
                </c:pt>
                <c:pt idx="1880">
                  <c:v>66561</c:v>
                </c:pt>
                <c:pt idx="1881">
                  <c:v>66571</c:v>
                </c:pt>
                <c:pt idx="1882">
                  <c:v>66581</c:v>
                </c:pt>
                <c:pt idx="1883">
                  <c:v>66591</c:v>
                </c:pt>
                <c:pt idx="1884">
                  <c:v>66601</c:v>
                </c:pt>
                <c:pt idx="1885">
                  <c:v>66611</c:v>
                </c:pt>
                <c:pt idx="1886">
                  <c:v>66621</c:v>
                </c:pt>
                <c:pt idx="1887">
                  <c:v>66631</c:v>
                </c:pt>
                <c:pt idx="1888">
                  <c:v>66691</c:v>
                </c:pt>
                <c:pt idx="1889">
                  <c:v>66700.875</c:v>
                </c:pt>
                <c:pt idx="1890">
                  <c:v>66710.75</c:v>
                </c:pt>
                <c:pt idx="1891">
                  <c:v>66720.625</c:v>
                </c:pt>
                <c:pt idx="1892">
                  <c:v>66730.5</c:v>
                </c:pt>
                <c:pt idx="1893">
                  <c:v>66740.375</c:v>
                </c:pt>
                <c:pt idx="1894">
                  <c:v>66750.25</c:v>
                </c:pt>
                <c:pt idx="1895">
                  <c:v>66760.125</c:v>
                </c:pt>
                <c:pt idx="1896">
                  <c:v>66820</c:v>
                </c:pt>
                <c:pt idx="1897">
                  <c:v>66830</c:v>
                </c:pt>
                <c:pt idx="1898">
                  <c:v>66840</c:v>
                </c:pt>
                <c:pt idx="1899">
                  <c:v>66850</c:v>
                </c:pt>
                <c:pt idx="1900">
                  <c:v>66860</c:v>
                </c:pt>
                <c:pt idx="1901">
                  <c:v>66870</c:v>
                </c:pt>
                <c:pt idx="1902">
                  <c:v>66880</c:v>
                </c:pt>
                <c:pt idx="1903">
                  <c:v>66890</c:v>
                </c:pt>
                <c:pt idx="1904">
                  <c:v>66950</c:v>
                </c:pt>
                <c:pt idx="1905">
                  <c:v>66960</c:v>
                </c:pt>
                <c:pt idx="1906">
                  <c:v>66970</c:v>
                </c:pt>
                <c:pt idx="1907">
                  <c:v>66980</c:v>
                </c:pt>
                <c:pt idx="1908">
                  <c:v>66990</c:v>
                </c:pt>
                <c:pt idx="1909">
                  <c:v>67000</c:v>
                </c:pt>
                <c:pt idx="1910">
                  <c:v>67010</c:v>
                </c:pt>
                <c:pt idx="1911">
                  <c:v>67020</c:v>
                </c:pt>
                <c:pt idx="1912">
                  <c:v>67080</c:v>
                </c:pt>
                <c:pt idx="1913">
                  <c:v>67089.875</c:v>
                </c:pt>
                <c:pt idx="1914">
                  <c:v>67099.75</c:v>
                </c:pt>
                <c:pt idx="1915">
                  <c:v>67109.625</c:v>
                </c:pt>
                <c:pt idx="1916">
                  <c:v>67119.5</c:v>
                </c:pt>
                <c:pt idx="1917">
                  <c:v>67129.375</c:v>
                </c:pt>
                <c:pt idx="1918">
                  <c:v>67139.25</c:v>
                </c:pt>
                <c:pt idx="1919">
                  <c:v>67149.125</c:v>
                </c:pt>
                <c:pt idx="1920">
                  <c:v>67210</c:v>
                </c:pt>
                <c:pt idx="1921">
                  <c:v>67219.875</c:v>
                </c:pt>
                <c:pt idx="1922">
                  <c:v>67229.75</c:v>
                </c:pt>
                <c:pt idx="1923">
                  <c:v>67239.625</c:v>
                </c:pt>
                <c:pt idx="1924">
                  <c:v>67249.5</c:v>
                </c:pt>
                <c:pt idx="1925">
                  <c:v>67259.375</c:v>
                </c:pt>
                <c:pt idx="1926">
                  <c:v>67269.25</c:v>
                </c:pt>
                <c:pt idx="1927">
                  <c:v>67279.125</c:v>
                </c:pt>
                <c:pt idx="1928">
                  <c:v>67339</c:v>
                </c:pt>
                <c:pt idx="1929">
                  <c:v>67349</c:v>
                </c:pt>
                <c:pt idx="1930">
                  <c:v>67359</c:v>
                </c:pt>
                <c:pt idx="1931">
                  <c:v>67369</c:v>
                </c:pt>
                <c:pt idx="1932">
                  <c:v>67379</c:v>
                </c:pt>
                <c:pt idx="1933">
                  <c:v>67389</c:v>
                </c:pt>
                <c:pt idx="1934">
                  <c:v>67399</c:v>
                </c:pt>
                <c:pt idx="1935">
                  <c:v>67409</c:v>
                </c:pt>
                <c:pt idx="1936">
                  <c:v>67469</c:v>
                </c:pt>
                <c:pt idx="1937">
                  <c:v>67478.875</c:v>
                </c:pt>
                <c:pt idx="1938">
                  <c:v>67488.75</c:v>
                </c:pt>
                <c:pt idx="1939">
                  <c:v>67498.625</c:v>
                </c:pt>
                <c:pt idx="1940">
                  <c:v>67508.5</c:v>
                </c:pt>
                <c:pt idx="1941">
                  <c:v>67518.375</c:v>
                </c:pt>
                <c:pt idx="1942">
                  <c:v>67528.25</c:v>
                </c:pt>
                <c:pt idx="1943">
                  <c:v>67538.125</c:v>
                </c:pt>
                <c:pt idx="1944">
                  <c:v>67598</c:v>
                </c:pt>
                <c:pt idx="1945">
                  <c:v>67608</c:v>
                </c:pt>
                <c:pt idx="1946">
                  <c:v>67618</c:v>
                </c:pt>
                <c:pt idx="1947">
                  <c:v>67628</c:v>
                </c:pt>
                <c:pt idx="1948">
                  <c:v>67638</c:v>
                </c:pt>
                <c:pt idx="1949">
                  <c:v>67648</c:v>
                </c:pt>
                <c:pt idx="1950">
                  <c:v>67658</c:v>
                </c:pt>
                <c:pt idx="1951">
                  <c:v>67668</c:v>
                </c:pt>
                <c:pt idx="1952">
                  <c:v>67728</c:v>
                </c:pt>
                <c:pt idx="1953">
                  <c:v>67738</c:v>
                </c:pt>
                <c:pt idx="1954">
                  <c:v>67748</c:v>
                </c:pt>
                <c:pt idx="1955">
                  <c:v>67758</c:v>
                </c:pt>
                <c:pt idx="1956">
                  <c:v>67768</c:v>
                </c:pt>
                <c:pt idx="1957">
                  <c:v>67778</c:v>
                </c:pt>
                <c:pt idx="1958">
                  <c:v>67788</c:v>
                </c:pt>
                <c:pt idx="1959">
                  <c:v>67798</c:v>
                </c:pt>
                <c:pt idx="1960">
                  <c:v>67858</c:v>
                </c:pt>
                <c:pt idx="1961">
                  <c:v>67867.875</c:v>
                </c:pt>
                <c:pt idx="1962">
                  <c:v>67877.75</c:v>
                </c:pt>
                <c:pt idx="1963">
                  <c:v>67887.625</c:v>
                </c:pt>
                <c:pt idx="1964">
                  <c:v>67897.5</c:v>
                </c:pt>
                <c:pt idx="1965">
                  <c:v>67907.375</c:v>
                </c:pt>
                <c:pt idx="1966">
                  <c:v>67917.25</c:v>
                </c:pt>
                <c:pt idx="1967">
                  <c:v>67927.125</c:v>
                </c:pt>
                <c:pt idx="1968">
                  <c:v>67987</c:v>
                </c:pt>
                <c:pt idx="1969">
                  <c:v>67996.875</c:v>
                </c:pt>
                <c:pt idx="1970">
                  <c:v>68006.75</c:v>
                </c:pt>
                <c:pt idx="1971">
                  <c:v>68016.625</c:v>
                </c:pt>
                <c:pt idx="1972">
                  <c:v>68026.5</c:v>
                </c:pt>
                <c:pt idx="1973">
                  <c:v>68036.375</c:v>
                </c:pt>
                <c:pt idx="1974">
                  <c:v>68046.25</c:v>
                </c:pt>
                <c:pt idx="1975">
                  <c:v>68056.125</c:v>
                </c:pt>
                <c:pt idx="1976">
                  <c:v>68115</c:v>
                </c:pt>
                <c:pt idx="1977">
                  <c:v>68125</c:v>
                </c:pt>
                <c:pt idx="1978">
                  <c:v>68135</c:v>
                </c:pt>
                <c:pt idx="1979">
                  <c:v>68145</c:v>
                </c:pt>
                <c:pt idx="1980">
                  <c:v>68155</c:v>
                </c:pt>
                <c:pt idx="1981">
                  <c:v>68165</c:v>
                </c:pt>
                <c:pt idx="1982">
                  <c:v>68175</c:v>
                </c:pt>
                <c:pt idx="1983">
                  <c:v>68185</c:v>
                </c:pt>
                <c:pt idx="1984">
                  <c:v>68245</c:v>
                </c:pt>
                <c:pt idx="1985">
                  <c:v>68255</c:v>
                </c:pt>
                <c:pt idx="1986">
                  <c:v>68265</c:v>
                </c:pt>
                <c:pt idx="1987">
                  <c:v>68275</c:v>
                </c:pt>
                <c:pt idx="1988">
                  <c:v>68285</c:v>
                </c:pt>
                <c:pt idx="1989">
                  <c:v>68295</c:v>
                </c:pt>
                <c:pt idx="1990">
                  <c:v>68305</c:v>
                </c:pt>
                <c:pt idx="1991">
                  <c:v>68315</c:v>
                </c:pt>
                <c:pt idx="1992">
                  <c:v>68375</c:v>
                </c:pt>
                <c:pt idx="1993">
                  <c:v>68385</c:v>
                </c:pt>
                <c:pt idx="1994">
                  <c:v>68395</c:v>
                </c:pt>
                <c:pt idx="1995">
                  <c:v>68405</c:v>
                </c:pt>
                <c:pt idx="1996">
                  <c:v>68415</c:v>
                </c:pt>
                <c:pt idx="1997">
                  <c:v>68425</c:v>
                </c:pt>
                <c:pt idx="1998">
                  <c:v>68435</c:v>
                </c:pt>
                <c:pt idx="1999">
                  <c:v>68445</c:v>
                </c:pt>
              </c:numCache>
            </c:numRef>
          </c:xVal>
          <c:yVal>
            <c:numRef>
              <c:f>[3]BicepCurlRightCorrect_1_!$B$2:$B$2001</c:f>
              <c:numCache>
                <c:formatCode>General</c:formatCode>
                <c:ptCount val="2000"/>
                <c:pt idx="0">
                  <c:v>0.13481599999999999</c:v>
                </c:pt>
                <c:pt idx="1">
                  <c:v>0.13335</c:v>
                </c:pt>
                <c:pt idx="2">
                  <c:v>0.13261600000000001</c:v>
                </c:pt>
                <c:pt idx="3">
                  <c:v>0.131883</c:v>
                </c:pt>
                <c:pt idx="4">
                  <c:v>0.13114999999999999</c:v>
                </c:pt>
                <c:pt idx="5">
                  <c:v>0.13090499999999999</c:v>
                </c:pt>
                <c:pt idx="6">
                  <c:v>0.13261600000000001</c:v>
                </c:pt>
                <c:pt idx="7">
                  <c:v>0.13163900000000001</c:v>
                </c:pt>
                <c:pt idx="8">
                  <c:v>0.12992699999999999</c:v>
                </c:pt>
                <c:pt idx="9">
                  <c:v>0.12895000000000001</c:v>
                </c:pt>
                <c:pt idx="10">
                  <c:v>0.13359399999999999</c:v>
                </c:pt>
                <c:pt idx="11">
                  <c:v>0.13286100000000001</c:v>
                </c:pt>
                <c:pt idx="12">
                  <c:v>0.13114999999999999</c:v>
                </c:pt>
                <c:pt idx="13">
                  <c:v>0.131883</c:v>
                </c:pt>
                <c:pt idx="14">
                  <c:v>0.13139400000000001</c:v>
                </c:pt>
                <c:pt idx="15">
                  <c:v>0.129194</c:v>
                </c:pt>
                <c:pt idx="16">
                  <c:v>0.12870500000000001</c:v>
                </c:pt>
                <c:pt idx="17">
                  <c:v>0.12895000000000001</c:v>
                </c:pt>
                <c:pt idx="18">
                  <c:v>0.13212699999999999</c:v>
                </c:pt>
                <c:pt idx="19">
                  <c:v>0.130416</c:v>
                </c:pt>
                <c:pt idx="20">
                  <c:v>0.13114999999999999</c:v>
                </c:pt>
                <c:pt idx="21">
                  <c:v>0.13139400000000001</c:v>
                </c:pt>
                <c:pt idx="22">
                  <c:v>0.13359399999999999</c:v>
                </c:pt>
                <c:pt idx="23">
                  <c:v>0.12992699999999999</c:v>
                </c:pt>
                <c:pt idx="24">
                  <c:v>-9.162E-3</c:v>
                </c:pt>
                <c:pt idx="25">
                  <c:v>-1.9918000000000002E-2</c:v>
                </c:pt>
                <c:pt idx="26">
                  <c:v>-1.8207000000000001E-2</c:v>
                </c:pt>
                <c:pt idx="27">
                  <c:v>-1.4540000000000001E-2</c:v>
                </c:pt>
                <c:pt idx="28">
                  <c:v>-1.1606999999999999E-2</c:v>
                </c:pt>
                <c:pt idx="29">
                  <c:v>-1.8450999999999999E-2</c:v>
                </c:pt>
                <c:pt idx="30">
                  <c:v>-2.334E-2</c:v>
                </c:pt>
                <c:pt idx="31">
                  <c:v>-3.6540000000000003E-2</c:v>
                </c:pt>
                <c:pt idx="32">
                  <c:v>-7.5162000000000007E-2</c:v>
                </c:pt>
                <c:pt idx="33">
                  <c:v>-9.3251000000000001E-2</c:v>
                </c:pt>
                <c:pt idx="34">
                  <c:v>-9.5939999999999998E-2</c:v>
                </c:pt>
                <c:pt idx="35">
                  <c:v>-0.105229</c:v>
                </c:pt>
                <c:pt idx="36">
                  <c:v>-0.11451799999999999</c:v>
                </c:pt>
                <c:pt idx="37">
                  <c:v>-0.131385</c:v>
                </c:pt>
                <c:pt idx="38">
                  <c:v>-0.146785</c:v>
                </c:pt>
                <c:pt idx="39">
                  <c:v>-0.17514099999999999</c:v>
                </c:pt>
                <c:pt idx="40">
                  <c:v>-0.233074</c:v>
                </c:pt>
                <c:pt idx="41">
                  <c:v>-0.256052</c:v>
                </c:pt>
                <c:pt idx="42">
                  <c:v>-0.26534099999999999</c:v>
                </c:pt>
                <c:pt idx="43">
                  <c:v>-0.26900800000000002</c:v>
                </c:pt>
                <c:pt idx="44">
                  <c:v>-0.26240799999999997</c:v>
                </c:pt>
                <c:pt idx="45">
                  <c:v>-0.26069700000000001</c:v>
                </c:pt>
                <c:pt idx="46">
                  <c:v>-0.26485199999999998</c:v>
                </c:pt>
                <c:pt idx="47">
                  <c:v>-0.26851900000000001</c:v>
                </c:pt>
                <c:pt idx="48">
                  <c:v>-0.31716299999999997</c:v>
                </c:pt>
                <c:pt idx="49">
                  <c:v>-0.30689699999999998</c:v>
                </c:pt>
                <c:pt idx="50">
                  <c:v>-0.29956300000000002</c:v>
                </c:pt>
                <c:pt idx="51">
                  <c:v>-0.29027399999999998</c:v>
                </c:pt>
                <c:pt idx="52">
                  <c:v>-0.28318599999999999</c:v>
                </c:pt>
                <c:pt idx="53">
                  <c:v>-0.26900800000000002</c:v>
                </c:pt>
                <c:pt idx="54">
                  <c:v>-0.25800800000000002</c:v>
                </c:pt>
                <c:pt idx="55">
                  <c:v>-0.25849699999999998</c:v>
                </c:pt>
                <c:pt idx="56">
                  <c:v>-0.319608</c:v>
                </c:pt>
                <c:pt idx="57">
                  <c:v>-0.31569700000000001</c:v>
                </c:pt>
                <c:pt idx="58">
                  <c:v>-0.31374099999999999</c:v>
                </c:pt>
                <c:pt idx="59">
                  <c:v>-0.314475</c:v>
                </c:pt>
                <c:pt idx="60">
                  <c:v>-0.305919</c:v>
                </c:pt>
                <c:pt idx="61">
                  <c:v>-0.31056299999999998</c:v>
                </c:pt>
                <c:pt idx="62">
                  <c:v>-0.32523000000000002</c:v>
                </c:pt>
                <c:pt idx="63">
                  <c:v>-0.32327499999999998</c:v>
                </c:pt>
                <c:pt idx="64">
                  <c:v>-0.302008</c:v>
                </c:pt>
                <c:pt idx="65">
                  <c:v>-0.31569700000000001</c:v>
                </c:pt>
                <c:pt idx="66">
                  <c:v>-0.331341</c:v>
                </c:pt>
                <c:pt idx="67">
                  <c:v>-0.33476400000000001</c:v>
                </c:pt>
                <c:pt idx="68">
                  <c:v>-0.338675</c:v>
                </c:pt>
                <c:pt idx="69">
                  <c:v>-0.34234100000000001</c:v>
                </c:pt>
                <c:pt idx="70">
                  <c:v>-0.35089700000000001</c:v>
                </c:pt>
                <c:pt idx="71">
                  <c:v>-0.35407499999999997</c:v>
                </c:pt>
                <c:pt idx="72">
                  <c:v>-0.33207500000000001</c:v>
                </c:pt>
                <c:pt idx="73">
                  <c:v>-0.32009700000000002</c:v>
                </c:pt>
                <c:pt idx="74">
                  <c:v>-0.31154100000000001</c:v>
                </c:pt>
                <c:pt idx="75">
                  <c:v>-0.30811899999999998</c:v>
                </c:pt>
                <c:pt idx="76">
                  <c:v>-0.30225200000000002</c:v>
                </c:pt>
                <c:pt idx="77">
                  <c:v>-0.29027399999999998</c:v>
                </c:pt>
                <c:pt idx="78">
                  <c:v>-0.26876299999999997</c:v>
                </c:pt>
                <c:pt idx="79">
                  <c:v>-0.25116300000000003</c:v>
                </c:pt>
                <c:pt idx="80">
                  <c:v>-0.22109599999999999</c:v>
                </c:pt>
                <c:pt idx="81">
                  <c:v>-0.21376300000000001</c:v>
                </c:pt>
                <c:pt idx="82">
                  <c:v>-0.203985</c:v>
                </c:pt>
                <c:pt idx="83">
                  <c:v>-0.19445200000000001</c:v>
                </c:pt>
                <c:pt idx="84">
                  <c:v>-0.18711800000000001</c:v>
                </c:pt>
                <c:pt idx="85">
                  <c:v>-0.18418499999999999</c:v>
                </c:pt>
                <c:pt idx="86">
                  <c:v>-0.171963</c:v>
                </c:pt>
                <c:pt idx="87">
                  <c:v>-0.15998499999999999</c:v>
                </c:pt>
                <c:pt idx="88">
                  <c:v>-0.103274</c:v>
                </c:pt>
                <c:pt idx="89">
                  <c:v>-9.3740000000000004E-2</c:v>
                </c:pt>
                <c:pt idx="90">
                  <c:v>-7.6384999999999995E-2</c:v>
                </c:pt>
                <c:pt idx="91">
                  <c:v>-6.0496000000000001E-2</c:v>
                </c:pt>
                <c:pt idx="92">
                  <c:v>-4.4851000000000002E-2</c:v>
                </c:pt>
                <c:pt idx="93">
                  <c:v>-1.8450999999999999E-2</c:v>
                </c:pt>
                <c:pt idx="94">
                  <c:v>-4.7619999999999997E-3</c:v>
                </c:pt>
                <c:pt idx="95">
                  <c:v>1.7727E-2</c:v>
                </c:pt>
                <c:pt idx="96">
                  <c:v>0.10988299999999999</c:v>
                </c:pt>
                <c:pt idx="97">
                  <c:v>0.120639</c:v>
                </c:pt>
                <c:pt idx="98">
                  <c:v>0.130661</c:v>
                </c:pt>
                <c:pt idx="99">
                  <c:v>0.135794</c:v>
                </c:pt>
                <c:pt idx="100">
                  <c:v>0.149483</c:v>
                </c:pt>
                <c:pt idx="101">
                  <c:v>0.17441699999999999</c:v>
                </c:pt>
                <c:pt idx="102">
                  <c:v>0.19617200000000001</c:v>
                </c:pt>
                <c:pt idx="103">
                  <c:v>0.225995</c:v>
                </c:pt>
                <c:pt idx="104">
                  <c:v>0.35921700000000001</c:v>
                </c:pt>
                <c:pt idx="105">
                  <c:v>0.384884</c:v>
                </c:pt>
                <c:pt idx="106">
                  <c:v>0.41128399999999998</c:v>
                </c:pt>
                <c:pt idx="107">
                  <c:v>0.42643999999999999</c:v>
                </c:pt>
                <c:pt idx="108">
                  <c:v>0.433284</c:v>
                </c:pt>
                <c:pt idx="109">
                  <c:v>0.44012899999999999</c:v>
                </c:pt>
                <c:pt idx="110">
                  <c:v>0.45968399999999998</c:v>
                </c:pt>
                <c:pt idx="111">
                  <c:v>0.46921800000000002</c:v>
                </c:pt>
                <c:pt idx="112">
                  <c:v>0.57995200000000002</c:v>
                </c:pt>
                <c:pt idx="113">
                  <c:v>0.61979600000000001</c:v>
                </c:pt>
                <c:pt idx="114">
                  <c:v>0.65157399999999999</c:v>
                </c:pt>
                <c:pt idx="115">
                  <c:v>0.69704100000000002</c:v>
                </c:pt>
                <c:pt idx="116">
                  <c:v>0.73028599999999999</c:v>
                </c:pt>
                <c:pt idx="117">
                  <c:v>0.74544100000000002</c:v>
                </c:pt>
                <c:pt idx="118">
                  <c:v>0.75839699999999999</c:v>
                </c:pt>
                <c:pt idx="119">
                  <c:v>0.77624199999999999</c:v>
                </c:pt>
                <c:pt idx="120">
                  <c:v>0.90310900000000005</c:v>
                </c:pt>
                <c:pt idx="121">
                  <c:v>0.91630900000000004</c:v>
                </c:pt>
                <c:pt idx="122">
                  <c:v>0.94710899999999998</c:v>
                </c:pt>
                <c:pt idx="123">
                  <c:v>0.97619800000000001</c:v>
                </c:pt>
                <c:pt idx="124">
                  <c:v>0.99404199999999998</c:v>
                </c:pt>
                <c:pt idx="125">
                  <c:v>1.003331</c:v>
                </c:pt>
                <c:pt idx="126">
                  <c:v>1.0123759999999999</c:v>
                </c:pt>
                <c:pt idx="127">
                  <c:v>1.0248429999999999</c:v>
                </c:pt>
                <c:pt idx="128">
                  <c:v>1.074465</c:v>
                </c:pt>
                <c:pt idx="129">
                  <c:v>1.0888869999999999</c:v>
                </c:pt>
                <c:pt idx="130">
                  <c:v>1.111132</c:v>
                </c:pt>
                <c:pt idx="131">
                  <c:v>1.122376</c:v>
                </c:pt>
                <c:pt idx="132">
                  <c:v>1.126287</c:v>
                </c:pt>
                <c:pt idx="133">
                  <c:v>1.128976</c:v>
                </c:pt>
                <c:pt idx="134">
                  <c:v>1.1179760000000001</c:v>
                </c:pt>
                <c:pt idx="135">
                  <c:v>1.106732</c:v>
                </c:pt>
                <c:pt idx="136">
                  <c:v>1.044643</c:v>
                </c:pt>
                <c:pt idx="137">
                  <c:v>1.0473319999999999</c:v>
                </c:pt>
                <c:pt idx="138">
                  <c:v>1.0512429999999999</c:v>
                </c:pt>
                <c:pt idx="139">
                  <c:v>1.0483089999999999</c:v>
                </c:pt>
                <c:pt idx="140">
                  <c:v>1.04782</c:v>
                </c:pt>
                <c:pt idx="141">
                  <c:v>1.054665</c:v>
                </c:pt>
                <c:pt idx="142">
                  <c:v>1.0492870000000001</c:v>
                </c:pt>
                <c:pt idx="143">
                  <c:v>1.0566199999999999</c:v>
                </c:pt>
                <c:pt idx="144">
                  <c:v>1.048065</c:v>
                </c:pt>
                <c:pt idx="145">
                  <c:v>1.0426869999999999</c:v>
                </c:pt>
                <c:pt idx="146">
                  <c:v>1.0336430000000001</c:v>
                </c:pt>
                <c:pt idx="147">
                  <c:v>1.0245979999999999</c:v>
                </c:pt>
                <c:pt idx="148">
                  <c:v>1.006265</c:v>
                </c:pt>
                <c:pt idx="149">
                  <c:v>0.99819800000000003</c:v>
                </c:pt>
                <c:pt idx="150">
                  <c:v>0.991842</c:v>
                </c:pt>
                <c:pt idx="151">
                  <c:v>0.99941999999999998</c:v>
                </c:pt>
                <c:pt idx="152">
                  <c:v>0.92608699999999999</c:v>
                </c:pt>
                <c:pt idx="153">
                  <c:v>0.92877600000000005</c:v>
                </c:pt>
                <c:pt idx="154">
                  <c:v>0.92217499999999997</c:v>
                </c:pt>
                <c:pt idx="155">
                  <c:v>0.90848700000000004</c:v>
                </c:pt>
                <c:pt idx="156">
                  <c:v>0.87524199999999996</c:v>
                </c:pt>
                <c:pt idx="157">
                  <c:v>0.85641999999999996</c:v>
                </c:pt>
                <c:pt idx="158">
                  <c:v>0.85079700000000003</c:v>
                </c:pt>
                <c:pt idx="159">
                  <c:v>0.85006400000000004</c:v>
                </c:pt>
                <c:pt idx="160">
                  <c:v>0.76206399999999996</c:v>
                </c:pt>
                <c:pt idx="161">
                  <c:v>0.761575</c:v>
                </c:pt>
                <c:pt idx="162">
                  <c:v>0.77012999999999998</c:v>
                </c:pt>
                <c:pt idx="163">
                  <c:v>0.77746400000000004</c:v>
                </c:pt>
                <c:pt idx="164">
                  <c:v>0.771841</c:v>
                </c:pt>
                <c:pt idx="165">
                  <c:v>0.75179700000000005</c:v>
                </c:pt>
                <c:pt idx="166">
                  <c:v>0.73077499999999995</c:v>
                </c:pt>
                <c:pt idx="167">
                  <c:v>0.70559700000000003</c:v>
                </c:pt>
                <c:pt idx="168">
                  <c:v>0.62639599999999995</c:v>
                </c:pt>
                <c:pt idx="169">
                  <c:v>0.62370800000000004</c:v>
                </c:pt>
                <c:pt idx="170">
                  <c:v>0.62346299999999999</c:v>
                </c:pt>
                <c:pt idx="171">
                  <c:v>0.62004099999999995</c:v>
                </c:pt>
                <c:pt idx="172">
                  <c:v>0.61295200000000005</c:v>
                </c:pt>
                <c:pt idx="173">
                  <c:v>0.59437399999999996</c:v>
                </c:pt>
                <c:pt idx="174">
                  <c:v>0.56161799999999995</c:v>
                </c:pt>
                <c:pt idx="175">
                  <c:v>0.52226300000000003</c:v>
                </c:pt>
                <c:pt idx="176">
                  <c:v>0.48412899999999998</c:v>
                </c:pt>
                <c:pt idx="177">
                  <c:v>0.46897299999999997</c:v>
                </c:pt>
                <c:pt idx="178">
                  <c:v>0.45601799999999998</c:v>
                </c:pt>
                <c:pt idx="179">
                  <c:v>0.45308399999999999</c:v>
                </c:pt>
                <c:pt idx="180">
                  <c:v>0.45186199999999999</c:v>
                </c:pt>
                <c:pt idx="181">
                  <c:v>0.44770700000000002</c:v>
                </c:pt>
                <c:pt idx="182">
                  <c:v>0.452351</c:v>
                </c:pt>
                <c:pt idx="183">
                  <c:v>0.45186199999999999</c:v>
                </c:pt>
                <c:pt idx="184">
                  <c:v>0.40810600000000002</c:v>
                </c:pt>
                <c:pt idx="185">
                  <c:v>0.41739500000000002</c:v>
                </c:pt>
                <c:pt idx="186">
                  <c:v>0.42839500000000003</c:v>
                </c:pt>
                <c:pt idx="187">
                  <c:v>0.44184000000000001</c:v>
                </c:pt>
                <c:pt idx="188">
                  <c:v>0.44795099999999999</c:v>
                </c:pt>
                <c:pt idx="189">
                  <c:v>0.453573</c:v>
                </c:pt>
                <c:pt idx="190">
                  <c:v>0.456507</c:v>
                </c:pt>
                <c:pt idx="191">
                  <c:v>0.45406200000000002</c:v>
                </c:pt>
                <c:pt idx="192">
                  <c:v>0.42766199999999999</c:v>
                </c:pt>
                <c:pt idx="193">
                  <c:v>0.42912899999999998</c:v>
                </c:pt>
                <c:pt idx="194">
                  <c:v>0.425707</c:v>
                </c:pt>
                <c:pt idx="195">
                  <c:v>0.42399500000000001</c:v>
                </c:pt>
                <c:pt idx="196">
                  <c:v>0.41935099999999997</c:v>
                </c:pt>
                <c:pt idx="197">
                  <c:v>0.419595</c:v>
                </c:pt>
                <c:pt idx="198">
                  <c:v>0.40883999999999998</c:v>
                </c:pt>
                <c:pt idx="199">
                  <c:v>0.39344000000000001</c:v>
                </c:pt>
                <c:pt idx="200">
                  <c:v>0.39172899999999999</c:v>
                </c:pt>
                <c:pt idx="201">
                  <c:v>0.39123999999999998</c:v>
                </c:pt>
                <c:pt idx="202">
                  <c:v>0.39466200000000001</c:v>
                </c:pt>
                <c:pt idx="203">
                  <c:v>0.40052900000000002</c:v>
                </c:pt>
                <c:pt idx="204">
                  <c:v>0.407862</c:v>
                </c:pt>
                <c:pt idx="205">
                  <c:v>0.42179499999999998</c:v>
                </c:pt>
                <c:pt idx="206">
                  <c:v>0.42472900000000002</c:v>
                </c:pt>
                <c:pt idx="207">
                  <c:v>0.42277300000000001</c:v>
                </c:pt>
                <c:pt idx="208">
                  <c:v>0.438662</c:v>
                </c:pt>
                <c:pt idx="209">
                  <c:v>0.43695099999999998</c:v>
                </c:pt>
                <c:pt idx="210">
                  <c:v>0.43646200000000002</c:v>
                </c:pt>
                <c:pt idx="211">
                  <c:v>0.43695099999999998</c:v>
                </c:pt>
                <c:pt idx="212">
                  <c:v>0.44110700000000003</c:v>
                </c:pt>
                <c:pt idx="213">
                  <c:v>0.44184000000000001</c:v>
                </c:pt>
                <c:pt idx="214">
                  <c:v>0.44770700000000002</c:v>
                </c:pt>
                <c:pt idx="215">
                  <c:v>0.445996</c:v>
                </c:pt>
                <c:pt idx="216">
                  <c:v>0.45699600000000001</c:v>
                </c:pt>
                <c:pt idx="217">
                  <c:v>0.47264</c:v>
                </c:pt>
                <c:pt idx="218">
                  <c:v>0.47752899999999998</c:v>
                </c:pt>
                <c:pt idx="219">
                  <c:v>0.476551</c:v>
                </c:pt>
                <c:pt idx="220">
                  <c:v>0.47557300000000002</c:v>
                </c:pt>
                <c:pt idx="221">
                  <c:v>0.45406200000000002</c:v>
                </c:pt>
                <c:pt idx="222">
                  <c:v>0.43255100000000002</c:v>
                </c:pt>
                <c:pt idx="223">
                  <c:v>0.42301800000000001</c:v>
                </c:pt>
                <c:pt idx="224">
                  <c:v>0.46457300000000001</c:v>
                </c:pt>
                <c:pt idx="225">
                  <c:v>0.47850700000000002</c:v>
                </c:pt>
                <c:pt idx="226">
                  <c:v>0.47557300000000002</c:v>
                </c:pt>
                <c:pt idx="227">
                  <c:v>0.46237299999999998</c:v>
                </c:pt>
                <c:pt idx="228">
                  <c:v>0.45797300000000002</c:v>
                </c:pt>
                <c:pt idx="229">
                  <c:v>0.47508499999999998</c:v>
                </c:pt>
                <c:pt idx="230">
                  <c:v>0.493174</c:v>
                </c:pt>
                <c:pt idx="231">
                  <c:v>0.51810699999999998</c:v>
                </c:pt>
                <c:pt idx="232">
                  <c:v>0.66721900000000001</c:v>
                </c:pt>
                <c:pt idx="233">
                  <c:v>0.654752</c:v>
                </c:pt>
                <c:pt idx="234">
                  <c:v>0.63617400000000002</c:v>
                </c:pt>
                <c:pt idx="235">
                  <c:v>0.64081900000000003</c:v>
                </c:pt>
                <c:pt idx="236">
                  <c:v>0.66966300000000001</c:v>
                </c:pt>
                <c:pt idx="237">
                  <c:v>0.70755199999999996</c:v>
                </c:pt>
                <c:pt idx="238">
                  <c:v>0.72295200000000004</c:v>
                </c:pt>
                <c:pt idx="239">
                  <c:v>0.71024100000000001</c:v>
                </c:pt>
                <c:pt idx="240">
                  <c:v>0.66281900000000005</c:v>
                </c:pt>
                <c:pt idx="241">
                  <c:v>0.63617400000000002</c:v>
                </c:pt>
                <c:pt idx="242">
                  <c:v>0.59437399999999996</c:v>
                </c:pt>
                <c:pt idx="243">
                  <c:v>0.57457400000000003</c:v>
                </c:pt>
                <c:pt idx="244">
                  <c:v>0.59461799999999998</c:v>
                </c:pt>
                <c:pt idx="245">
                  <c:v>0.61881900000000001</c:v>
                </c:pt>
                <c:pt idx="246">
                  <c:v>0.62884099999999998</c:v>
                </c:pt>
                <c:pt idx="247">
                  <c:v>0.63275199999999998</c:v>
                </c:pt>
                <c:pt idx="248">
                  <c:v>0.652308</c:v>
                </c:pt>
                <c:pt idx="249">
                  <c:v>0.64644100000000004</c:v>
                </c:pt>
                <c:pt idx="250">
                  <c:v>0.63226300000000002</c:v>
                </c:pt>
                <c:pt idx="251">
                  <c:v>0.60439600000000004</c:v>
                </c:pt>
                <c:pt idx="252">
                  <c:v>0.58264099999999996</c:v>
                </c:pt>
                <c:pt idx="253">
                  <c:v>0.564307</c:v>
                </c:pt>
                <c:pt idx="254">
                  <c:v>0.584596</c:v>
                </c:pt>
                <c:pt idx="255">
                  <c:v>0.63421899999999998</c:v>
                </c:pt>
                <c:pt idx="256">
                  <c:v>0.53741799999999995</c:v>
                </c:pt>
                <c:pt idx="257">
                  <c:v>0.55110700000000001</c:v>
                </c:pt>
                <c:pt idx="258">
                  <c:v>0.57750699999999999</c:v>
                </c:pt>
                <c:pt idx="259">
                  <c:v>0.60317399999999999</c:v>
                </c:pt>
                <c:pt idx="260">
                  <c:v>0.60610699999999995</c:v>
                </c:pt>
                <c:pt idx="261">
                  <c:v>0.589974</c:v>
                </c:pt>
                <c:pt idx="262">
                  <c:v>0.57995200000000002</c:v>
                </c:pt>
                <c:pt idx="263">
                  <c:v>0.59217399999999998</c:v>
                </c:pt>
                <c:pt idx="264">
                  <c:v>0.62150700000000003</c:v>
                </c:pt>
                <c:pt idx="265">
                  <c:v>0.63153000000000004</c:v>
                </c:pt>
                <c:pt idx="266">
                  <c:v>0.64399600000000001</c:v>
                </c:pt>
                <c:pt idx="267">
                  <c:v>0.65597399999999995</c:v>
                </c:pt>
                <c:pt idx="268">
                  <c:v>0.65744100000000005</c:v>
                </c:pt>
                <c:pt idx="269">
                  <c:v>0.65206299999999995</c:v>
                </c:pt>
                <c:pt idx="270">
                  <c:v>0.63910800000000001</c:v>
                </c:pt>
                <c:pt idx="271">
                  <c:v>0.63544100000000003</c:v>
                </c:pt>
                <c:pt idx="272">
                  <c:v>0.69533</c:v>
                </c:pt>
                <c:pt idx="273">
                  <c:v>0.68188599999999999</c:v>
                </c:pt>
                <c:pt idx="274">
                  <c:v>0.67724099999999998</c:v>
                </c:pt>
                <c:pt idx="275">
                  <c:v>0.68408599999999997</c:v>
                </c:pt>
                <c:pt idx="276">
                  <c:v>0.68335199999999996</c:v>
                </c:pt>
                <c:pt idx="277">
                  <c:v>0.67821900000000002</c:v>
                </c:pt>
                <c:pt idx="278">
                  <c:v>0.66575200000000001</c:v>
                </c:pt>
                <c:pt idx="279">
                  <c:v>0.64424099999999995</c:v>
                </c:pt>
                <c:pt idx="280">
                  <c:v>0.62004099999999995</c:v>
                </c:pt>
                <c:pt idx="281">
                  <c:v>0.62712999999999997</c:v>
                </c:pt>
                <c:pt idx="282">
                  <c:v>0.63030799999999998</c:v>
                </c:pt>
                <c:pt idx="283">
                  <c:v>0.62957399999999997</c:v>
                </c:pt>
                <c:pt idx="284">
                  <c:v>0.63910800000000001</c:v>
                </c:pt>
                <c:pt idx="285">
                  <c:v>0.648397</c:v>
                </c:pt>
                <c:pt idx="286">
                  <c:v>0.65573000000000004</c:v>
                </c:pt>
                <c:pt idx="287">
                  <c:v>0.66184100000000001</c:v>
                </c:pt>
                <c:pt idx="288">
                  <c:v>0.72026400000000002</c:v>
                </c:pt>
                <c:pt idx="289">
                  <c:v>0.73101899999999997</c:v>
                </c:pt>
                <c:pt idx="290">
                  <c:v>0.73566399999999998</c:v>
                </c:pt>
                <c:pt idx="291">
                  <c:v>0.73419699999999999</c:v>
                </c:pt>
                <c:pt idx="292">
                  <c:v>0.727352</c:v>
                </c:pt>
                <c:pt idx="293">
                  <c:v>0.71806400000000004</c:v>
                </c:pt>
                <c:pt idx="294">
                  <c:v>0.70877500000000004</c:v>
                </c:pt>
                <c:pt idx="295">
                  <c:v>0.70877500000000004</c:v>
                </c:pt>
                <c:pt idx="296">
                  <c:v>0.70779700000000001</c:v>
                </c:pt>
                <c:pt idx="297">
                  <c:v>0.70681899999999998</c:v>
                </c:pt>
                <c:pt idx="298">
                  <c:v>0.713175</c:v>
                </c:pt>
                <c:pt idx="299">
                  <c:v>0.72686399999999995</c:v>
                </c:pt>
                <c:pt idx="300">
                  <c:v>0.739819</c:v>
                </c:pt>
                <c:pt idx="301">
                  <c:v>0.75228600000000001</c:v>
                </c:pt>
                <c:pt idx="302">
                  <c:v>0.76181900000000002</c:v>
                </c:pt>
                <c:pt idx="303">
                  <c:v>0.76744100000000004</c:v>
                </c:pt>
                <c:pt idx="304">
                  <c:v>0.77575300000000003</c:v>
                </c:pt>
                <c:pt idx="305">
                  <c:v>0.76817500000000005</c:v>
                </c:pt>
                <c:pt idx="306">
                  <c:v>0.77110800000000002</c:v>
                </c:pt>
                <c:pt idx="307">
                  <c:v>0.771841</c:v>
                </c:pt>
                <c:pt idx="308">
                  <c:v>0.77355300000000005</c:v>
                </c:pt>
                <c:pt idx="309">
                  <c:v>0.77135299999999996</c:v>
                </c:pt>
                <c:pt idx="310">
                  <c:v>0.76230799999999999</c:v>
                </c:pt>
                <c:pt idx="311">
                  <c:v>0.75033000000000005</c:v>
                </c:pt>
                <c:pt idx="312">
                  <c:v>0.65157399999999999</c:v>
                </c:pt>
                <c:pt idx="313">
                  <c:v>0.64277399999999996</c:v>
                </c:pt>
                <c:pt idx="314">
                  <c:v>0.63421899999999998</c:v>
                </c:pt>
                <c:pt idx="315">
                  <c:v>0.62053000000000003</c:v>
                </c:pt>
                <c:pt idx="316">
                  <c:v>0.61099599999999998</c:v>
                </c:pt>
                <c:pt idx="317">
                  <c:v>0.59926299999999999</c:v>
                </c:pt>
                <c:pt idx="318">
                  <c:v>0.58826299999999998</c:v>
                </c:pt>
                <c:pt idx="319">
                  <c:v>0.58117399999999997</c:v>
                </c:pt>
                <c:pt idx="320">
                  <c:v>0.57555199999999995</c:v>
                </c:pt>
                <c:pt idx="321">
                  <c:v>0.56748500000000002</c:v>
                </c:pt>
                <c:pt idx="322">
                  <c:v>0.56504100000000002</c:v>
                </c:pt>
                <c:pt idx="323">
                  <c:v>0.56406299999999998</c:v>
                </c:pt>
                <c:pt idx="324">
                  <c:v>0.57310700000000003</c:v>
                </c:pt>
                <c:pt idx="325">
                  <c:v>0.58557400000000004</c:v>
                </c:pt>
                <c:pt idx="326">
                  <c:v>0.59657400000000005</c:v>
                </c:pt>
                <c:pt idx="327">
                  <c:v>0.60586300000000004</c:v>
                </c:pt>
                <c:pt idx="328">
                  <c:v>0.59217399999999998</c:v>
                </c:pt>
                <c:pt idx="329">
                  <c:v>0.593885</c:v>
                </c:pt>
                <c:pt idx="330">
                  <c:v>0.59119600000000005</c:v>
                </c:pt>
                <c:pt idx="331">
                  <c:v>0.58386300000000002</c:v>
                </c:pt>
                <c:pt idx="332">
                  <c:v>0.58068500000000001</c:v>
                </c:pt>
                <c:pt idx="333">
                  <c:v>0.57139600000000002</c:v>
                </c:pt>
                <c:pt idx="334">
                  <c:v>0.56601800000000002</c:v>
                </c:pt>
                <c:pt idx="335">
                  <c:v>0.567241</c:v>
                </c:pt>
                <c:pt idx="336">
                  <c:v>0.52275099999999997</c:v>
                </c:pt>
                <c:pt idx="337">
                  <c:v>0.51395100000000005</c:v>
                </c:pt>
                <c:pt idx="338">
                  <c:v>0.50979600000000003</c:v>
                </c:pt>
                <c:pt idx="339">
                  <c:v>0.50686299999999995</c:v>
                </c:pt>
                <c:pt idx="340">
                  <c:v>0.49586200000000002</c:v>
                </c:pt>
                <c:pt idx="341">
                  <c:v>0.49121799999999999</c:v>
                </c:pt>
                <c:pt idx="342">
                  <c:v>0.49390699999999998</c:v>
                </c:pt>
                <c:pt idx="343">
                  <c:v>0.50026199999999998</c:v>
                </c:pt>
                <c:pt idx="344">
                  <c:v>0.51517400000000002</c:v>
                </c:pt>
                <c:pt idx="345">
                  <c:v>0.55966300000000002</c:v>
                </c:pt>
                <c:pt idx="346">
                  <c:v>0.58288499999999999</c:v>
                </c:pt>
                <c:pt idx="347">
                  <c:v>0.59364099999999997</c:v>
                </c:pt>
                <c:pt idx="348">
                  <c:v>0.57750699999999999</c:v>
                </c:pt>
                <c:pt idx="349">
                  <c:v>0.55892900000000001</c:v>
                </c:pt>
                <c:pt idx="350">
                  <c:v>0.53081800000000001</c:v>
                </c:pt>
                <c:pt idx="351">
                  <c:v>0.52421799999999996</c:v>
                </c:pt>
                <c:pt idx="352">
                  <c:v>0.40712900000000002</c:v>
                </c:pt>
                <c:pt idx="353">
                  <c:v>0.37192900000000001</c:v>
                </c:pt>
                <c:pt idx="354">
                  <c:v>0.33086199999999999</c:v>
                </c:pt>
                <c:pt idx="355">
                  <c:v>0.303728</c:v>
                </c:pt>
                <c:pt idx="356">
                  <c:v>0.258017</c:v>
                </c:pt>
                <c:pt idx="357">
                  <c:v>0.204239</c:v>
                </c:pt>
                <c:pt idx="358">
                  <c:v>0.16195000000000001</c:v>
                </c:pt>
                <c:pt idx="359">
                  <c:v>0.16317200000000001</c:v>
                </c:pt>
                <c:pt idx="360">
                  <c:v>0.37706200000000001</c:v>
                </c:pt>
                <c:pt idx="361">
                  <c:v>0.41348400000000002</c:v>
                </c:pt>
                <c:pt idx="362">
                  <c:v>0.46946199999999999</c:v>
                </c:pt>
                <c:pt idx="363">
                  <c:v>0.54426300000000005</c:v>
                </c:pt>
                <c:pt idx="364">
                  <c:v>0.64399600000000001</c:v>
                </c:pt>
                <c:pt idx="365">
                  <c:v>0.66110800000000003</c:v>
                </c:pt>
                <c:pt idx="366">
                  <c:v>0.60830700000000004</c:v>
                </c:pt>
                <c:pt idx="367">
                  <c:v>0.55208500000000005</c:v>
                </c:pt>
                <c:pt idx="368">
                  <c:v>0.67357400000000001</c:v>
                </c:pt>
                <c:pt idx="369">
                  <c:v>0.65841899999999998</c:v>
                </c:pt>
                <c:pt idx="370">
                  <c:v>0.67870799999999998</c:v>
                </c:pt>
                <c:pt idx="371">
                  <c:v>0.75350799999999996</c:v>
                </c:pt>
                <c:pt idx="372">
                  <c:v>0.79481900000000005</c:v>
                </c:pt>
                <c:pt idx="373">
                  <c:v>0.78528600000000004</c:v>
                </c:pt>
                <c:pt idx="374">
                  <c:v>0.75375300000000001</c:v>
                </c:pt>
                <c:pt idx="375">
                  <c:v>0.69850800000000002</c:v>
                </c:pt>
                <c:pt idx="376">
                  <c:v>0.61906300000000003</c:v>
                </c:pt>
                <c:pt idx="377">
                  <c:v>0.59950700000000001</c:v>
                </c:pt>
                <c:pt idx="378">
                  <c:v>0.55819600000000003</c:v>
                </c:pt>
                <c:pt idx="379">
                  <c:v>0.53277399999999997</c:v>
                </c:pt>
                <c:pt idx="380">
                  <c:v>0.52421799999999996</c:v>
                </c:pt>
                <c:pt idx="381">
                  <c:v>0.52446300000000001</c:v>
                </c:pt>
                <c:pt idx="382">
                  <c:v>0.51688500000000004</c:v>
                </c:pt>
                <c:pt idx="383">
                  <c:v>0.500996</c:v>
                </c:pt>
                <c:pt idx="384">
                  <c:v>0.52177399999999996</c:v>
                </c:pt>
                <c:pt idx="385">
                  <c:v>0.52690700000000001</c:v>
                </c:pt>
                <c:pt idx="386">
                  <c:v>0.54841799999999996</c:v>
                </c:pt>
                <c:pt idx="387">
                  <c:v>0.564307</c:v>
                </c:pt>
                <c:pt idx="388">
                  <c:v>0.58044099999999998</c:v>
                </c:pt>
                <c:pt idx="389">
                  <c:v>0.58948500000000004</c:v>
                </c:pt>
                <c:pt idx="390">
                  <c:v>0.584596</c:v>
                </c:pt>
                <c:pt idx="391">
                  <c:v>0.57041799999999998</c:v>
                </c:pt>
                <c:pt idx="392">
                  <c:v>0.53252900000000003</c:v>
                </c:pt>
                <c:pt idx="393">
                  <c:v>0.540107</c:v>
                </c:pt>
                <c:pt idx="394">
                  <c:v>0.537663</c:v>
                </c:pt>
                <c:pt idx="395">
                  <c:v>0.54255200000000003</c:v>
                </c:pt>
                <c:pt idx="396">
                  <c:v>0.55746300000000004</c:v>
                </c:pt>
                <c:pt idx="397">
                  <c:v>0.57261799999999996</c:v>
                </c:pt>
                <c:pt idx="398">
                  <c:v>0.57432899999999998</c:v>
                </c:pt>
                <c:pt idx="399">
                  <c:v>0.57090700000000005</c:v>
                </c:pt>
                <c:pt idx="400">
                  <c:v>0.54621799999999998</c:v>
                </c:pt>
                <c:pt idx="401">
                  <c:v>0.55452900000000005</c:v>
                </c:pt>
                <c:pt idx="402">
                  <c:v>0.56381800000000004</c:v>
                </c:pt>
                <c:pt idx="403">
                  <c:v>0.56552899999999995</c:v>
                </c:pt>
                <c:pt idx="404">
                  <c:v>0.56601800000000002</c:v>
                </c:pt>
                <c:pt idx="405">
                  <c:v>0.57017399999999996</c:v>
                </c:pt>
                <c:pt idx="406">
                  <c:v>0.58972999999999998</c:v>
                </c:pt>
                <c:pt idx="407">
                  <c:v>0.60170699999999999</c:v>
                </c:pt>
                <c:pt idx="408">
                  <c:v>0.55624099999999999</c:v>
                </c:pt>
                <c:pt idx="409">
                  <c:v>0.56455200000000005</c:v>
                </c:pt>
                <c:pt idx="410">
                  <c:v>0.57090700000000005</c:v>
                </c:pt>
                <c:pt idx="411">
                  <c:v>0.572129</c:v>
                </c:pt>
                <c:pt idx="412">
                  <c:v>0.58264099999999996</c:v>
                </c:pt>
                <c:pt idx="413">
                  <c:v>0.58581799999999995</c:v>
                </c:pt>
                <c:pt idx="414">
                  <c:v>0.57872999999999997</c:v>
                </c:pt>
                <c:pt idx="415">
                  <c:v>0.57139600000000002</c:v>
                </c:pt>
                <c:pt idx="416">
                  <c:v>0.53155200000000002</c:v>
                </c:pt>
                <c:pt idx="417">
                  <c:v>0.52348499999999998</c:v>
                </c:pt>
                <c:pt idx="418">
                  <c:v>0.50930699999999995</c:v>
                </c:pt>
                <c:pt idx="419">
                  <c:v>0.50612900000000005</c:v>
                </c:pt>
                <c:pt idx="420">
                  <c:v>0.50441800000000003</c:v>
                </c:pt>
                <c:pt idx="421">
                  <c:v>0.50710699999999997</c:v>
                </c:pt>
                <c:pt idx="422">
                  <c:v>0.51248499999999997</c:v>
                </c:pt>
                <c:pt idx="423">
                  <c:v>0.50832900000000003</c:v>
                </c:pt>
                <c:pt idx="424">
                  <c:v>0.52055099999999999</c:v>
                </c:pt>
                <c:pt idx="425">
                  <c:v>0.52568499999999996</c:v>
                </c:pt>
                <c:pt idx="426">
                  <c:v>0.52739599999999998</c:v>
                </c:pt>
                <c:pt idx="427">
                  <c:v>0.52421799999999996</c:v>
                </c:pt>
                <c:pt idx="428">
                  <c:v>0.52030699999999996</c:v>
                </c:pt>
                <c:pt idx="429">
                  <c:v>0.51761800000000002</c:v>
                </c:pt>
                <c:pt idx="430">
                  <c:v>0.51786299999999996</c:v>
                </c:pt>
                <c:pt idx="431">
                  <c:v>0.52103999999999995</c:v>
                </c:pt>
                <c:pt idx="432">
                  <c:v>0.53888499999999995</c:v>
                </c:pt>
                <c:pt idx="433">
                  <c:v>0.54988499999999996</c:v>
                </c:pt>
                <c:pt idx="434">
                  <c:v>0.55599600000000005</c:v>
                </c:pt>
                <c:pt idx="435">
                  <c:v>0.57090700000000005</c:v>
                </c:pt>
                <c:pt idx="436">
                  <c:v>0.58972999999999998</c:v>
                </c:pt>
                <c:pt idx="437">
                  <c:v>0.60488500000000001</c:v>
                </c:pt>
                <c:pt idx="438">
                  <c:v>0.61661900000000003</c:v>
                </c:pt>
                <c:pt idx="439">
                  <c:v>0.62639599999999995</c:v>
                </c:pt>
                <c:pt idx="440">
                  <c:v>0.61857399999999996</c:v>
                </c:pt>
                <c:pt idx="441">
                  <c:v>0.60806300000000002</c:v>
                </c:pt>
                <c:pt idx="442">
                  <c:v>0.60048500000000005</c:v>
                </c:pt>
                <c:pt idx="443">
                  <c:v>0.59486300000000003</c:v>
                </c:pt>
                <c:pt idx="444">
                  <c:v>0.586063</c:v>
                </c:pt>
                <c:pt idx="445">
                  <c:v>0.58361799999999997</c:v>
                </c:pt>
                <c:pt idx="446">
                  <c:v>0.58190699999999995</c:v>
                </c:pt>
                <c:pt idx="447">
                  <c:v>0.57432899999999998</c:v>
                </c:pt>
                <c:pt idx="448">
                  <c:v>0.498307</c:v>
                </c:pt>
                <c:pt idx="449">
                  <c:v>0.495618</c:v>
                </c:pt>
                <c:pt idx="450">
                  <c:v>0.49464000000000002</c:v>
                </c:pt>
                <c:pt idx="451">
                  <c:v>0.49488500000000002</c:v>
                </c:pt>
                <c:pt idx="452">
                  <c:v>0.49292900000000001</c:v>
                </c:pt>
                <c:pt idx="453">
                  <c:v>0.48632900000000001</c:v>
                </c:pt>
                <c:pt idx="454">
                  <c:v>0.48266199999999998</c:v>
                </c:pt>
                <c:pt idx="455">
                  <c:v>0.477773</c:v>
                </c:pt>
                <c:pt idx="456">
                  <c:v>0.45015100000000002</c:v>
                </c:pt>
                <c:pt idx="457">
                  <c:v>0.45455099999999998</c:v>
                </c:pt>
                <c:pt idx="458">
                  <c:v>0.44452900000000001</c:v>
                </c:pt>
                <c:pt idx="459">
                  <c:v>0.439884</c:v>
                </c:pt>
                <c:pt idx="460">
                  <c:v>0.43548399999999998</c:v>
                </c:pt>
                <c:pt idx="461">
                  <c:v>0.43303999999999998</c:v>
                </c:pt>
                <c:pt idx="462">
                  <c:v>0.438662</c:v>
                </c:pt>
                <c:pt idx="463">
                  <c:v>0.44257299999999999</c:v>
                </c:pt>
                <c:pt idx="464">
                  <c:v>0.45455099999999998</c:v>
                </c:pt>
                <c:pt idx="465">
                  <c:v>0.453818</c:v>
                </c:pt>
                <c:pt idx="466">
                  <c:v>0.457484</c:v>
                </c:pt>
                <c:pt idx="467">
                  <c:v>0.45821800000000001</c:v>
                </c:pt>
                <c:pt idx="468">
                  <c:v>0.46530700000000003</c:v>
                </c:pt>
                <c:pt idx="469">
                  <c:v>0.47264</c:v>
                </c:pt>
                <c:pt idx="470">
                  <c:v>0.48021799999999998</c:v>
                </c:pt>
                <c:pt idx="471">
                  <c:v>0.47704000000000002</c:v>
                </c:pt>
                <c:pt idx="472">
                  <c:v>0.47215099999999999</c:v>
                </c:pt>
                <c:pt idx="473">
                  <c:v>0.47264</c:v>
                </c:pt>
                <c:pt idx="474">
                  <c:v>0.47044000000000002</c:v>
                </c:pt>
                <c:pt idx="475">
                  <c:v>0.46604000000000001</c:v>
                </c:pt>
                <c:pt idx="476">
                  <c:v>0.46726200000000001</c:v>
                </c:pt>
                <c:pt idx="477">
                  <c:v>0.48021799999999998</c:v>
                </c:pt>
                <c:pt idx="478">
                  <c:v>0.49268499999999998</c:v>
                </c:pt>
                <c:pt idx="479">
                  <c:v>0.50490699999999999</c:v>
                </c:pt>
                <c:pt idx="480">
                  <c:v>0.43132900000000002</c:v>
                </c:pt>
                <c:pt idx="481">
                  <c:v>0.44110700000000003</c:v>
                </c:pt>
                <c:pt idx="482">
                  <c:v>0.44086199999999998</c:v>
                </c:pt>
                <c:pt idx="483">
                  <c:v>0.43817299999999998</c:v>
                </c:pt>
                <c:pt idx="484">
                  <c:v>0.42619499999999999</c:v>
                </c:pt>
                <c:pt idx="485">
                  <c:v>0.39515099999999997</c:v>
                </c:pt>
                <c:pt idx="486">
                  <c:v>0.36899500000000002</c:v>
                </c:pt>
                <c:pt idx="487">
                  <c:v>0.35579499999999997</c:v>
                </c:pt>
                <c:pt idx="488">
                  <c:v>0.44770700000000002</c:v>
                </c:pt>
                <c:pt idx="489">
                  <c:v>0.46359600000000001</c:v>
                </c:pt>
                <c:pt idx="490">
                  <c:v>0.48999599999999999</c:v>
                </c:pt>
                <c:pt idx="491">
                  <c:v>0.49610700000000002</c:v>
                </c:pt>
                <c:pt idx="492">
                  <c:v>0.499529</c:v>
                </c:pt>
                <c:pt idx="493">
                  <c:v>0.49855100000000002</c:v>
                </c:pt>
                <c:pt idx="494">
                  <c:v>0.49170700000000001</c:v>
                </c:pt>
                <c:pt idx="495">
                  <c:v>0.484373</c:v>
                </c:pt>
                <c:pt idx="496">
                  <c:v>0.47239599999999998</c:v>
                </c:pt>
                <c:pt idx="497">
                  <c:v>0.47972900000000002</c:v>
                </c:pt>
                <c:pt idx="498">
                  <c:v>0.484373</c:v>
                </c:pt>
                <c:pt idx="499">
                  <c:v>0.477773</c:v>
                </c:pt>
                <c:pt idx="500">
                  <c:v>0.46652900000000003</c:v>
                </c:pt>
                <c:pt idx="501">
                  <c:v>0.46139599999999997</c:v>
                </c:pt>
                <c:pt idx="502">
                  <c:v>0.45846199999999998</c:v>
                </c:pt>
                <c:pt idx="503">
                  <c:v>0.45944000000000002</c:v>
                </c:pt>
                <c:pt idx="504">
                  <c:v>0.43279499999999999</c:v>
                </c:pt>
                <c:pt idx="505">
                  <c:v>0.44184000000000001</c:v>
                </c:pt>
                <c:pt idx="506">
                  <c:v>0.45210699999999998</c:v>
                </c:pt>
                <c:pt idx="507">
                  <c:v>0.45479599999999998</c:v>
                </c:pt>
                <c:pt idx="508">
                  <c:v>0.44526199999999999</c:v>
                </c:pt>
                <c:pt idx="509">
                  <c:v>0.44452900000000001</c:v>
                </c:pt>
                <c:pt idx="510">
                  <c:v>0.44403999999999999</c:v>
                </c:pt>
                <c:pt idx="511">
                  <c:v>0.46921800000000002</c:v>
                </c:pt>
                <c:pt idx="512">
                  <c:v>0.45015100000000002</c:v>
                </c:pt>
                <c:pt idx="513">
                  <c:v>0.45577299999999998</c:v>
                </c:pt>
                <c:pt idx="514">
                  <c:v>0.49146200000000001</c:v>
                </c:pt>
                <c:pt idx="515">
                  <c:v>0.50710699999999997</c:v>
                </c:pt>
                <c:pt idx="516">
                  <c:v>0.52226300000000003</c:v>
                </c:pt>
                <c:pt idx="517">
                  <c:v>0.52250700000000005</c:v>
                </c:pt>
                <c:pt idx="518">
                  <c:v>0.52397400000000005</c:v>
                </c:pt>
                <c:pt idx="519">
                  <c:v>0.54206299999999996</c:v>
                </c:pt>
                <c:pt idx="520">
                  <c:v>0.56112899999999999</c:v>
                </c:pt>
                <c:pt idx="521">
                  <c:v>0.55501800000000001</c:v>
                </c:pt>
                <c:pt idx="522">
                  <c:v>0.55746300000000004</c:v>
                </c:pt>
                <c:pt idx="523">
                  <c:v>0.57995200000000002</c:v>
                </c:pt>
                <c:pt idx="524">
                  <c:v>0.60121800000000003</c:v>
                </c:pt>
                <c:pt idx="525">
                  <c:v>0.59315200000000001</c:v>
                </c:pt>
                <c:pt idx="526">
                  <c:v>0.58141799999999999</c:v>
                </c:pt>
                <c:pt idx="527">
                  <c:v>0.57041799999999998</c:v>
                </c:pt>
                <c:pt idx="528">
                  <c:v>0.53839599999999999</c:v>
                </c:pt>
                <c:pt idx="529">
                  <c:v>0.53032900000000005</c:v>
                </c:pt>
                <c:pt idx="530">
                  <c:v>0.52470700000000003</c:v>
                </c:pt>
                <c:pt idx="531">
                  <c:v>0.51541800000000004</c:v>
                </c:pt>
                <c:pt idx="532">
                  <c:v>0.51908500000000002</c:v>
                </c:pt>
                <c:pt idx="533">
                  <c:v>0.519818</c:v>
                </c:pt>
                <c:pt idx="534">
                  <c:v>0.52324000000000004</c:v>
                </c:pt>
                <c:pt idx="535">
                  <c:v>0.53106299999999995</c:v>
                </c:pt>
                <c:pt idx="536">
                  <c:v>0.53864000000000001</c:v>
                </c:pt>
                <c:pt idx="537">
                  <c:v>0.54426300000000005</c:v>
                </c:pt>
                <c:pt idx="538">
                  <c:v>0.55012899999999998</c:v>
                </c:pt>
                <c:pt idx="539">
                  <c:v>0.55452900000000005</c:v>
                </c:pt>
                <c:pt idx="540">
                  <c:v>0.55061800000000005</c:v>
                </c:pt>
                <c:pt idx="541">
                  <c:v>0.54597399999999996</c:v>
                </c:pt>
                <c:pt idx="542">
                  <c:v>0.55257400000000001</c:v>
                </c:pt>
                <c:pt idx="543">
                  <c:v>0.55599600000000005</c:v>
                </c:pt>
                <c:pt idx="544">
                  <c:v>0.54377399999999998</c:v>
                </c:pt>
                <c:pt idx="545">
                  <c:v>0.54230699999999998</c:v>
                </c:pt>
                <c:pt idx="546">
                  <c:v>0.54695199999999999</c:v>
                </c:pt>
                <c:pt idx="547">
                  <c:v>0.55159599999999998</c:v>
                </c:pt>
                <c:pt idx="548">
                  <c:v>0.55110700000000001</c:v>
                </c:pt>
                <c:pt idx="549">
                  <c:v>0.55184100000000003</c:v>
                </c:pt>
                <c:pt idx="550">
                  <c:v>0.54572900000000002</c:v>
                </c:pt>
                <c:pt idx="551">
                  <c:v>0.53937400000000002</c:v>
                </c:pt>
                <c:pt idx="552">
                  <c:v>0.53350699999999995</c:v>
                </c:pt>
                <c:pt idx="553">
                  <c:v>0.519818</c:v>
                </c:pt>
                <c:pt idx="554">
                  <c:v>0.517374</c:v>
                </c:pt>
                <c:pt idx="555">
                  <c:v>0.52348499999999998</c:v>
                </c:pt>
                <c:pt idx="556">
                  <c:v>0.53008500000000003</c:v>
                </c:pt>
                <c:pt idx="557">
                  <c:v>0.53815199999999996</c:v>
                </c:pt>
                <c:pt idx="558">
                  <c:v>0.53912899999999997</c:v>
                </c:pt>
                <c:pt idx="559">
                  <c:v>0.53252900000000003</c:v>
                </c:pt>
                <c:pt idx="560">
                  <c:v>0.48950700000000003</c:v>
                </c:pt>
                <c:pt idx="561">
                  <c:v>0.48412899999999998</c:v>
                </c:pt>
                <c:pt idx="562">
                  <c:v>0.47166200000000003</c:v>
                </c:pt>
                <c:pt idx="563">
                  <c:v>0.45797300000000002</c:v>
                </c:pt>
                <c:pt idx="564">
                  <c:v>0.44012899999999999</c:v>
                </c:pt>
                <c:pt idx="565">
                  <c:v>0.425707</c:v>
                </c:pt>
                <c:pt idx="566">
                  <c:v>0.42424000000000001</c:v>
                </c:pt>
                <c:pt idx="567">
                  <c:v>0.42643999999999999</c:v>
                </c:pt>
                <c:pt idx="568">
                  <c:v>0.53986299999999998</c:v>
                </c:pt>
                <c:pt idx="569">
                  <c:v>0.55892900000000001</c:v>
                </c:pt>
                <c:pt idx="570">
                  <c:v>0.57970699999999997</c:v>
                </c:pt>
                <c:pt idx="571">
                  <c:v>0.60464099999999998</c:v>
                </c:pt>
                <c:pt idx="572">
                  <c:v>0.61930700000000005</c:v>
                </c:pt>
                <c:pt idx="573">
                  <c:v>0.62737399999999999</c:v>
                </c:pt>
                <c:pt idx="574">
                  <c:v>0.62884099999999998</c:v>
                </c:pt>
                <c:pt idx="575">
                  <c:v>0.62468500000000005</c:v>
                </c:pt>
                <c:pt idx="576">
                  <c:v>0.61173</c:v>
                </c:pt>
                <c:pt idx="577">
                  <c:v>0.60366299999999995</c:v>
                </c:pt>
                <c:pt idx="578">
                  <c:v>0.59755199999999997</c:v>
                </c:pt>
                <c:pt idx="579">
                  <c:v>0.59339600000000003</c:v>
                </c:pt>
                <c:pt idx="580">
                  <c:v>0.59364099999999997</c:v>
                </c:pt>
                <c:pt idx="581">
                  <c:v>0.60097400000000001</c:v>
                </c:pt>
                <c:pt idx="582">
                  <c:v>0.60121800000000003</c:v>
                </c:pt>
                <c:pt idx="583">
                  <c:v>0.59535199999999999</c:v>
                </c:pt>
                <c:pt idx="584">
                  <c:v>0.54132899999999995</c:v>
                </c:pt>
                <c:pt idx="585">
                  <c:v>0.54499600000000004</c:v>
                </c:pt>
                <c:pt idx="586">
                  <c:v>0.545485</c:v>
                </c:pt>
                <c:pt idx="587">
                  <c:v>0.54475200000000001</c:v>
                </c:pt>
                <c:pt idx="588">
                  <c:v>0.55086299999999999</c:v>
                </c:pt>
                <c:pt idx="589">
                  <c:v>0.54670700000000005</c:v>
                </c:pt>
                <c:pt idx="590">
                  <c:v>0.54695199999999999</c:v>
                </c:pt>
                <c:pt idx="591">
                  <c:v>0.54597399999999996</c:v>
                </c:pt>
                <c:pt idx="592">
                  <c:v>0.52788500000000005</c:v>
                </c:pt>
                <c:pt idx="593">
                  <c:v>0.52788500000000005</c:v>
                </c:pt>
                <c:pt idx="594">
                  <c:v>0.52201799999999998</c:v>
                </c:pt>
                <c:pt idx="595">
                  <c:v>0.52055099999999999</c:v>
                </c:pt>
                <c:pt idx="596">
                  <c:v>0.51297400000000004</c:v>
                </c:pt>
                <c:pt idx="597">
                  <c:v>0.51419599999999999</c:v>
                </c:pt>
                <c:pt idx="598">
                  <c:v>0.51663999999999999</c:v>
                </c:pt>
                <c:pt idx="599">
                  <c:v>0.51712899999999995</c:v>
                </c:pt>
                <c:pt idx="600">
                  <c:v>0.57115199999999999</c:v>
                </c:pt>
                <c:pt idx="601">
                  <c:v>0.57995200000000002</c:v>
                </c:pt>
                <c:pt idx="602">
                  <c:v>0.57604100000000003</c:v>
                </c:pt>
                <c:pt idx="603">
                  <c:v>0.57506299999999999</c:v>
                </c:pt>
                <c:pt idx="604">
                  <c:v>0.57457400000000003</c:v>
                </c:pt>
                <c:pt idx="605">
                  <c:v>0.57530700000000001</c:v>
                </c:pt>
                <c:pt idx="606">
                  <c:v>0.57261799999999996</c:v>
                </c:pt>
                <c:pt idx="607">
                  <c:v>0.57261799999999996</c:v>
                </c:pt>
                <c:pt idx="608">
                  <c:v>0.52055099999999999</c:v>
                </c:pt>
                <c:pt idx="609">
                  <c:v>0.52201799999999998</c:v>
                </c:pt>
                <c:pt idx="610">
                  <c:v>0.52495099999999995</c:v>
                </c:pt>
                <c:pt idx="611">
                  <c:v>0.52568499999999996</c:v>
                </c:pt>
                <c:pt idx="612">
                  <c:v>0.52592899999999998</c:v>
                </c:pt>
                <c:pt idx="613">
                  <c:v>0.523729</c:v>
                </c:pt>
                <c:pt idx="614">
                  <c:v>0.51492899999999997</c:v>
                </c:pt>
                <c:pt idx="615">
                  <c:v>0.50759600000000005</c:v>
                </c:pt>
                <c:pt idx="616">
                  <c:v>0.51957399999999998</c:v>
                </c:pt>
                <c:pt idx="617">
                  <c:v>0.50588500000000003</c:v>
                </c:pt>
                <c:pt idx="618">
                  <c:v>0.50075099999999995</c:v>
                </c:pt>
                <c:pt idx="619">
                  <c:v>0.50050700000000004</c:v>
                </c:pt>
                <c:pt idx="620">
                  <c:v>0.51028499999999999</c:v>
                </c:pt>
                <c:pt idx="621">
                  <c:v>0.51175099999999996</c:v>
                </c:pt>
                <c:pt idx="622">
                  <c:v>0.51835100000000001</c:v>
                </c:pt>
                <c:pt idx="623">
                  <c:v>0.52324000000000004</c:v>
                </c:pt>
                <c:pt idx="624">
                  <c:v>0.54255200000000003</c:v>
                </c:pt>
                <c:pt idx="625">
                  <c:v>0.54817400000000005</c:v>
                </c:pt>
                <c:pt idx="626">
                  <c:v>0.53815199999999996</c:v>
                </c:pt>
                <c:pt idx="627">
                  <c:v>0.51492899999999997</c:v>
                </c:pt>
                <c:pt idx="628">
                  <c:v>0.50368500000000005</c:v>
                </c:pt>
                <c:pt idx="629">
                  <c:v>0.48412899999999998</c:v>
                </c:pt>
                <c:pt idx="630">
                  <c:v>0.48143999999999998</c:v>
                </c:pt>
                <c:pt idx="631">
                  <c:v>0.48168499999999997</c:v>
                </c:pt>
                <c:pt idx="632">
                  <c:v>0.38268400000000002</c:v>
                </c:pt>
                <c:pt idx="633">
                  <c:v>0.38390600000000003</c:v>
                </c:pt>
                <c:pt idx="634">
                  <c:v>0.39784000000000003</c:v>
                </c:pt>
                <c:pt idx="635">
                  <c:v>0.409329</c:v>
                </c:pt>
                <c:pt idx="636">
                  <c:v>0.41764000000000001</c:v>
                </c:pt>
                <c:pt idx="637">
                  <c:v>0.41641800000000001</c:v>
                </c:pt>
                <c:pt idx="638">
                  <c:v>0.429618</c:v>
                </c:pt>
                <c:pt idx="639">
                  <c:v>0.42375099999999999</c:v>
                </c:pt>
                <c:pt idx="640">
                  <c:v>0.41128399999999998</c:v>
                </c:pt>
                <c:pt idx="641">
                  <c:v>0.409084</c:v>
                </c:pt>
                <c:pt idx="642">
                  <c:v>0.40957300000000002</c:v>
                </c:pt>
                <c:pt idx="643">
                  <c:v>0.41935099999999997</c:v>
                </c:pt>
                <c:pt idx="644">
                  <c:v>0.434751</c:v>
                </c:pt>
                <c:pt idx="645">
                  <c:v>0.44257299999999999</c:v>
                </c:pt>
                <c:pt idx="646">
                  <c:v>0.44892900000000002</c:v>
                </c:pt>
                <c:pt idx="647">
                  <c:v>0.44184000000000001</c:v>
                </c:pt>
                <c:pt idx="648">
                  <c:v>0.41690700000000003</c:v>
                </c:pt>
                <c:pt idx="649">
                  <c:v>0.41226200000000002</c:v>
                </c:pt>
                <c:pt idx="650">
                  <c:v>0.40664</c:v>
                </c:pt>
                <c:pt idx="651">
                  <c:v>0.39979500000000001</c:v>
                </c:pt>
                <c:pt idx="652">
                  <c:v>0.39735100000000001</c:v>
                </c:pt>
                <c:pt idx="653">
                  <c:v>0.410306</c:v>
                </c:pt>
                <c:pt idx="654">
                  <c:v>0.41861799999999999</c:v>
                </c:pt>
                <c:pt idx="655">
                  <c:v>0.42424000000000001</c:v>
                </c:pt>
                <c:pt idx="656">
                  <c:v>0.42179499999999998</c:v>
                </c:pt>
                <c:pt idx="657">
                  <c:v>0.43524000000000002</c:v>
                </c:pt>
                <c:pt idx="658">
                  <c:v>0.44208399999999998</c:v>
                </c:pt>
                <c:pt idx="659">
                  <c:v>0.44012899999999999</c:v>
                </c:pt>
                <c:pt idx="660">
                  <c:v>0.44452900000000001</c:v>
                </c:pt>
                <c:pt idx="661">
                  <c:v>0.43841799999999997</c:v>
                </c:pt>
                <c:pt idx="662">
                  <c:v>0.44501800000000002</c:v>
                </c:pt>
                <c:pt idx="663">
                  <c:v>0.46383999999999997</c:v>
                </c:pt>
                <c:pt idx="664">
                  <c:v>0.45992899999999998</c:v>
                </c:pt>
                <c:pt idx="665">
                  <c:v>0.46995100000000001</c:v>
                </c:pt>
                <c:pt idx="666">
                  <c:v>0.47044000000000002</c:v>
                </c:pt>
                <c:pt idx="667">
                  <c:v>0.46995100000000001</c:v>
                </c:pt>
                <c:pt idx="668">
                  <c:v>0.45284000000000002</c:v>
                </c:pt>
                <c:pt idx="669">
                  <c:v>0.44159599999999999</c:v>
                </c:pt>
                <c:pt idx="670">
                  <c:v>0.44697300000000001</c:v>
                </c:pt>
                <c:pt idx="671">
                  <c:v>0.44966200000000001</c:v>
                </c:pt>
                <c:pt idx="672">
                  <c:v>0.48559600000000003</c:v>
                </c:pt>
                <c:pt idx="673">
                  <c:v>0.48852899999999999</c:v>
                </c:pt>
                <c:pt idx="674">
                  <c:v>0.50026199999999998</c:v>
                </c:pt>
                <c:pt idx="675">
                  <c:v>0.50881799999999999</c:v>
                </c:pt>
                <c:pt idx="676">
                  <c:v>0.51810699999999998</c:v>
                </c:pt>
                <c:pt idx="677">
                  <c:v>0.51077399999999995</c:v>
                </c:pt>
                <c:pt idx="678">
                  <c:v>0.49635099999999999</c:v>
                </c:pt>
                <c:pt idx="679">
                  <c:v>0.48412899999999998</c:v>
                </c:pt>
                <c:pt idx="680">
                  <c:v>0.53203999999999996</c:v>
                </c:pt>
                <c:pt idx="681">
                  <c:v>0.52201799999999998</c:v>
                </c:pt>
                <c:pt idx="682">
                  <c:v>0.51810699999999998</c:v>
                </c:pt>
                <c:pt idx="683">
                  <c:v>0.52397400000000005</c:v>
                </c:pt>
                <c:pt idx="684">
                  <c:v>0.540107</c:v>
                </c:pt>
                <c:pt idx="685">
                  <c:v>0.55355200000000004</c:v>
                </c:pt>
                <c:pt idx="686">
                  <c:v>0.564307</c:v>
                </c:pt>
                <c:pt idx="687">
                  <c:v>0.59486300000000003</c:v>
                </c:pt>
                <c:pt idx="688">
                  <c:v>0.57921800000000001</c:v>
                </c:pt>
                <c:pt idx="689">
                  <c:v>0.58190699999999995</c:v>
                </c:pt>
                <c:pt idx="690">
                  <c:v>0.58435199999999998</c:v>
                </c:pt>
                <c:pt idx="691">
                  <c:v>0.589974</c:v>
                </c:pt>
                <c:pt idx="692">
                  <c:v>0.58533000000000002</c:v>
                </c:pt>
                <c:pt idx="693">
                  <c:v>0.57530700000000001</c:v>
                </c:pt>
                <c:pt idx="694">
                  <c:v>0.55672900000000003</c:v>
                </c:pt>
                <c:pt idx="695">
                  <c:v>0.541574</c:v>
                </c:pt>
                <c:pt idx="696">
                  <c:v>0.58117399999999997</c:v>
                </c:pt>
                <c:pt idx="697">
                  <c:v>0.57041799999999998</c:v>
                </c:pt>
                <c:pt idx="698">
                  <c:v>0.56064099999999994</c:v>
                </c:pt>
                <c:pt idx="699">
                  <c:v>0.55061800000000005</c:v>
                </c:pt>
                <c:pt idx="700">
                  <c:v>0.55526299999999995</c:v>
                </c:pt>
                <c:pt idx="701">
                  <c:v>0.56210700000000002</c:v>
                </c:pt>
                <c:pt idx="702">
                  <c:v>0.55428500000000003</c:v>
                </c:pt>
                <c:pt idx="703">
                  <c:v>0.54719600000000002</c:v>
                </c:pt>
                <c:pt idx="704">
                  <c:v>0.51932900000000004</c:v>
                </c:pt>
                <c:pt idx="705">
                  <c:v>0.51615100000000003</c:v>
                </c:pt>
                <c:pt idx="706">
                  <c:v>0.52103999999999995</c:v>
                </c:pt>
                <c:pt idx="707">
                  <c:v>0.52739599999999998</c:v>
                </c:pt>
                <c:pt idx="708">
                  <c:v>0.52910699999999999</c:v>
                </c:pt>
                <c:pt idx="709">
                  <c:v>0.53472900000000001</c:v>
                </c:pt>
                <c:pt idx="710">
                  <c:v>0.533752</c:v>
                </c:pt>
                <c:pt idx="711">
                  <c:v>0.53912899999999997</c:v>
                </c:pt>
                <c:pt idx="712">
                  <c:v>0.55477399999999999</c:v>
                </c:pt>
                <c:pt idx="713">
                  <c:v>0.55184100000000003</c:v>
                </c:pt>
                <c:pt idx="714">
                  <c:v>0.54670700000000005</c:v>
                </c:pt>
                <c:pt idx="715">
                  <c:v>0.54328500000000002</c:v>
                </c:pt>
                <c:pt idx="716">
                  <c:v>0.54523999999999995</c:v>
                </c:pt>
                <c:pt idx="717">
                  <c:v>0.54768499999999998</c:v>
                </c:pt>
                <c:pt idx="718">
                  <c:v>0.54768499999999998</c:v>
                </c:pt>
                <c:pt idx="719">
                  <c:v>0.55012899999999998</c:v>
                </c:pt>
                <c:pt idx="720">
                  <c:v>0.58190699999999995</c:v>
                </c:pt>
                <c:pt idx="721">
                  <c:v>0.58655199999999996</c:v>
                </c:pt>
                <c:pt idx="722">
                  <c:v>0.58679599999999998</c:v>
                </c:pt>
                <c:pt idx="723">
                  <c:v>0.58410700000000004</c:v>
                </c:pt>
                <c:pt idx="724">
                  <c:v>0.59559600000000001</c:v>
                </c:pt>
                <c:pt idx="725">
                  <c:v>0.60219599999999995</c:v>
                </c:pt>
                <c:pt idx="726">
                  <c:v>0.60488500000000001</c:v>
                </c:pt>
                <c:pt idx="727">
                  <c:v>0.61001899999999998</c:v>
                </c:pt>
                <c:pt idx="728">
                  <c:v>0.62321899999999997</c:v>
                </c:pt>
                <c:pt idx="729">
                  <c:v>0.626641</c:v>
                </c:pt>
                <c:pt idx="730">
                  <c:v>0.62859600000000004</c:v>
                </c:pt>
                <c:pt idx="731">
                  <c:v>0.63324100000000005</c:v>
                </c:pt>
                <c:pt idx="732">
                  <c:v>0.63886299999999996</c:v>
                </c:pt>
                <c:pt idx="733">
                  <c:v>0.64253000000000005</c:v>
                </c:pt>
                <c:pt idx="734">
                  <c:v>0.65304099999999998</c:v>
                </c:pt>
                <c:pt idx="735">
                  <c:v>0.66330800000000001</c:v>
                </c:pt>
                <c:pt idx="736">
                  <c:v>0.68164100000000005</c:v>
                </c:pt>
                <c:pt idx="737">
                  <c:v>0.67479699999999998</c:v>
                </c:pt>
                <c:pt idx="738">
                  <c:v>0.66844099999999995</c:v>
                </c:pt>
                <c:pt idx="739">
                  <c:v>0.65059699999999998</c:v>
                </c:pt>
                <c:pt idx="740">
                  <c:v>0.63617400000000002</c:v>
                </c:pt>
                <c:pt idx="741">
                  <c:v>0.61173</c:v>
                </c:pt>
                <c:pt idx="742">
                  <c:v>0.59021800000000002</c:v>
                </c:pt>
                <c:pt idx="743">
                  <c:v>0.58068500000000001</c:v>
                </c:pt>
                <c:pt idx="744">
                  <c:v>0.55501800000000001</c:v>
                </c:pt>
                <c:pt idx="745">
                  <c:v>0.55770699999999995</c:v>
                </c:pt>
                <c:pt idx="746">
                  <c:v>0.55281800000000003</c:v>
                </c:pt>
                <c:pt idx="747">
                  <c:v>0.54670700000000005</c:v>
                </c:pt>
                <c:pt idx="748">
                  <c:v>0.54450699999999996</c:v>
                </c:pt>
                <c:pt idx="749">
                  <c:v>0.54059599999999997</c:v>
                </c:pt>
                <c:pt idx="750">
                  <c:v>0.53301799999999999</c:v>
                </c:pt>
                <c:pt idx="751">
                  <c:v>0.51566299999999998</c:v>
                </c:pt>
                <c:pt idx="752">
                  <c:v>0.49170700000000001</c:v>
                </c:pt>
                <c:pt idx="753">
                  <c:v>0.48681799999999997</c:v>
                </c:pt>
                <c:pt idx="754">
                  <c:v>0.46775099999999997</c:v>
                </c:pt>
                <c:pt idx="755">
                  <c:v>0.43768400000000002</c:v>
                </c:pt>
                <c:pt idx="756">
                  <c:v>0.41592899999999999</c:v>
                </c:pt>
                <c:pt idx="757">
                  <c:v>0.40346199999999999</c:v>
                </c:pt>
                <c:pt idx="758">
                  <c:v>0.39368399999999998</c:v>
                </c:pt>
                <c:pt idx="759">
                  <c:v>0.394173</c:v>
                </c:pt>
                <c:pt idx="760">
                  <c:v>0.39123999999999998</c:v>
                </c:pt>
                <c:pt idx="761">
                  <c:v>0.388795</c:v>
                </c:pt>
                <c:pt idx="762">
                  <c:v>0.39368399999999998</c:v>
                </c:pt>
                <c:pt idx="763">
                  <c:v>0.39881800000000001</c:v>
                </c:pt>
                <c:pt idx="764">
                  <c:v>0.39808399999999999</c:v>
                </c:pt>
                <c:pt idx="765">
                  <c:v>0.40199499999999999</c:v>
                </c:pt>
                <c:pt idx="766">
                  <c:v>0.405418</c:v>
                </c:pt>
                <c:pt idx="767">
                  <c:v>0.41690700000000003</c:v>
                </c:pt>
                <c:pt idx="768">
                  <c:v>0.41592899999999999</c:v>
                </c:pt>
                <c:pt idx="769">
                  <c:v>0.42448399999999997</c:v>
                </c:pt>
                <c:pt idx="770">
                  <c:v>0.44086199999999998</c:v>
                </c:pt>
                <c:pt idx="771">
                  <c:v>0.44697300000000001</c:v>
                </c:pt>
                <c:pt idx="772">
                  <c:v>0.44208399999999998</c:v>
                </c:pt>
                <c:pt idx="773">
                  <c:v>0.43768400000000002</c:v>
                </c:pt>
                <c:pt idx="774">
                  <c:v>0.429373</c:v>
                </c:pt>
                <c:pt idx="775">
                  <c:v>0.432307</c:v>
                </c:pt>
                <c:pt idx="776">
                  <c:v>0.40737299999999999</c:v>
                </c:pt>
                <c:pt idx="777">
                  <c:v>0.39808399999999999</c:v>
                </c:pt>
                <c:pt idx="778">
                  <c:v>0.39784000000000003</c:v>
                </c:pt>
                <c:pt idx="779">
                  <c:v>0.39979500000000001</c:v>
                </c:pt>
                <c:pt idx="780">
                  <c:v>0.39563999999999999</c:v>
                </c:pt>
                <c:pt idx="781">
                  <c:v>0.39906199999999997</c:v>
                </c:pt>
                <c:pt idx="782">
                  <c:v>0.39930599999999999</c:v>
                </c:pt>
                <c:pt idx="783">
                  <c:v>0.39784000000000003</c:v>
                </c:pt>
                <c:pt idx="784">
                  <c:v>0.37290600000000002</c:v>
                </c:pt>
                <c:pt idx="785">
                  <c:v>0.37412899999999999</c:v>
                </c:pt>
                <c:pt idx="786">
                  <c:v>0.371195</c:v>
                </c:pt>
                <c:pt idx="787">
                  <c:v>0.37535099999999999</c:v>
                </c:pt>
                <c:pt idx="788">
                  <c:v>0.37315100000000001</c:v>
                </c:pt>
                <c:pt idx="789">
                  <c:v>0.37021700000000002</c:v>
                </c:pt>
                <c:pt idx="790">
                  <c:v>0.38659500000000002</c:v>
                </c:pt>
                <c:pt idx="791">
                  <c:v>0.38928400000000002</c:v>
                </c:pt>
                <c:pt idx="792">
                  <c:v>0.41983999999999999</c:v>
                </c:pt>
                <c:pt idx="793">
                  <c:v>0.445996</c:v>
                </c:pt>
                <c:pt idx="794">
                  <c:v>0.45015100000000002</c:v>
                </c:pt>
                <c:pt idx="795">
                  <c:v>0.43939600000000001</c:v>
                </c:pt>
                <c:pt idx="796">
                  <c:v>0.42839500000000003</c:v>
                </c:pt>
                <c:pt idx="797">
                  <c:v>0.42912899999999998</c:v>
                </c:pt>
                <c:pt idx="798">
                  <c:v>0.42252899999999999</c:v>
                </c:pt>
                <c:pt idx="799">
                  <c:v>0.407862</c:v>
                </c:pt>
                <c:pt idx="800">
                  <c:v>0.39295099999999999</c:v>
                </c:pt>
                <c:pt idx="801">
                  <c:v>0.39319500000000002</c:v>
                </c:pt>
                <c:pt idx="802">
                  <c:v>0.38024000000000002</c:v>
                </c:pt>
                <c:pt idx="803">
                  <c:v>0.37290600000000002</c:v>
                </c:pt>
                <c:pt idx="804">
                  <c:v>0.372417</c:v>
                </c:pt>
                <c:pt idx="805">
                  <c:v>0.37143999999999999</c:v>
                </c:pt>
                <c:pt idx="806">
                  <c:v>0.37755100000000003</c:v>
                </c:pt>
                <c:pt idx="807">
                  <c:v>0.39784000000000003</c:v>
                </c:pt>
                <c:pt idx="808">
                  <c:v>0.388795</c:v>
                </c:pt>
                <c:pt idx="809">
                  <c:v>0.37730599999999997</c:v>
                </c:pt>
                <c:pt idx="810">
                  <c:v>0.38121699999999997</c:v>
                </c:pt>
                <c:pt idx="811">
                  <c:v>0.38219500000000001</c:v>
                </c:pt>
                <c:pt idx="812">
                  <c:v>0.39221800000000001</c:v>
                </c:pt>
                <c:pt idx="813">
                  <c:v>0.38586199999999998</c:v>
                </c:pt>
                <c:pt idx="814">
                  <c:v>0.38121699999999997</c:v>
                </c:pt>
                <c:pt idx="815">
                  <c:v>0.38537300000000002</c:v>
                </c:pt>
                <c:pt idx="816">
                  <c:v>0.36924000000000001</c:v>
                </c:pt>
                <c:pt idx="817">
                  <c:v>0.34846199999999999</c:v>
                </c:pt>
                <c:pt idx="818">
                  <c:v>0.33746199999999998</c:v>
                </c:pt>
                <c:pt idx="819">
                  <c:v>0.33501700000000001</c:v>
                </c:pt>
                <c:pt idx="820">
                  <c:v>0.33550600000000003</c:v>
                </c:pt>
                <c:pt idx="821">
                  <c:v>0.345528</c:v>
                </c:pt>
                <c:pt idx="822">
                  <c:v>0.35775099999999999</c:v>
                </c:pt>
                <c:pt idx="823">
                  <c:v>0.36190600000000001</c:v>
                </c:pt>
                <c:pt idx="824">
                  <c:v>0.38537300000000002</c:v>
                </c:pt>
                <c:pt idx="825">
                  <c:v>0.385129</c:v>
                </c:pt>
                <c:pt idx="826">
                  <c:v>0.37657299999999999</c:v>
                </c:pt>
                <c:pt idx="827">
                  <c:v>0.36655100000000002</c:v>
                </c:pt>
                <c:pt idx="828">
                  <c:v>0.35872799999999999</c:v>
                </c:pt>
                <c:pt idx="829">
                  <c:v>0.35383999999999999</c:v>
                </c:pt>
                <c:pt idx="830">
                  <c:v>0.35604000000000002</c:v>
                </c:pt>
                <c:pt idx="831">
                  <c:v>0.36043999999999998</c:v>
                </c:pt>
                <c:pt idx="832">
                  <c:v>0.390017</c:v>
                </c:pt>
                <c:pt idx="833">
                  <c:v>0.39637299999999998</c:v>
                </c:pt>
                <c:pt idx="834">
                  <c:v>0.40639500000000001</c:v>
                </c:pt>
                <c:pt idx="835">
                  <c:v>0.40761799999999998</c:v>
                </c:pt>
                <c:pt idx="836">
                  <c:v>0.41372900000000001</c:v>
                </c:pt>
                <c:pt idx="837">
                  <c:v>0.41935099999999997</c:v>
                </c:pt>
                <c:pt idx="838">
                  <c:v>0.42424000000000001</c:v>
                </c:pt>
                <c:pt idx="839">
                  <c:v>0.41397299999999998</c:v>
                </c:pt>
                <c:pt idx="840">
                  <c:v>0.41764000000000001</c:v>
                </c:pt>
                <c:pt idx="841">
                  <c:v>0.41079500000000002</c:v>
                </c:pt>
                <c:pt idx="842">
                  <c:v>0.39661800000000003</c:v>
                </c:pt>
                <c:pt idx="843">
                  <c:v>0.38195099999999998</c:v>
                </c:pt>
                <c:pt idx="844">
                  <c:v>0.36117300000000002</c:v>
                </c:pt>
                <c:pt idx="845">
                  <c:v>0.34723999999999999</c:v>
                </c:pt>
                <c:pt idx="846">
                  <c:v>0.34895100000000001</c:v>
                </c:pt>
                <c:pt idx="847">
                  <c:v>0.34332800000000002</c:v>
                </c:pt>
                <c:pt idx="848">
                  <c:v>0.33868399999999999</c:v>
                </c:pt>
                <c:pt idx="849">
                  <c:v>0.35041699999999998</c:v>
                </c:pt>
                <c:pt idx="850">
                  <c:v>0.36019499999999999</c:v>
                </c:pt>
                <c:pt idx="851">
                  <c:v>0.37486199999999997</c:v>
                </c:pt>
                <c:pt idx="852">
                  <c:v>0.37657299999999999</c:v>
                </c:pt>
                <c:pt idx="853">
                  <c:v>0.37657299999999999</c:v>
                </c:pt>
                <c:pt idx="854">
                  <c:v>0.37070599999999998</c:v>
                </c:pt>
                <c:pt idx="855">
                  <c:v>0.36117300000000002</c:v>
                </c:pt>
                <c:pt idx="856">
                  <c:v>0.33941700000000002</c:v>
                </c:pt>
                <c:pt idx="857">
                  <c:v>0.33403899999999997</c:v>
                </c:pt>
                <c:pt idx="858">
                  <c:v>0.33623999999999998</c:v>
                </c:pt>
                <c:pt idx="859">
                  <c:v>0.33477299999999999</c:v>
                </c:pt>
                <c:pt idx="860">
                  <c:v>0.33452799999999999</c:v>
                </c:pt>
                <c:pt idx="861">
                  <c:v>0.341617</c:v>
                </c:pt>
                <c:pt idx="862">
                  <c:v>0.352128</c:v>
                </c:pt>
                <c:pt idx="863">
                  <c:v>0.36484</c:v>
                </c:pt>
                <c:pt idx="864">
                  <c:v>0.395395</c:v>
                </c:pt>
                <c:pt idx="865">
                  <c:v>0.39197300000000002</c:v>
                </c:pt>
                <c:pt idx="866">
                  <c:v>0.38072899999999998</c:v>
                </c:pt>
                <c:pt idx="867">
                  <c:v>0.37730599999999997</c:v>
                </c:pt>
                <c:pt idx="868">
                  <c:v>0.372417</c:v>
                </c:pt>
                <c:pt idx="869">
                  <c:v>0.36948399999999998</c:v>
                </c:pt>
                <c:pt idx="870">
                  <c:v>0.36484</c:v>
                </c:pt>
                <c:pt idx="871">
                  <c:v>0.36557299999999998</c:v>
                </c:pt>
                <c:pt idx="872">
                  <c:v>0.40810600000000002</c:v>
                </c:pt>
                <c:pt idx="873">
                  <c:v>0.411773</c:v>
                </c:pt>
                <c:pt idx="874">
                  <c:v>0.41495100000000001</c:v>
                </c:pt>
                <c:pt idx="875">
                  <c:v>0.41397299999999998</c:v>
                </c:pt>
                <c:pt idx="876">
                  <c:v>0.412018</c:v>
                </c:pt>
                <c:pt idx="877">
                  <c:v>0.40957300000000002</c:v>
                </c:pt>
                <c:pt idx="878">
                  <c:v>0.40321800000000002</c:v>
                </c:pt>
                <c:pt idx="879">
                  <c:v>0.39612900000000001</c:v>
                </c:pt>
                <c:pt idx="880">
                  <c:v>0.38195099999999998</c:v>
                </c:pt>
                <c:pt idx="881">
                  <c:v>0.38855099999999998</c:v>
                </c:pt>
                <c:pt idx="882">
                  <c:v>0.388795</c:v>
                </c:pt>
                <c:pt idx="883">
                  <c:v>0.38806200000000002</c:v>
                </c:pt>
                <c:pt idx="884">
                  <c:v>0.38904</c:v>
                </c:pt>
                <c:pt idx="885">
                  <c:v>0.39123999999999998</c:v>
                </c:pt>
                <c:pt idx="886">
                  <c:v>0.40126200000000001</c:v>
                </c:pt>
                <c:pt idx="887">
                  <c:v>0.41592899999999999</c:v>
                </c:pt>
                <c:pt idx="888">
                  <c:v>0.46457300000000001</c:v>
                </c:pt>
                <c:pt idx="889">
                  <c:v>0.47092899999999999</c:v>
                </c:pt>
                <c:pt idx="890">
                  <c:v>0.48217300000000002</c:v>
                </c:pt>
                <c:pt idx="891">
                  <c:v>0.48950700000000003</c:v>
                </c:pt>
                <c:pt idx="892">
                  <c:v>0.50539599999999996</c:v>
                </c:pt>
                <c:pt idx="893">
                  <c:v>0.51077399999999995</c:v>
                </c:pt>
                <c:pt idx="894">
                  <c:v>0.50955099999999998</c:v>
                </c:pt>
                <c:pt idx="895">
                  <c:v>0.50441800000000003</c:v>
                </c:pt>
                <c:pt idx="896">
                  <c:v>0.44135099999999999</c:v>
                </c:pt>
                <c:pt idx="897">
                  <c:v>0.447218</c:v>
                </c:pt>
                <c:pt idx="898">
                  <c:v>0.453573</c:v>
                </c:pt>
                <c:pt idx="899">
                  <c:v>0.456507</c:v>
                </c:pt>
                <c:pt idx="900">
                  <c:v>0.46212900000000001</c:v>
                </c:pt>
                <c:pt idx="901">
                  <c:v>0.46995100000000001</c:v>
                </c:pt>
                <c:pt idx="902">
                  <c:v>0.47997299999999998</c:v>
                </c:pt>
                <c:pt idx="903">
                  <c:v>0.48901800000000001</c:v>
                </c:pt>
                <c:pt idx="904">
                  <c:v>0.537663</c:v>
                </c:pt>
                <c:pt idx="905">
                  <c:v>0.53741799999999995</c:v>
                </c:pt>
                <c:pt idx="906">
                  <c:v>0.53888499999999995</c:v>
                </c:pt>
                <c:pt idx="907">
                  <c:v>0.53448499999999999</c:v>
                </c:pt>
                <c:pt idx="908">
                  <c:v>0.53179600000000005</c:v>
                </c:pt>
                <c:pt idx="909">
                  <c:v>0.53448499999999999</c:v>
                </c:pt>
                <c:pt idx="910">
                  <c:v>0.545485</c:v>
                </c:pt>
                <c:pt idx="911">
                  <c:v>0.55746300000000004</c:v>
                </c:pt>
                <c:pt idx="912">
                  <c:v>0.53986299999999998</c:v>
                </c:pt>
                <c:pt idx="913">
                  <c:v>0.54768499999999998</c:v>
                </c:pt>
                <c:pt idx="914">
                  <c:v>0.55404100000000001</c:v>
                </c:pt>
                <c:pt idx="915">
                  <c:v>0.55355200000000004</c:v>
                </c:pt>
                <c:pt idx="916">
                  <c:v>0.54744099999999996</c:v>
                </c:pt>
                <c:pt idx="917">
                  <c:v>0.54230699999999998</c:v>
                </c:pt>
                <c:pt idx="918">
                  <c:v>0.540107</c:v>
                </c:pt>
                <c:pt idx="919">
                  <c:v>0.53472900000000001</c:v>
                </c:pt>
                <c:pt idx="920">
                  <c:v>0.55672900000000003</c:v>
                </c:pt>
                <c:pt idx="921">
                  <c:v>0.54866300000000001</c:v>
                </c:pt>
                <c:pt idx="922">
                  <c:v>0.53448499999999999</c:v>
                </c:pt>
                <c:pt idx="923">
                  <c:v>0.52544000000000002</c:v>
                </c:pt>
                <c:pt idx="924">
                  <c:v>0.53497399999999995</c:v>
                </c:pt>
                <c:pt idx="925">
                  <c:v>0.54866300000000001</c:v>
                </c:pt>
                <c:pt idx="926">
                  <c:v>0.56846300000000005</c:v>
                </c:pt>
                <c:pt idx="927">
                  <c:v>0.57432899999999998</c:v>
                </c:pt>
                <c:pt idx="928">
                  <c:v>0.50026199999999998</c:v>
                </c:pt>
                <c:pt idx="929">
                  <c:v>0.50270700000000001</c:v>
                </c:pt>
                <c:pt idx="930">
                  <c:v>0.50221800000000005</c:v>
                </c:pt>
                <c:pt idx="931">
                  <c:v>0.49366199999999999</c:v>
                </c:pt>
                <c:pt idx="932">
                  <c:v>0.48021799999999998</c:v>
                </c:pt>
                <c:pt idx="933">
                  <c:v>0.46139599999999997</c:v>
                </c:pt>
                <c:pt idx="934">
                  <c:v>0.44306200000000001</c:v>
                </c:pt>
                <c:pt idx="935">
                  <c:v>0.42888399999999999</c:v>
                </c:pt>
                <c:pt idx="936">
                  <c:v>0.40101799999999999</c:v>
                </c:pt>
                <c:pt idx="937">
                  <c:v>0.39735100000000001</c:v>
                </c:pt>
                <c:pt idx="938">
                  <c:v>0.39686199999999999</c:v>
                </c:pt>
                <c:pt idx="939">
                  <c:v>0.405418</c:v>
                </c:pt>
                <c:pt idx="940">
                  <c:v>0.41641800000000001</c:v>
                </c:pt>
                <c:pt idx="941">
                  <c:v>0.43010700000000002</c:v>
                </c:pt>
                <c:pt idx="942">
                  <c:v>0.437195</c:v>
                </c:pt>
                <c:pt idx="943">
                  <c:v>0.44037300000000001</c:v>
                </c:pt>
                <c:pt idx="944">
                  <c:v>0.40028399999999997</c:v>
                </c:pt>
                <c:pt idx="945">
                  <c:v>0.37950600000000001</c:v>
                </c:pt>
                <c:pt idx="946">
                  <c:v>0.368751</c:v>
                </c:pt>
                <c:pt idx="947">
                  <c:v>0.359462</c:v>
                </c:pt>
                <c:pt idx="948">
                  <c:v>0.35921700000000001</c:v>
                </c:pt>
                <c:pt idx="949">
                  <c:v>0.37608399999999997</c:v>
                </c:pt>
                <c:pt idx="950">
                  <c:v>0.38806200000000002</c:v>
                </c:pt>
                <c:pt idx="951">
                  <c:v>0.38904</c:v>
                </c:pt>
                <c:pt idx="952">
                  <c:v>0.368751</c:v>
                </c:pt>
                <c:pt idx="953">
                  <c:v>0.36801699999999998</c:v>
                </c:pt>
                <c:pt idx="954">
                  <c:v>0.36141699999999999</c:v>
                </c:pt>
                <c:pt idx="955">
                  <c:v>0.36019499999999999</c:v>
                </c:pt>
                <c:pt idx="956">
                  <c:v>0.37950600000000001</c:v>
                </c:pt>
                <c:pt idx="957">
                  <c:v>0.39612900000000001</c:v>
                </c:pt>
                <c:pt idx="958">
                  <c:v>0.409329</c:v>
                </c:pt>
                <c:pt idx="959">
                  <c:v>0.41592899999999999</c:v>
                </c:pt>
                <c:pt idx="960">
                  <c:v>0.40492899999999998</c:v>
                </c:pt>
                <c:pt idx="961">
                  <c:v>0.42228399999999999</c:v>
                </c:pt>
                <c:pt idx="962">
                  <c:v>0.43084</c:v>
                </c:pt>
                <c:pt idx="963">
                  <c:v>0.43108400000000002</c:v>
                </c:pt>
                <c:pt idx="964">
                  <c:v>0.42277300000000001</c:v>
                </c:pt>
                <c:pt idx="965">
                  <c:v>0.40712900000000002</c:v>
                </c:pt>
                <c:pt idx="966">
                  <c:v>0.40126200000000001</c:v>
                </c:pt>
                <c:pt idx="967">
                  <c:v>0.425707</c:v>
                </c:pt>
                <c:pt idx="968">
                  <c:v>0.40346199999999999</c:v>
                </c:pt>
                <c:pt idx="969">
                  <c:v>0.41666199999999998</c:v>
                </c:pt>
                <c:pt idx="970">
                  <c:v>0.42375099999999999</c:v>
                </c:pt>
                <c:pt idx="971">
                  <c:v>0.429618</c:v>
                </c:pt>
                <c:pt idx="972">
                  <c:v>0.429373</c:v>
                </c:pt>
                <c:pt idx="973">
                  <c:v>0.42448399999999997</c:v>
                </c:pt>
                <c:pt idx="974">
                  <c:v>0.42888399999999999</c:v>
                </c:pt>
                <c:pt idx="975">
                  <c:v>0.44037300000000001</c:v>
                </c:pt>
                <c:pt idx="976">
                  <c:v>0.42277300000000001</c:v>
                </c:pt>
                <c:pt idx="977">
                  <c:v>0.42301800000000001</c:v>
                </c:pt>
                <c:pt idx="978">
                  <c:v>0.43817299999999998</c:v>
                </c:pt>
                <c:pt idx="979">
                  <c:v>0.45137300000000002</c:v>
                </c:pt>
                <c:pt idx="980">
                  <c:v>0.47483999999999998</c:v>
                </c:pt>
                <c:pt idx="981">
                  <c:v>0.47997299999999998</c:v>
                </c:pt>
                <c:pt idx="982">
                  <c:v>0.46799600000000002</c:v>
                </c:pt>
                <c:pt idx="983">
                  <c:v>0.47068500000000002</c:v>
                </c:pt>
                <c:pt idx="984">
                  <c:v>0.50783999999999996</c:v>
                </c:pt>
                <c:pt idx="985">
                  <c:v>0.499774</c:v>
                </c:pt>
                <c:pt idx="986">
                  <c:v>0.48730699999999999</c:v>
                </c:pt>
                <c:pt idx="987">
                  <c:v>0.477773</c:v>
                </c:pt>
                <c:pt idx="988">
                  <c:v>0.47972900000000002</c:v>
                </c:pt>
                <c:pt idx="989">
                  <c:v>0.48608499999999999</c:v>
                </c:pt>
                <c:pt idx="990">
                  <c:v>0.48657400000000001</c:v>
                </c:pt>
                <c:pt idx="991">
                  <c:v>0.48266199999999998</c:v>
                </c:pt>
                <c:pt idx="992">
                  <c:v>0.472885</c:v>
                </c:pt>
                <c:pt idx="993">
                  <c:v>0.47875099999999998</c:v>
                </c:pt>
                <c:pt idx="994">
                  <c:v>0.48828500000000002</c:v>
                </c:pt>
                <c:pt idx="995">
                  <c:v>0.49903999999999998</c:v>
                </c:pt>
                <c:pt idx="996">
                  <c:v>0.507351</c:v>
                </c:pt>
                <c:pt idx="997">
                  <c:v>0.51175099999999996</c:v>
                </c:pt>
                <c:pt idx="998">
                  <c:v>0.50979600000000003</c:v>
                </c:pt>
                <c:pt idx="999">
                  <c:v>0.50270700000000001</c:v>
                </c:pt>
                <c:pt idx="1000">
                  <c:v>0.49341800000000002</c:v>
                </c:pt>
                <c:pt idx="1001">
                  <c:v>0.48559600000000003</c:v>
                </c:pt>
                <c:pt idx="1002">
                  <c:v>0.47630699999999998</c:v>
                </c:pt>
                <c:pt idx="1003">
                  <c:v>0.46823999999999999</c:v>
                </c:pt>
                <c:pt idx="1004">
                  <c:v>0.46701799999999999</c:v>
                </c:pt>
                <c:pt idx="1005">
                  <c:v>0.47728500000000001</c:v>
                </c:pt>
                <c:pt idx="1006">
                  <c:v>0.49195100000000003</c:v>
                </c:pt>
                <c:pt idx="1007">
                  <c:v>0.507351</c:v>
                </c:pt>
                <c:pt idx="1008">
                  <c:v>0.52299600000000002</c:v>
                </c:pt>
                <c:pt idx="1009">
                  <c:v>0.52250700000000005</c:v>
                </c:pt>
                <c:pt idx="1010">
                  <c:v>0.51786299999999996</c:v>
                </c:pt>
                <c:pt idx="1011">
                  <c:v>0.51297400000000004</c:v>
                </c:pt>
                <c:pt idx="1012">
                  <c:v>0.507351</c:v>
                </c:pt>
                <c:pt idx="1013">
                  <c:v>0.49928499999999998</c:v>
                </c:pt>
                <c:pt idx="1014">
                  <c:v>0.499529</c:v>
                </c:pt>
                <c:pt idx="1015">
                  <c:v>0.49879600000000002</c:v>
                </c:pt>
                <c:pt idx="1016">
                  <c:v>0.48168499999999997</c:v>
                </c:pt>
                <c:pt idx="1017">
                  <c:v>0.48095100000000002</c:v>
                </c:pt>
                <c:pt idx="1018">
                  <c:v>0.481929</c:v>
                </c:pt>
                <c:pt idx="1019">
                  <c:v>0.47850700000000002</c:v>
                </c:pt>
                <c:pt idx="1020">
                  <c:v>0.47508499999999998</c:v>
                </c:pt>
                <c:pt idx="1021">
                  <c:v>0.46750700000000001</c:v>
                </c:pt>
                <c:pt idx="1022">
                  <c:v>0.46921800000000002</c:v>
                </c:pt>
                <c:pt idx="1023">
                  <c:v>0.46530700000000003</c:v>
                </c:pt>
                <c:pt idx="1024">
                  <c:v>0.37510599999999999</c:v>
                </c:pt>
                <c:pt idx="1025">
                  <c:v>0.434751</c:v>
                </c:pt>
                <c:pt idx="1026">
                  <c:v>0.43377300000000002</c:v>
                </c:pt>
                <c:pt idx="1027">
                  <c:v>0.43157299999999998</c:v>
                </c:pt>
                <c:pt idx="1028">
                  <c:v>0.43279499999999999</c:v>
                </c:pt>
                <c:pt idx="1029">
                  <c:v>0.43255100000000002</c:v>
                </c:pt>
                <c:pt idx="1030">
                  <c:v>0.43524000000000002</c:v>
                </c:pt>
                <c:pt idx="1031">
                  <c:v>0.43450699999999998</c:v>
                </c:pt>
                <c:pt idx="1032">
                  <c:v>0.55428500000000003</c:v>
                </c:pt>
                <c:pt idx="1033">
                  <c:v>0.53155200000000002</c:v>
                </c:pt>
                <c:pt idx="1034">
                  <c:v>0.50857399999999997</c:v>
                </c:pt>
                <c:pt idx="1035">
                  <c:v>0.48339599999999999</c:v>
                </c:pt>
                <c:pt idx="1036">
                  <c:v>0.47508499999999998</c:v>
                </c:pt>
                <c:pt idx="1037">
                  <c:v>0.47924</c:v>
                </c:pt>
                <c:pt idx="1038">
                  <c:v>0.49146200000000001</c:v>
                </c:pt>
                <c:pt idx="1039">
                  <c:v>0.500996</c:v>
                </c:pt>
                <c:pt idx="1040">
                  <c:v>0.50246199999999996</c:v>
                </c:pt>
                <c:pt idx="1041">
                  <c:v>0.49659599999999998</c:v>
                </c:pt>
                <c:pt idx="1042">
                  <c:v>0.49464000000000002</c:v>
                </c:pt>
                <c:pt idx="1043">
                  <c:v>0.49146200000000001</c:v>
                </c:pt>
                <c:pt idx="1044">
                  <c:v>0.48632900000000001</c:v>
                </c:pt>
                <c:pt idx="1045">
                  <c:v>0.48241800000000001</c:v>
                </c:pt>
                <c:pt idx="1046">
                  <c:v>0.47459600000000002</c:v>
                </c:pt>
                <c:pt idx="1047">
                  <c:v>0.46823999999999999</c:v>
                </c:pt>
                <c:pt idx="1048">
                  <c:v>0.44355099999999997</c:v>
                </c:pt>
                <c:pt idx="1049">
                  <c:v>0.43646200000000002</c:v>
                </c:pt>
                <c:pt idx="1050">
                  <c:v>0.42155100000000001</c:v>
                </c:pt>
                <c:pt idx="1051">
                  <c:v>0.40737299999999999</c:v>
                </c:pt>
                <c:pt idx="1052">
                  <c:v>0.39930599999999999</c:v>
                </c:pt>
                <c:pt idx="1053">
                  <c:v>0.39637299999999998</c:v>
                </c:pt>
                <c:pt idx="1054">
                  <c:v>0.40052900000000002</c:v>
                </c:pt>
                <c:pt idx="1055">
                  <c:v>0.40761799999999998</c:v>
                </c:pt>
                <c:pt idx="1056">
                  <c:v>0.43524000000000002</c:v>
                </c:pt>
                <c:pt idx="1057">
                  <c:v>0.44550699999999999</c:v>
                </c:pt>
                <c:pt idx="1058">
                  <c:v>0.44917299999999999</c:v>
                </c:pt>
                <c:pt idx="1059">
                  <c:v>0.45161800000000002</c:v>
                </c:pt>
                <c:pt idx="1060">
                  <c:v>0.453573</c:v>
                </c:pt>
                <c:pt idx="1061">
                  <c:v>0.45528400000000002</c:v>
                </c:pt>
                <c:pt idx="1062">
                  <c:v>0.46212900000000001</c:v>
                </c:pt>
                <c:pt idx="1063">
                  <c:v>0.46261799999999997</c:v>
                </c:pt>
                <c:pt idx="1064">
                  <c:v>0.44501800000000002</c:v>
                </c:pt>
                <c:pt idx="1065">
                  <c:v>0.44135099999999999</c:v>
                </c:pt>
                <c:pt idx="1066">
                  <c:v>0.44232900000000003</c:v>
                </c:pt>
                <c:pt idx="1067">
                  <c:v>0.43939600000000001</c:v>
                </c:pt>
                <c:pt idx="1068">
                  <c:v>0.437195</c:v>
                </c:pt>
                <c:pt idx="1069">
                  <c:v>0.429618</c:v>
                </c:pt>
                <c:pt idx="1070">
                  <c:v>0.43059500000000001</c:v>
                </c:pt>
                <c:pt idx="1071">
                  <c:v>0.43695099999999998</c:v>
                </c:pt>
                <c:pt idx="1072">
                  <c:v>0.44575100000000001</c:v>
                </c:pt>
                <c:pt idx="1073">
                  <c:v>0.45308399999999999</c:v>
                </c:pt>
                <c:pt idx="1074">
                  <c:v>0.46432899999999999</c:v>
                </c:pt>
                <c:pt idx="1075">
                  <c:v>0.48021799999999998</c:v>
                </c:pt>
                <c:pt idx="1076">
                  <c:v>0.48217300000000002</c:v>
                </c:pt>
                <c:pt idx="1077">
                  <c:v>0.47435100000000002</c:v>
                </c:pt>
                <c:pt idx="1078">
                  <c:v>0.45821800000000001</c:v>
                </c:pt>
                <c:pt idx="1079">
                  <c:v>0.44452900000000001</c:v>
                </c:pt>
                <c:pt idx="1080">
                  <c:v>0.43108400000000002</c:v>
                </c:pt>
                <c:pt idx="1081">
                  <c:v>0.409084</c:v>
                </c:pt>
                <c:pt idx="1082">
                  <c:v>0.385129</c:v>
                </c:pt>
                <c:pt idx="1083">
                  <c:v>0.37217299999999998</c:v>
                </c:pt>
                <c:pt idx="1084">
                  <c:v>0.37950600000000001</c:v>
                </c:pt>
                <c:pt idx="1085">
                  <c:v>0.37632900000000002</c:v>
                </c:pt>
                <c:pt idx="1086">
                  <c:v>0.387573</c:v>
                </c:pt>
                <c:pt idx="1087">
                  <c:v>0.39515099999999997</c:v>
                </c:pt>
                <c:pt idx="1088">
                  <c:v>0.42228399999999999</c:v>
                </c:pt>
                <c:pt idx="1089">
                  <c:v>0.43010700000000002</c:v>
                </c:pt>
                <c:pt idx="1090">
                  <c:v>0.43670700000000001</c:v>
                </c:pt>
                <c:pt idx="1091">
                  <c:v>0.43890699999999999</c:v>
                </c:pt>
                <c:pt idx="1092">
                  <c:v>0.43401800000000001</c:v>
                </c:pt>
                <c:pt idx="1093">
                  <c:v>0.43572899999999998</c:v>
                </c:pt>
                <c:pt idx="1094">
                  <c:v>0.43670700000000001</c:v>
                </c:pt>
                <c:pt idx="1095">
                  <c:v>0.44403999999999999</c:v>
                </c:pt>
                <c:pt idx="1096">
                  <c:v>0.44844000000000001</c:v>
                </c:pt>
                <c:pt idx="1097">
                  <c:v>0.45015100000000002</c:v>
                </c:pt>
                <c:pt idx="1098">
                  <c:v>0.44746200000000003</c:v>
                </c:pt>
                <c:pt idx="1099">
                  <c:v>0.43768400000000002</c:v>
                </c:pt>
                <c:pt idx="1100">
                  <c:v>0.42228399999999999</c:v>
                </c:pt>
                <c:pt idx="1101">
                  <c:v>0.41250700000000001</c:v>
                </c:pt>
                <c:pt idx="1102">
                  <c:v>0.39759499999999998</c:v>
                </c:pt>
                <c:pt idx="1103">
                  <c:v>0.39490599999999998</c:v>
                </c:pt>
                <c:pt idx="1104">
                  <c:v>0.36777300000000002</c:v>
                </c:pt>
                <c:pt idx="1105">
                  <c:v>0.35921700000000001</c:v>
                </c:pt>
                <c:pt idx="1106">
                  <c:v>0.35310599999999998</c:v>
                </c:pt>
                <c:pt idx="1107">
                  <c:v>0.34504000000000001</c:v>
                </c:pt>
                <c:pt idx="1108">
                  <c:v>0.33868399999999999</c:v>
                </c:pt>
                <c:pt idx="1109">
                  <c:v>0.34015099999999998</c:v>
                </c:pt>
                <c:pt idx="1110">
                  <c:v>0.33819500000000002</c:v>
                </c:pt>
                <c:pt idx="1111">
                  <c:v>0.33208399999999999</c:v>
                </c:pt>
                <c:pt idx="1112">
                  <c:v>0.30886200000000003</c:v>
                </c:pt>
                <c:pt idx="1113">
                  <c:v>0.31423899999999999</c:v>
                </c:pt>
                <c:pt idx="1114">
                  <c:v>0.31277300000000002</c:v>
                </c:pt>
                <c:pt idx="1115">
                  <c:v>0.314973</c:v>
                </c:pt>
                <c:pt idx="1116">
                  <c:v>0.33159499999999997</c:v>
                </c:pt>
                <c:pt idx="1117">
                  <c:v>0.36141699999999999</c:v>
                </c:pt>
                <c:pt idx="1118">
                  <c:v>0.37461699999999998</c:v>
                </c:pt>
                <c:pt idx="1119">
                  <c:v>0.39735100000000001</c:v>
                </c:pt>
                <c:pt idx="1120">
                  <c:v>0.36117300000000002</c:v>
                </c:pt>
                <c:pt idx="1121">
                  <c:v>0.36484</c:v>
                </c:pt>
                <c:pt idx="1122">
                  <c:v>0.36484</c:v>
                </c:pt>
                <c:pt idx="1123">
                  <c:v>0.37021700000000002</c:v>
                </c:pt>
                <c:pt idx="1124">
                  <c:v>0.36826199999999998</c:v>
                </c:pt>
                <c:pt idx="1125">
                  <c:v>0.36972899999999997</c:v>
                </c:pt>
                <c:pt idx="1126">
                  <c:v>0.37388399999999999</c:v>
                </c:pt>
                <c:pt idx="1127">
                  <c:v>0.39123999999999998</c:v>
                </c:pt>
                <c:pt idx="1128">
                  <c:v>0.41324</c:v>
                </c:pt>
                <c:pt idx="1129">
                  <c:v>0.42375099999999999</c:v>
                </c:pt>
                <c:pt idx="1130">
                  <c:v>0.429373</c:v>
                </c:pt>
                <c:pt idx="1131">
                  <c:v>0.437195</c:v>
                </c:pt>
                <c:pt idx="1132">
                  <c:v>0.43255100000000002</c:v>
                </c:pt>
                <c:pt idx="1133">
                  <c:v>0.41421799999999998</c:v>
                </c:pt>
                <c:pt idx="1134">
                  <c:v>0.39515099999999997</c:v>
                </c:pt>
                <c:pt idx="1135">
                  <c:v>0.38732899999999998</c:v>
                </c:pt>
                <c:pt idx="1136">
                  <c:v>0.40835100000000002</c:v>
                </c:pt>
                <c:pt idx="1137">
                  <c:v>0.39979500000000001</c:v>
                </c:pt>
                <c:pt idx="1138">
                  <c:v>0.39661800000000003</c:v>
                </c:pt>
                <c:pt idx="1139">
                  <c:v>0.39099499999999998</c:v>
                </c:pt>
                <c:pt idx="1140">
                  <c:v>0.39906199999999997</c:v>
                </c:pt>
                <c:pt idx="1141">
                  <c:v>0.40199499999999999</c:v>
                </c:pt>
                <c:pt idx="1142">
                  <c:v>0.412995</c:v>
                </c:pt>
                <c:pt idx="1143">
                  <c:v>0.41592899999999999</c:v>
                </c:pt>
                <c:pt idx="1144">
                  <c:v>0.39123999999999998</c:v>
                </c:pt>
                <c:pt idx="1145">
                  <c:v>0.38072899999999998</c:v>
                </c:pt>
                <c:pt idx="1146">
                  <c:v>0.37632900000000002</c:v>
                </c:pt>
                <c:pt idx="1147">
                  <c:v>0.37364000000000003</c:v>
                </c:pt>
                <c:pt idx="1148">
                  <c:v>0.37021700000000002</c:v>
                </c:pt>
                <c:pt idx="1149">
                  <c:v>0.36679499999999998</c:v>
                </c:pt>
                <c:pt idx="1150">
                  <c:v>0.35701699999999997</c:v>
                </c:pt>
                <c:pt idx="1151">
                  <c:v>0.34895100000000001</c:v>
                </c:pt>
                <c:pt idx="1152">
                  <c:v>0.35261700000000001</c:v>
                </c:pt>
                <c:pt idx="1153">
                  <c:v>0.35017300000000001</c:v>
                </c:pt>
                <c:pt idx="1154">
                  <c:v>0.346995</c:v>
                </c:pt>
                <c:pt idx="1155">
                  <c:v>0.343084</c:v>
                </c:pt>
                <c:pt idx="1156">
                  <c:v>0.33990599999999999</c:v>
                </c:pt>
                <c:pt idx="1157">
                  <c:v>0.33844000000000002</c:v>
                </c:pt>
                <c:pt idx="1158">
                  <c:v>0.35555100000000001</c:v>
                </c:pt>
                <c:pt idx="1159">
                  <c:v>0.37315100000000001</c:v>
                </c:pt>
                <c:pt idx="1160">
                  <c:v>0.41128399999999998</c:v>
                </c:pt>
                <c:pt idx="1161">
                  <c:v>0.40957300000000002</c:v>
                </c:pt>
                <c:pt idx="1162">
                  <c:v>0.40615099999999998</c:v>
                </c:pt>
                <c:pt idx="1163">
                  <c:v>0.40199499999999999</c:v>
                </c:pt>
                <c:pt idx="1164">
                  <c:v>0.39466200000000001</c:v>
                </c:pt>
                <c:pt idx="1165">
                  <c:v>0.38732899999999998</c:v>
                </c:pt>
                <c:pt idx="1166">
                  <c:v>0.37926199999999999</c:v>
                </c:pt>
                <c:pt idx="1167">
                  <c:v>0.37926199999999999</c:v>
                </c:pt>
                <c:pt idx="1168">
                  <c:v>0.42204000000000003</c:v>
                </c:pt>
                <c:pt idx="1169">
                  <c:v>0.42179499999999998</c:v>
                </c:pt>
                <c:pt idx="1170">
                  <c:v>0.42741800000000002</c:v>
                </c:pt>
                <c:pt idx="1171">
                  <c:v>0.433529</c:v>
                </c:pt>
                <c:pt idx="1172">
                  <c:v>0.43841799999999997</c:v>
                </c:pt>
                <c:pt idx="1173">
                  <c:v>0.44672899999999999</c:v>
                </c:pt>
                <c:pt idx="1174">
                  <c:v>0.45552900000000002</c:v>
                </c:pt>
                <c:pt idx="1175">
                  <c:v>0.46652900000000003</c:v>
                </c:pt>
                <c:pt idx="1176">
                  <c:v>0.47361799999999998</c:v>
                </c:pt>
                <c:pt idx="1177">
                  <c:v>0.47581800000000002</c:v>
                </c:pt>
                <c:pt idx="1178">
                  <c:v>0.476551</c:v>
                </c:pt>
                <c:pt idx="1179">
                  <c:v>0.47997299999999998</c:v>
                </c:pt>
                <c:pt idx="1180">
                  <c:v>0.481929</c:v>
                </c:pt>
                <c:pt idx="1181">
                  <c:v>0.48852899999999999</c:v>
                </c:pt>
                <c:pt idx="1182">
                  <c:v>0.497085</c:v>
                </c:pt>
                <c:pt idx="1183">
                  <c:v>0.49781799999999998</c:v>
                </c:pt>
                <c:pt idx="1184">
                  <c:v>0.52470700000000003</c:v>
                </c:pt>
                <c:pt idx="1185">
                  <c:v>0.52983999999999998</c:v>
                </c:pt>
                <c:pt idx="1186">
                  <c:v>0.53546300000000002</c:v>
                </c:pt>
                <c:pt idx="1187">
                  <c:v>0.53008500000000003</c:v>
                </c:pt>
                <c:pt idx="1188">
                  <c:v>0.51688500000000004</c:v>
                </c:pt>
                <c:pt idx="1189">
                  <c:v>0.50392899999999996</c:v>
                </c:pt>
                <c:pt idx="1190">
                  <c:v>0.49097400000000002</c:v>
                </c:pt>
                <c:pt idx="1191">
                  <c:v>0.47899599999999998</c:v>
                </c:pt>
                <c:pt idx="1192">
                  <c:v>0.40810600000000002</c:v>
                </c:pt>
                <c:pt idx="1193">
                  <c:v>0.40223999999999999</c:v>
                </c:pt>
                <c:pt idx="1194">
                  <c:v>0.39710600000000001</c:v>
                </c:pt>
                <c:pt idx="1195">
                  <c:v>0.39759499999999998</c:v>
                </c:pt>
                <c:pt idx="1196">
                  <c:v>0.39979500000000001</c:v>
                </c:pt>
                <c:pt idx="1197">
                  <c:v>0.39808399999999999</c:v>
                </c:pt>
                <c:pt idx="1198">
                  <c:v>0.39392899999999997</c:v>
                </c:pt>
                <c:pt idx="1199">
                  <c:v>0.38830599999999998</c:v>
                </c:pt>
                <c:pt idx="1200">
                  <c:v>0.369973</c:v>
                </c:pt>
                <c:pt idx="1201">
                  <c:v>0.37290600000000002</c:v>
                </c:pt>
                <c:pt idx="1202">
                  <c:v>0.38170599999999999</c:v>
                </c:pt>
                <c:pt idx="1203">
                  <c:v>0.39075100000000001</c:v>
                </c:pt>
                <c:pt idx="1204">
                  <c:v>0.39784000000000003</c:v>
                </c:pt>
                <c:pt idx="1205">
                  <c:v>0.40444000000000002</c:v>
                </c:pt>
                <c:pt idx="1206">
                  <c:v>0.407862</c:v>
                </c:pt>
                <c:pt idx="1207">
                  <c:v>0.41543999999999998</c:v>
                </c:pt>
                <c:pt idx="1208">
                  <c:v>0.43768400000000002</c:v>
                </c:pt>
                <c:pt idx="1209">
                  <c:v>0.44184000000000001</c:v>
                </c:pt>
                <c:pt idx="1210">
                  <c:v>0.44232900000000003</c:v>
                </c:pt>
                <c:pt idx="1211">
                  <c:v>0.44306200000000001</c:v>
                </c:pt>
                <c:pt idx="1212">
                  <c:v>0.44917299999999999</c:v>
                </c:pt>
                <c:pt idx="1213">
                  <c:v>0.45846199999999998</c:v>
                </c:pt>
                <c:pt idx="1214">
                  <c:v>0.46604000000000001</c:v>
                </c:pt>
                <c:pt idx="1215">
                  <c:v>0.47606199999999999</c:v>
                </c:pt>
                <c:pt idx="1216">
                  <c:v>0.43255100000000002</c:v>
                </c:pt>
                <c:pt idx="1217">
                  <c:v>0.43279499999999999</c:v>
                </c:pt>
                <c:pt idx="1218">
                  <c:v>0.43670700000000001</c:v>
                </c:pt>
                <c:pt idx="1219">
                  <c:v>0.428151</c:v>
                </c:pt>
                <c:pt idx="1220">
                  <c:v>0.41641800000000001</c:v>
                </c:pt>
                <c:pt idx="1221">
                  <c:v>0.39295099999999999</c:v>
                </c:pt>
                <c:pt idx="1222">
                  <c:v>0.369973</c:v>
                </c:pt>
                <c:pt idx="1223">
                  <c:v>0.36043999999999998</c:v>
                </c:pt>
                <c:pt idx="1224">
                  <c:v>0.41543999999999998</c:v>
                </c:pt>
                <c:pt idx="1225">
                  <c:v>0.42912899999999998</c:v>
                </c:pt>
                <c:pt idx="1226">
                  <c:v>0.44477299999999997</c:v>
                </c:pt>
                <c:pt idx="1227">
                  <c:v>0.45479599999999998</c:v>
                </c:pt>
                <c:pt idx="1228">
                  <c:v>0.452351</c:v>
                </c:pt>
                <c:pt idx="1229">
                  <c:v>0.44306200000000001</c:v>
                </c:pt>
                <c:pt idx="1230">
                  <c:v>0.43035099999999998</c:v>
                </c:pt>
                <c:pt idx="1231">
                  <c:v>0.41226200000000002</c:v>
                </c:pt>
                <c:pt idx="1232">
                  <c:v>0.402729</c:v>
                </c:pt>
                <c:pt idx="1233">
                  <c:v>0.40419500000000003</c:v>
                </c:pt>
                <c:pt idx="1234">
                  <c:v>0.40004000000000001</c:v>
                </c:pt>
                <c:pt idx="1235">
                  <c:v>0.40028399999999997</c:v>
                </c:pt>
                <c:pt idx="1236">
                  <c:v>0.39588400000000001</c:v>
                </c:pt>
                <c:pt idx="1237">
                  <c:v>0.37975100000000001</c:v>
                </c:pt>
                <c:pt idx="1238">
                  <c:v>0.37388399999999999</c:v>
                </c:pt>
                <c:pt idx="1239">
                  <c:v>0.35824</c:v>
                </c:pt>
                <c:pt idx="1240">
                  <c:v>0.36141699999999999</c:v>
                </c:pt>
                <c:pt idx="1241">
                  <c:v>0.35506199999999999</c:v>
                </c:pt>
                <c:pt idx="1242">
                  <c:v>0.34381699999999998</c:v>
                </c:pt>
                <c:pt idx="1243">
                  <c:v>0.34332800000000002</c:v>
                </c:pt>
                <c:pt idx="1244">
                  <c:v>0.35579499999999997</c:v>
                </c:pt>
                <c:pt idx="1245">
                  <c:v>0.38097300000000001</c:v>
                </c:pt>
                <c:pt idx="1246">
                  <c:v>0.40859499999999999</c:v>
                </c:pt>
                <c:pt idx="1247">
                  <c:v>0.41666199999999998</c:v>
                </c:pt>
                <c:pt idx="1248">
                  <c:v>0.41837299999999999</c:v>
                </c:pt>
                <c:pt idx="1249">
                  <c:v>0.42179499999999998</c:v>
                </c:pt>
                <c:pt idx="1250">
                  <c:v>0.426929</c:v>
                </c:pt>
                <c:pt idx="1251">
                  <c:v>0.43426199999999998</c:v>
                </c:pt>
                <c:pt idx="1252">
                  <c:v>0.43817299999999998</c:v>
                </c:pt>
                <c:pt idx="1253">
                  <c:v>0.45039600000000002</c:v>
                </c:pt>
                <c:pt idx="1254">
                  <c:v>0.46652900000000003</c:v>
                </c:pt>
                <c:pt idx="1255">
                  <c:v>0.48168499999999997</c:v>
                </c:pt>
                <c:pt idx="1256">
                  <c:v>0.499774</c:v>
                </c:pt>
                <c:pt idx="1257">
                  <c:v>0.50710699999999997</c:v>
                </c:pt>
                <c:pt idx="1258">
                  <c:v>0.50344</c:v>
                </c:pt>
                <c:pt idx="1259">
                  <c:v>0.48926199999999997</c:v>
                </c:pt>
                <c:pt idx="1260">
                  <c:v>0.47972900000000002</c:v>
                </c:pt>
                <c:pt idx="1261">
                  <c:v>0.46555099999999999</c:v>
                </c:pt>
                <c:pt idx="1262">
                  <c:v>0.45063999999999999</c:v>
                </c:pt>
                <c:pt idx="1263">
                  <c:v>0.44844000000000001</c:v>
                </c:pt>
                <c:pt idx="1264">
                  <c:v>0.371195</c:v>
                </c:pt>
                <c:pt idx="1265">
                  <c:v>0.37950600000000001</c:v>
                </c:pt>
                <c:pt idx="1266">
                  <c:v>0.367284</c:v>
                </c:pt>
                <c:pt idx="1267">
                  <c:v>0.36019499999999999</c:v>
                </c:pt>
                <c:pt idx="1268">
                  <c:v>0.35652800000000001</c:v>
                </c:pt>
                <c:pt idx="1269">
                  <c:v>0.36019499999999999</c:v>
                </c:pt>
                <c:pt idx="1270">
                  <c:v>0.35115099999999999</c:v>
                </c:pt>
                <c:pt idx="1271">
                  <c:v>0.34992800000000002</c:v>
                </c:pt>
                <c:pt idx="1272">
                  <c:v>0.38659500000000002</c:v>
                </c:pt>
                <c:pt idx="1273">
                  <c:v>0.39295099999999999</c:v>
                </c:pt>
                <c:pt idx="1274">
                  <c:v>0.40126200000000001</c:v>
                </c:pt>
                <c:pt idx="1275">
                  <c:v>0.41886200000000001</c:v>
                </c:pt>
                <c:pt idx="1276">
                  <c:v>0.42595100000000002</c:v>
                </c:pt>
                <c:pt idx="1277">
                  <c:v>0.410306</c:v>
                </c:pt>
                <c:pt idx="1278">
                  <c:v>0.40346199999999999</c:v>
                </c:pt>
                <c:pt idx="1279">
                  <c:v>0.39759499999999998</c:v>
                </c:pt>
                <c:pt idx="1280">
                  <c:v>0.40859499999999999</c:v>
                </c:pt>
                <c:pt idx="1281">
                  <c:v>0.39906199999999997</c:v>
                </c:pt>
                <c:pt idx="1282">
                  <c:v>0.38537300000000002</c:v>
                </c:pt>
                <c:pt idx="1283">
                  <c:v>0.37657299999999999</c:v>
                </c:pt>
                <c:pt idx="1284">
                  <c:v>0.36361700000000002</c:v>
                </c:pt>
                <c:pt idx="1285">
                  <c:v>0.35432799999999998</c:v>
                </c:pt>
                <c:pt idx="1286">
                  <c:v>0.35286200000000001</c:v>
                </c:pt>
                <c:pt idx="1287">
                  <c:v>0.36312800000000001</c:v>
                </c:pt>
                <c:pt idx="1288">
                  <c:v>0.37437300000000001</c:v>
                </c:pt>
                <c:pt idx="1289">
                  <c:v>0.37364000000000003</c:v>
                </c:pt>
                <c:pt idx="1290">
                  <c:v>0.38292900000000002</c:v>
                </c:pt>
                <c:pt idx="1291">
                  <c:v>0.386351</c:v>
                </c:pt>
                <c:pt idx="1292">
                  <c:v>0.39661800000000003</c:v>
                </c:pt>
                <c:pt idx="1293">
                  <c:v>0.40346199999999999</c:v>
                </c:pt>
                <c:pt idx="1294">
                  <c:v>0.40859499999999999</c:v>
                </c:pt>
                <c:pt idx="1295">
                  <c:v>0.40566200000000002</c:v>
                </c:pt>
                <c:pt idx="1296">
                  <c:v>0.46090700000000001</c:v>
                </c:pt>
                <c:pt idx="1297">
                  <c:v>0.453818</c:v>
                </c:pt>
                <c:pt idx="1298">
                  <c:v>0.439884</c:v>
                </c:pt>
                <c:pt idx="1299">
                  <c:v>0.42326200000000003</c:v>
                </c:pt>
                <c:pt idx="1300">
                  <c:v>0.407862</c:v>
                </c:pt>
                <c:pt idx="1301">
                  <c:v>0.40566200000000002</c:v>
                </c:pt>
                <c:pt idx="1302">
                  <c:v>0.412995</c:v>
                </c:pt>
                <c:pt idx="1303">
                  <c:v>0.419595</c:v>
                </c:pt>
                <c:pt idx="1304">
                  <c:v>0.45210699999999998</c:v>
                </c:pt>
                <c:pt idx="1305">
                  <c:v>0.46212900000000001</c:v>
                </c:pt>
                <c:pt idx="1306">
                  <c:v>0.47630699999999998</c:v>
                </c:pt>
                <c:pt idx="1307">
                  <c:v>0.48657400000000001</c:v>
                </c:pt>
                <c:pt idx="1308">
                  <c:v>0.49170700000000001</c:v>
                </c:pt>
                <c:pt idx="1309">
                  <c:v>0.48486200000000002</c:v>
                </c:pt>
                <c:pt idx="1310">
                  <c:v>0.476551</c:v>
                </c:pt>
                <c:pt idx="1311">
                  <c:v>0.471418</c:v>
                </c:pt>
                <c:pt idx="1312">
                  <c:v>0.47361799999999998</c:v>
                </c:pt>
                <c:pt idx="1313">
                  <c:v>0.475329</c:v>
                </c:pt>
                <c:pt idx="1314">
                  <c:v>0.47459600000000002</c:v>
                </c:pt>
                <c:pt idx="1315">
                  <c:v>0.477773</c:v>
                </c:pt>
                <c:pt idx="1316">
                  <c:v>0.48217300000000002</c:v>
                </c:pt>
                <c:pt idx="1317">
                  <c:v>0.49219600000000002</c:v>
                </c:pt>
                <c:pt idx="1318">
                  <c:v>0.50441800000000003</c:v>
                </c:pt>
                <c:pt idx="1319">
                  <c:v>0.50955099999999998</c:v>
                </c:pt>
                <c:pt idx="1320">
                  <c:v>0.50050700000000004</c:v>
                </c:pt>
                <c:pt idx="1321">
                  <c:v>0.48608499999999999</c:v>
                </c:pt>
                <c:pt idx="1322">
                  <c:v>0.47190700000000002</c:v>
                </c:pt>
                <c:pt idx="1323">
                  <c:v>0.453573</c:v>
                </c:pt>
                <c:pt idx="1324">
                  <c:v>0.44501800000000002</c:v>
                </c:pt>
                <c:pt idx="1325">
                  <c:v>0.44086199999999998</c:v>
                </c:pt>
                <c:pt idx="1326">
                  <c:v>0.44257299999999999</c:v>
                </c:pt>
                <c:pt idx="1327">
                  <c:v>0.44379600000000002</c:v>
                </c:pt>
                <c:pt idx="1328">
                  <c:v>0.45161800000000002</c:v>
                </c:pt>
                <c:pt idx="1329">
                  <c:v>0.44844000000000001</c:v>
                </c:pt>
                <c:pt idx="1330">
                  <c:v>0.44330700000000001</c:v>
                </c:pt>
                <c:pt idx="1331">
                  <c:v>0.43890699999999999</c:v>
                </c:pt>
                <c:pt idx="1332">
                  <c:v>0.44012899999999999</c:v>
                </c:pt>
                <c:pt idx="1333">
                  <c:v>0.44452900000000001</c:v>
                </c:pt>
                <c:pt idx="1334">
                  <c:v>0.44501800000000002</c:v>
                </c:pt>
                <c:pt idx="1335">
                  <c:v>0.44819599999999998</c:v>
                </c:pt>
                <c:pt idx="1336">
                  <c:v>0.449907</c:v>
                </c:pt>
                <c:pt idx="1337">
                  <c:v>0.44819599999999998</c:v>
                </c:pt>
                <c:pt idx="1338">
                  <c:v>0.45528400000000002</c:v>
                </c:pt>
                <c:pt idx="1339">
                  <c:v>0.46628500000000001</c:v>
                </c:pt>
                <c:pt idx="1340">
                  <c:v>0.46946199999999999</c:v>
                </c:pt>
                <c:pt idx="1341">
                  <c:v>0.470196</c:v>
                </c:pt>
                <c:pt idx="1342">
                  <c:v>0.46970699999999999</c:v>
                </c:pt>
                <c:pt idx="1343">
                  <c:v>0.47312900000000002</c:v>
                </c:pt>
                <c:pt idx="1344">
                  <c:v>0.44501800000000002</c:v>
                </c:pt>
                <c:pt idx="1345">
                  <c:v>0.44770700000000002</c:v>
                </c:pt>
                <c:pt idx="1346">
                  <c:v>0.44330700000000001</c:v>
                </c:pt>
                <c:pt idx="1347">
                  <c:v>0.44037300000000001</c:v>
                </c:pt>
                <c:pt idx="1348">
                  <c:v>0.43768400000000002</c:v>
                </c:pt>
                <c:pt idx="1349">
                  <c:v>0.426929</c:v>
                </c:pt>
                <c:pt idx="1350">
                  <c:v>0.41886200000000001</c:v>
                </c:pt>
                <c:pt idx="1351">
                  <c:v>0.41275099999999998</c:v>
                </c:pt>
                <c:pt idx="1352">
                  <c:v>0.42032900000000001</c:v>
                </c:pt>
                <c:pt idx="1353">
                  <c:v>0.41495100000000001</c:v>
                </c:pt>
                <c:pt idx="1354">
                  <c:v>0.41812899999999997</c:v>
                </c:pt>
                <c:pt idx="1355">
                  <c:v>0.41592899999999999</c:v>
                </c:pt>
                <c:pt idx="1356">
                  <c:v>0.40883999999999998</c:v>
                </c:pt>
                <c:pt idx="1357">
                  <c:v>0.40419500000000003</c:v>
                </c:pt>
                <c:pt idx="1358">
                  <c:v>0.39955099999999999</c:v>
                </c:pt>
                <c:pt idx="1359">
                  <c:v>0.39172899999999999</c:v>
                </c:pt>
                <c:pt idx="1360">
                  <c:v>0.37755100000000003</c:v>
                </c:pt>
                <c:pt idx="1361">
                  <c:v>0.37681700000000001</c:v>
                </c:pt>
                <c:pt idx="1362">
                  <c:v>0.37779499999999999</c:v>
                </c:pt>
                <c:pt idx="1363">
                  <c:v>0.38292900000000002</c:v>
                </c:pt>
                <c:pt idx="1364">
                  <c:v>0.38781700000000002</c:v>
                </c:pt>
                <c:pt idx="1365">
                  <c:v>0.39099499999999998</c:v>
                </c:pt>
                <c:pt idx="1366">
                  <c:v>0.39563999999999999</c:v>
                </c:pt>
                <c:pt idx="1367">
                  <c:v>0.40419500000000003</c:v>
                </c:pt>
                <c:pt idx="1368">
                  <c:v>0.43646200000000002</c:v>
                </c:pt>
                <c:pt idx="1369">
                  <c:v>0.435973</c:v>
                </c:pt>
                <c:pt idx="1370">
                  <c:v>0.42986200000000002</c:v>
                </c:pt>
                <c:pt idx="1371">
                  <c:v>0.419595</c:v>
                </c:pt>
                <c:pt idx="1372">
                  <c:v>0.41519499999999998</c:v>
                </c:pt>
                <c:pt idx="1373">
                  <c:v>0.40957300000000002</c:v>
                </c:pt>
                <c:pt idx="1374">
                  <c:v>0.40248400000000001</c:v>
                </c:pt>
                <c:pt idx="1375">
                  <c:v>0.39221800000000001</c:v>
                </c:pt>
                <c:pt idx="1376">
                  <c:v>0.348217</c:v>
                </c:pt>
                <c:pt idx="1377">
                  <c:v>0.35383999999999999</c:v>
                </c:pt>
                <c:pt idx="1378">
                  <c:v>0.35383999999999999</c:v>
                </c:pt>
                <c:pt idx="1379">
                  <c:v>0.35481699999999999</c:v>
                </c:pt>
                <c:pt idx="1380">
                  <c:v>0.35579499999999997</c:v>
                </c:pt>
                <c:pt idx="1381">
                  <c:v>0.35359499999999999</c:v>
                </c:pt>
                <c:pt idx="1382">
                  <c:v>0.34675099999999998</c:v>
                </c:pt>
                <c:pt idx="1383">
                  <c:v>0.35286200000000001</c:v>
                </c:pt>
                <c:pt idx="1384">
                  <c:v>0.365817</c:v>
                </c:pt>
                <c:pt idx="1385">
                  <c:v>0.366062</c:v>
                </c:pt>
                <c:pt idx="1386">
                  <c:v>0.368751</c:v>
                </c:pt>
                <c:pt idx="1387">
                  <c:v>0.36679499999999998</c:v>
                </c:pt>
                <c:pt idx="1388">
                  <c:v>0.36972899999999997</c:v>
                </c:pt>
                <c:pt idx="1389">
                  <c:v>0.37021700000000002</c:v>
                </c:pt>
                <c:pt idx="1390">
                  <c:v>0.371195</c:v>
                </c:pt>
                <c:pt idx="1391">
                  <c:v>0.36948399999999998</c:v>
                </c:pt>
                <c:pt idx="1392">
                  <c:v>0.31937300000000002</c:v>
                </c:pt>
                <c:pt idx="1393">
                  <c:v>0.320106</c:v>
                </c:pt>
                <c:pt idx="1394">
                  <c:v>0.32206200000000001</c:v>
                </c:pt>
                <c:pt idx="1395">
                  <c:v>0.32499499999999998</c:v>
                </c:pt>
                <c:pt idx="1396">
                  <c:v>0.33232800000000001</c:v>
                </c:pt>
                <c:pt idx="1397">
                  <c:v>0.34137299999999998</c:v>
                </c:pt>
                <c:pt idx="1398">
                  <c:v>0.34797299999999998</c:v>
                </c:pt>
                <c:pt idx="1399">
                  <c:v>0.35188399999999997</c:v>
                </c:pt>
                <c:pt idx="1400">
                  <c:v>0.28441699999999998</c:v>
                </c:pt>
                <c:pt idx="1401">
                  <c:v>0.279528</c:v>
                </c:pt>
                <c:pt idx="1402">
                  <c:v>0.29492800000000002</c:v>
                </c:pt>
                <c:pt idx="1403">
                  <c:v>0.320351</c:v>
                </c:pt>
                <c:pt idx="1404">
                  <c:v>0.33281699999999997</c:v>
                </c:pt>
                <c:pt idx="1405">
                  <c:v>0.33623999999999998</c:v>
                </c:pt>
                <c:pt idx="1406">
                  <c:v>0.34015099999999998</c:v>
                </c:pt>
                <c:pt idx="1407">
                  <c:v>0.346995</c:v>
                </c:pt>
                <c:pt idx="1408">
                  <c:v>0.35457300000000003</c:v>
                </c:pt>
                <c:pt idx="1409">
                  <c:v>0.36435099999999998</c:v>
                </c:pt>
                <c:pt idx="1410">
                  <c:v>0.37559500000000001</c:v>
                </c:pt>
                <c:pt idx="1411">
                  <c:v>0.38684000000000002</c:v>
                </c:pt>
                <c:pt idx="1412">
                  <c:v>0.40175100000000002</c:v>
                </c:pt>
                <c:pt idx="1413">
                  <c:v>0.41470699999999999</c:v>
                </c:pt>
                <c:pt idx="1414">
                  <c:v>0.42081800000000003</c:v>
                </c:pt>
                <c:pt idx="1415">
                  <c:v>0.41764000000000001</c:v>
                </c:pt>
                <c:pt idx="1416">
                  <c:v>0.43255100000000002</c:v>
                </c:pt>
                <c:pt idx="1417">
                  <c:v>0.438662</c:v>
                </c:pt>
                <c:pt idx="1418">
                  <c:v>0.44086199999999998</c:v>
                </c:pt>
                <c:pt idx="1419">
                  <c:v>0.445996</c:v>
                </c:pt>
                <c:pt idx="1420">
                  <c:v>0.45601799999999998</c:v>
                </c:pt>
                <c:pt idx="1421">
                  <c:v>0.457729</c:v>
                </c:pt>
                <c:pt idx="1422">
                  <c:v>0.44941799999999998</c:v>
                </c:pt>
                <c:pt idx="1423">
                  <c:v>0.435973</c:v>
                </c:pt>
                <c:pt idx="1424">
                  <c:v>0.44770700000000002</c:v>
                </c:pt>
                <c:pt idx="1425">
                  <c:v>0.44110700000000003</c:v>
                </c:pt>
                <c:pt idx="1426">
                  <c:v>0.43084</c:v>
                </c:pt>
                <c:pt idx="1427">
                  <c:v>0.41886200000000001</c:v>
                </c:pt>
                <c:pt idx="1428">
                  <c:v>0.40688400000000002</c:v>
                </c:pt>
                <c:pt idx="1429">
                  <c:v>0.39906199999999997</c:v>
                </c:pt>
                <c:pt idx="1430">
                  <c:v>0.40444000000000002</c:v>
                </c:pt>
                <c:pt idx="1431">
                  <c:v>0.41470699999999999</c:v>
                </c:pt>
                <c:pt idx="1432">
                  <c:v>0.44232900000000003</c:v>
                </c:pt>
                <c:pt idx="1433">
                  <c:v>0.45039600000000002</c:v>
                </c:pt>
                <c:pt idx="1434">
                  <c:v>0.46261799999999997</c:v>
                </c:pt>
                <c:pt idx="1435">
                  <c:v>0.46481800000000001</c:v>
                </c:pt>
                <c:pt idx="1436">
                  <c:v>0.46041799999999999</c:v>
                </c:pt>
                <c:pt idx="1437">
                  <c:v>0.456262</c:v>
                </c:pt>
                <c:pt idx="1438">
                  <c:v>0.453573</c:v>
                </c:pt>
                <c:pt idx="1439">
                  <c:v>0.45455099999999998</c:v>
                </c:pt>
                <c:pt idx="1440">
                  <c:v>0.457484</c:v>
                </c:pt>
                <c:pt idx="1441">
                  <c:v>0.45797300000000002</c:v>
                </c:pt>
                <c:pt idx="1442">
                  <c:v>0.46530700000000003</c:v>
                </c:pt>
                <c:pt idx="1443">
                  <c:v>0.47508499999999998</c:v>
                </c:pt>
                <c:pt idx="1444">
                  <c:v>0.48217300000000002</c:v>
                </c:pt>
                <c:pt idx="1445">
                  <c:v>0.47581800000000002</c:v>
                </c:pt>
                <c:pt idx="1446">
                  <c:v>0.47508499999999998</c:v>
                </c:pt>
                <c:pt idx="1447">
                  <c:v>0.476551</c:v>
                </c:pt>
                <c:pt idx="1448">
                  <c:v>0.46775099999999997</c:v>
                </c:pt>
                <c:pt idx="1449">
                  <c:v>0.46383999999999997</c:v>
                </c:pt>
                <c:pt idx="1450">
                  <c:v>0.46555099999999999</c:v>
                </c:pt>
                <c:pt idx="1451">
                  <c:v>0.47166200000000003</c:v>
                </c:pt>
                <c:pt idx="1452">
                  <c:v>0.484373</c:v>
                </c:pt>
                <c:pt idx="1453">
                  <c:v>0.49390699999999998</c:v>
                </c:pt>
                <c:pt idx="1454">
                  <c:v>0.50637399999999999</c:v>
                </c:pt>
                <c:pt idx="1455">
                  <c:v>0.50710699999999997</c:v>
                </c:pt>
                <c:pt idx="1456">
                  <c:v>0.52568499999999996</c:v>
                </c:pt>
                <c:pt idx="1457">
                  <c:v>0.54255200000000003</c:v>
                </c:pt>
                <c:pt idx="1458">
                  <c:v>0.55037400000000003</c:v>
                </c:pt>
                <c:pt idx="1459">
                  <c:v>0.55110700000000001</c:v>
                </c:pt>
                <c:pt idx="1460">
                  <c:v>0.54132899999999995</c:v>
                </c:pt>
                <c:pt idx="1461">
                  <c:v>0.52641800000000005</c:v>
                </c:pt>
                <c:pt idx="1462">
                  <c:v>0.51761800000000002</c:v>
                </c:pt>
                <c:pt idx="1463">
                  <c:v>0.51957399999999998</c:v>
                </c:pt>
                <c:pt idx="1464">
                  <c:v>0.57628500000000005</c:v>
                </c:pt>
                <c:pt idx="1465">
                  <c:v>0.57359599999999999</c:v>
                </c:pt>
                <c:pt idx="1466">
                  <c:v>0.57408499999999996</c:v>
                </c:pt>
                <c:pt idx="1467">
                  <c:v>0.57408499999999996</c:v>
                </c:pt>
                <c:pt idx="1468">
                  <c:v>0.57188499999999998</c:v>
                </c:pt>
                <c:pt idx="1469">
                  <c:v>0.56406299999999998</c:v>
                </c:pt>
                <c:pt idx="1470">
                  <c:v>0.55086299999999999</c:v>
                </c:pt>
                <c:pt idx="1471">
                  <c:v>0.53815199999999996</c:v>
                </c:pt>
                <c:pt idx="1472">
                  <c:v>0.51077399999999995</c:v>
                </c:pt>
                <c:pt idx="1473">
                  <c:v>0.50612900000000005</c:v>
                </c:pt>
                <c:pt idx="1474">
                  <c:v>0.50955099999999998</c:v>
                </c:pt>
                <c:pt idx="1475">
                  <c:v>0.52006300000000005</c:v>
                </c:pt>
                <c:pt idx="1476">
                  <c:v>0.53057399999999999</c:v>
                </c:pt>
                <c:pt idx="1477">
                  <c:v>0.54132899999999995</c:v>
                </c:pt>
                <c:pt idx="1478">
                  <c:v>0.55355200000000004</c:v>
                </c:pt>
                <c:pt idx="1479">
                  <c:v>0.56699600000000006</c:v>
                </c:pt>
                <c:pt idx="1480">
                  <c:v>0.60757399999999995</c:v>
                </c:pt>
                <c:pt idx="1481">
                  <c:v>0.60537399999999997</c:v>
                </c:pt>
                <c:pt idx="1482">
                  <c:v>0.60317399999999999</c:v>
                </c:pt>
                <c:pt idx="1483">
                  <c:v>0.60366299999999995</c:v>
                </c:pt>
                <c:pt idx="1484">
                  <c:v>0.60219599999999995</c:v>
                </c:pt>
                <c:pt idx="1485">
                  <c:v>0.60390699999999997</c:v>
                </c:pt>
                <c:pt idx="1486">
                  <c:v>0.59999599999999997</c:v>
                </c:pt>
                <c:pt idx="1487">
                  <c:v>0.59681799999999996</c:v>
                </c:pt>
                <c:pt idx="1488">
                  <c:v>0.61295200000000005</c:v>
                </c:pt>
                <c:pt idx="1489">
                  <c:v>0.61857399999999996</c:v>
                </c:pt>
                <c:pt idx="1490">
                  <c:v>0.62370800000000004</c:v>
                </c:pt>
                <c:pt idx="1491">
                  <c:v>0.62419599999999997</c:v>
                </c:pt>
                <c:pt idx="1492">
                  <c:v>0.62517400000000001</c:v>
                </c:pt>
                <c:pt idx="1493">
                  <c:v>0.62541899999999995</c:v>
                </c:pt>
                <c:pt idx="1494">
                  <c:v>0.62175199999999997</c:v>
                </c:pt>
                <c:pt idx="1495">
                  <c:v>0.62517400000000001</c:v>
                </c:pt>
                <c:pt idx="1496">
                  <c:v>0.59413000000000005</c:v>
                </c:pt>
                <c:pt idx="1497">
                  <c:v>0.582152</c:v>
                </c:pt>
                <c:pt idx="1498">
                  <c:v>0.56601800000000002</c:v>
                </c:pt>
                <c:pt idx="1499">
                  <c:v>0.55477399999999999</c:v>
                </c:pt>
                <c:pt idx="1500">
                  <c:v>0.540107</c:v>
                </c:pt>
                <c:pt idx="1501">
                  <c:v>0.53424000000000005</c:v>
                </c:pt>
                <c:pt idx="1502">
                  <c:v>0.52715100000000004</c:v>
                </c:pt>
                <c:pt idx="1503">
                  <c:v>0.52837400000000001</c:v>
                </c:pt>
                <c:pt idx="1504">
                  <c:v>0.53521799999999997</c:v>
                </c:pt>
                <c:pt idx="1505">
                  <c:v>0.53277399999999997</c:v>
                </c:pt>
                <c:pt idx="1506">
                  <c:v>0.53350699999999995</c:v>
                </c:pt>
                <c:pt idx="1507">
                  <c:v>0.53326300000000004</c:v>
                </c:pt>
                <c:pt idx="1508">
                  <c:v>0.54059599999999997</c:v>
                </c:pt>
                <c:pt idx="1509">
                  <c:v>0.54181800000000002</c:v>
                </c:pt>
                <c:pt idx="1510">
                  <c:v>0.53888499999999995</c:v>
                </c:pt>
                <c:pt idx="1511">
                  <c:v>0.53399600000000003</c:v>
                </c:pt>
                <c:pt idx="1512">
                  <c:v>0.53399600000000003</c:v>
                </c:pt>
                <c:pt idx="1513">
                  <c:v>0.53546300000000002</c:v>
                </c:pt>
                <c:pt idx="1514">
                  <c:v>0.540107</c:v>
                </c:pt>
                <c:pt idx="1515">
                  <c:v>0.54059599999999997</c:v>
                </c:pt>
                <c:pt idx="1516">
                  <c:v>0.54646300000000003</c:v>
                </c:pt>
                <c:pt idx="1517">
                  <c:v>0.55379599999999995</c:v>
                </c:pt>
                <c:pt idx="1518">
                  <c:v>0.55941799999999997</c:v>
                </c:pt>
                <c:pt idx="1519">
                  <c:v>0.56161799999999995</c:v>
                </c:pt>
                <c:pt idx="1520">
                  <c:v>0.52690700000000001</c:v>
                </c:pt>
                <c:pt idx="1521">
                  <c:v>0.51052900000000001</c:v>
                </c:pt>
                <c:pt idx="1522">
                  <c:v>0.499774</c:v>
                </c:pt>
                <c:pt idx="1523">
                  <c:v>0.48901800000000001</c:v>
                </c:pt>
                <c:pt idx="1524">
                  <c:v>0.48681799999999997</c:v>
                </c:pt>
                <c:pt idx="1525">
                  <c:v>0.490485</c:v>
                </c:pt>
                <c:pt idx="1526">
                  <c:v>0.49219600000000002</c:v>
                </c:pt>
                <c:pt idx="1527">
                  <c:v>0.498307</c:v>
                </c:pt>
                <c:pt idx="1528">
                  <c:v>0.52152900000000002</c:v>
                </c:pt>
                <c:pt idx="1529">
                  <c:v>0.52983999999999998</c:v>
                </c:pt>
                <c:pt idx="1530">
                  <c:v>0.53986299999999998</c:v>
                </c:pt>
                <c:pt idx="1531">
                  <c:v>0.54646300000000003</c:v>
                </c:pt>
                <c:pt idx="1532">
                  <c:v>0.55257400000000001</c:v>
                </c:pt>
                <c:pt idx="1533">
                  <c:v>0.55379599999999995</c:v>
                </c:pt>
                <c:pt idx="1534">
                  <c:v>0.56112899999999999</c:v>
                </c:pt>
                <c:pt idx="1535">
                  <c:v>0.56895200000000001</c:v>
                </c:pt>
                <c:pt idx="1536">
                  <c:v>0.628108</c:v>
                </c:pt>
                <c:pt idx="1537">
                  <c:v>0.63935200000000003</c:v>
                </c:pt>
                <c:pt idx="1538">
                  <c:v>0.65132999999999996</c:v>
                </c:pt>
                <c:pt idx="1539">
                  <c:v>0.656219</c:v>
                </c:pt>
                <c:pt idx="1540">
                  <c:v>0.65353000000000006</c:v>
                </c:pt>
                <c:pt idx="1541">
                  <c:v>0.64497400000000005</c:v>
                </c:pt>
                <c:pt idx="1542">
                  <c:v>0.63935200000000003</c:v>
                </c:pt>
                <c:pt idx="1543">
                  <c:v>0.62297400000000003</c:v>
                </c:pt>
                <c:pt idx="1544">
                  <c:v>0.57872999999999997</c:v>
                </c:pt>
                <c:pt idx="1545">
                  <c:v>0.58288499999999999</c:v>
                </c:pt>
                <c:pt idx="1546">
                  <c:v>0.59461799999999998</c:v>
                </c:pt>
                <c:pt idx="1547">
                  <c:v>0.58948500000000004</c:v>
                </c:pt>
                <c:pt idx="1548">
                  <c:v>0.58728499999999995</c:v>
                </c:pt>
                <c:pt idx="1549">
                  <c:v>0.57897399999999999</c:v>
                </c:pt>
                <c:pt idx="1550">
                  <c:v>0.57481800000000005</c:v>
                </c:pt>
                <c:pt idx="1551">
                  <c:v>0.57310700000000003</c:v>
                </c:pt>
                <c:pt idx="1552">
                  <c:v>0.57848500000000003</c:v>
                </c:pt>
                <c:pt idx="1553">
                  <c:v>0.57090700000000005</c:v>
                </c:pt>
                <c:pt idx="1554">
                  <c:v>0.55966300000000002</c:v>
                </c:pt>
                <c:pt idx="1555">
                  <c:v>0.55428500000000003</c:v>
                </c:pt>
                <c:pt idx="1556">
                  <c:v>0.55477399999999999</c:v>
                </c:pt>
                <c:pt idx="1557">
                  <c:v>0.55770699999999995</c:v>
                </c:pt>
                <c:pt idx="1558">
                  <c:v>0.57628500000000005</c:v>
                </c:pt>
                <c:pt idx="1559">
                  <c:v>0.58924100000000001</c:v>
                </c:pt>
                <c:pt idx="1560">
                  <c:v>0.58875200000000005</c:v>
                </c:pt>
                <c:pt idx="1561">
                  <c:v>0.59633000000000003</c:v>
                </c:pt>
                <c:pt idx="1562">
                  <c:v>0.59681799999999996</c:v>
                </c:pt>
                <c:pt idx="1563">
                  <c:v>0.57995200000000002</c:v>
                </c:pt>
                <c:pt idx="1564">
                  <c:v>0.56992900000000002</c:v>
                </c:pt>
                <c:pt idx="1565">
                  <c:v>0.56308499999999995</c:v>
                </c:pt>
                <c:pt idx="1566">
                  <c:v>0.55941799999999997</c:v>
                </c:pt>
                <c:pt idx="1567">
                  <c:v>0.56552899999999995</c:v>
                </c:pt>
                <c:pt idx="1568">
                  <c:v>0.44428400000000001</c:v>
                </c:pt>
                <c:pt idx="1569">
                  <c:v>0.43915100000000001</c:v>
                </c:pt>
                <c:pt idx="1570">
                  <c:v>0.43670700000000001</c:v>
                </c:pt>
                <c:pt idx="1571">
                  <c:v>0.42448399999999997</c:v>
                </c:pt>
                <c:pt idx="1572">
                  <c:v>0.40883999999999998</c:v>
                </c:pt>
                <c:pt idx="1573">
                  <c:v>0.39686199999999999</c:v>
                </c:pt>
                <c:pt idx="1574">
                  <c:v>0.39050600000000002</c:v>
                </c:pt>
                <c:pt idx="1575">
                  <c:v>0.383662</c:v>
                </c:pt>
                <c:pt idx="1576">
                  <c:v>0.428151</c:v>
                </c:pt>
                <c:pt idx="1577">
                  <c:v>0.43279499999999999</c:v>
                </c:pt>
                <c:pt idx="1578">
                  <c:v>0.42986200000000002</c:v>
                </c:pt>
                <c:pt idx="1579">
                  <c:v>0.426929</c:v>
                </c:pt>
                <c:pt idx="1580">
                  <c:v>0.43084</c:v>
                </c:pt>
                <c:pt idx="1581">
                  <c:v>0.41739500000000002</c:v>
                </c:pt>
                <c:pt idx="1582">
                  <c:v>0.40297300000000003</c:v>
                </c:pt>
                <c:pt idx="1583">
                  <c:v>0.39906199999999997</c:v>
                </c:pt>
                <c:pt idx="1584">
                  <c:v>0.44526199999999999</c:v>
                </c:pt>
                <c:pt idx="1585">
                  <c:v>0.45015100000000002</c:v>
                </c:pt>
                <c:pt idx="1586">
                  <c:v>0.44672899999999999</c:v>
                </c:pt>
                <c:pt idx="1587">
                  <c:v>0.44697300000000001</c:v>
                </c:pt>
                <c:pt idx="1588">
                  <c:v>0.44746200000000003</c:v>
                </c:pt>
                <c:pt idx="1589">
                  <c:v>0.458951</c:v>
                </c:pt>
                <c:pt idx="1590">
                  <c:v>0.45968399999999998</c:v>
                </c:pt>
                <c:pt idx="1591">
                  <c:v>0.46530700000000003</c:v>
                </c:pt>
                <c:pt idx="1592">
                  <c:v>0.47386200000000001</c:v>
                </c:pt>
                <c:pt idx="1593">
                  <c:v>0.48975099999999999</c:v>
                </c:pt>
                <c:pt idx="1594">
                  <c:v>0.50295100000000004</c:v>
                </c:pt>
                <c:pt idx="1595">
                  <c:v>0.50857399999999997</c:v>
                </c:pt>
                <c:pt idx="1596">
                  <c:v>0.513463</c:v>
                </c:pt>
                <c:pt idx="1597">
                  <c:v>0.51761800000000002</c:v>
                </c:pt>
                <c:pt idx="1598">
                  <c:v>0.513463</c:v>
                </c:pt>
                <c:pt idx="1599">
                  <c:v>0.50368500000000005</c:v>
                </c:pt>
                <c:pt idx="1600">
                  <c:v>0.52544000000000002</c:v>
                </c:pt>
                <c:pt idx="1601">
                  <c:v>0.52103999999999995</c:v>
                </c:pt>
                <c:pt idx="1602">
                  <c:v>0.51663999999999999</c:v>
                </c:pt>
                <c:pt idx="1603">
                  <c:v>0.53008500000000003</c:v>
                </c:pt>
                <c:pt idx="1604">
                  <c:v>0.54646300000000003</c:v>
                </c:pt>
                <c:pt idx="1605">
                  <c:v>0.55208500000000005</c:v>
                </c:pt>
                <c:pt idx="1606">
                  <c:v>0.55404100000000001</c:v>
                </c:pt>
                <c:pt idx="1607">
                  <c:v>0.547929</c:v>
                </c:pt>
                <c:pt idx="1608">
                  <c:v>0.54964100000000005</c:v>
                </c:pt>
                <c:pt idx="1609">
                  <c:v>0.53350699999999995</c:v>
                </c:pt>
                <c:pt idx="1610">
                  <c:v>0.52177399999999996</c:v>
                </c:pt>
                <c:pt idx="1611">
                  <c:v>0.51052900000000001</c:v>
                </c:pt>
                <c:pt idx="1612">
                  <c:v>0.50661800000000001</c:v>
                </c:pt>
                <c:pt idx="1613">
                  <c:v>0.50979600000000003</c:v>
                </c:pt>
                <c:pt idx="1614">
                  <c:v>0.519818</c:v>
                </c:pt>
                <c:pt idx="1615">
                  <c:v>0.525196</c:v>
                </c:pt>
                <c:pt idx="1616">
                  <c:v>0.53008500000000003</c:v>
                </c:pt>
                <c:pt idx="1617">
                  <c:v>0.53888499999999995</c:v>
                </c:pt>
                <c:pt idx="1618">
                  <c:v>0.55061800000000005</c:v>
                </c:pt>
                <c:pt idx="1619">
                  <c:v>0.56112899999999999</c:v>
                </c:pt>
                <c:pt idx="1620">
                  <c:v>0.57115199999999999</c:v>
                </c:pt>
                <c:pt idx="1621">
                  <c:v>0.58484100000000006</c:v>
                </c:pt>
                <c:pt idx="1622">
                  <c:v>0.61197400000000002</c:v>
                </c:pt>
                <c:pt idx="1623">
                  <c:v>0.63666299999999998</c:v>
                </c:pt>
                <c:pt idx="1624">
                  <c:v>0.62028499999999998</c:v>
                </c:pt>
                <c:pt idx="1625">
                  <c:v>0.61857399999999996</c:v>
                </c:pt>
                <c:pt idx="1626">
                  <c:v>0.61050700000000002</c:v>
                </c:pt>
                <c:pt idx="1627">
                  <c:v>0.59706300000000001</c:v>
                </c:pt>
                <c:pt idx="1628">
                  <c:v>0.58679599999999998</c:v>
                </c:pt>
                <c:pt idx="1629">
                  <c:v>0.57457400000000003</c:v>
                </c:pt>
                <c:pt idx="1630">
                  <c:v>0.56455200000000005</c:v>
                </c:pt>
                <c:pt idx="1631">
                  <c:v>0.55477399999999999</c:v>
                </c:pt>
                <c:pt idx="1632">
                  <c:v>0.54328500000000002</c:v>
                </c:pt>
                <c:pt idx="1633">
                  <c:v>0.54377399999999998</c:v>
                </c:pt>
                <c:pt idx="1634">
                  <c:v>0.54303999999999997</c:v>
                </c:pt>
                <c:pt idx="1635">
                  <c:v>0.53570700000000004</c:v>
                </c:pt>
                <c:pt idx="1636">
                  <c:v>0.53790700000000002</c:v>
                </c:pt>
                <c:pt idx="1637">
                  <c:v>0.54352900000000004</c:v>
                </c:pt>
                <c:pt idx="1638">
                  <c:v>0.55184100000000003</c:v>
                </c:pt>
                <c:pt idx="1639">
                  <c:v>0.567241</c:v>
                </c:pt>
                <c:pt idx="1640">
                  <c:v>0.55330699999999999</c:v>
                </c:pt>
                <c:pt idx="1641">
                  <c:v>0.55061800000000005</c:v>
                </c:pt>
                <c:pt idx="1642">
                  <c:v>0.55232899999999996</c:v>
                </c:pt>
                <c:pt idx="1643">
                  <c:v>0.54841799999999996</c:v>
                </c:pt>
                <c:pt idx="1644">
                  <c:v>0.54621799999999998</c:v>
                </c:pt>
                <c:pt idx="1645">
                  <c:v>0.53888499999999995</c:v>
                </c:pt>
                <c:pt idx="1646">
                  <c:v>0.52959599999999996</c:v>
                </c:pt>
                <c:pt idx="1647">
                  <c:v>0.52250700000000005</c:v>
                </c:pt>
                <c:pt idx="1648">
                  <c:v>0.48877399999999999</c:v>
                </c:pt>
                <c:pt idx="1649">
                  <c:v>0.47972900000000002</c:v>
                </c:pt>
                <c:pt idx="1650">
                  <c:v>0.47092899999999999</c:v>
                </c:pt>
                <c:pt idx="1651">
                  <c:v>0.46408500000000003</c:v>
                </c:pt>
                <c:pt idx="1652">
                  <c:v>0.456507</c:v>
                </c:pt>
                <c:pt idx="1653">
                  <c:v>0.45161800000000002</c:v>
                </c:pt>
                <c:pt idx="1654">
                  <c:v>0.44770700000000002</c:v>
                </c:pt>
                <c:pt idx="1655">
                  <c:v>0.44624000000000003</c:v>
                </c:pt>
                <c:pt idx="1656">
                  <c:v>0.45577299999999998</c:v>
                </c:pt>
                <c:pt idx="1657">
                  <c:v>0.46115099999999998</c:v>
                </c:pt>
                <c:pt idx="1658">
                  <c:v>0.46995100000000001</c:v>
                </c:pt>
                <c:pt idx="1659">
                  <c:v>0.47508499999999998</c:v>
                </c:pt>
                <c:pt idx="1660">
                  <c:v>0.48486200000000002</c:v>
                </c:pt>
                <c:pt idx="1661">
                  <c:v>0.48632900000000001</c:v>
                </c:pt>
                <c:pt idx="1662">
                  <c:v>0.49097400000000002</c:v>
                </c:pt>
                <c:pt idx="1663">
                  <c:v>0.49146200000000001</c:v>
                </c:pt>
                <c:pt idx="1664">
                  <c:v>0.50637399999999999</c:v>
                </c:pt>
                <c:pt idx="1665">
                  <c:v>0.51248499999999997</c:v>
                </c:pt>
                <c:pt idx="1666">
                  <c:v>0.51175099999999996</c:v>
                </c:pt>
                <c:pt idx="1667">
                  <c:v>0.51492899999999997</c:v>
                </c:pt>
                <c:pt idx="1668">
                  <c:v>0.51859599999999995</c:v>
                </c:pt>
                <c:pt idx="1669">
                  <c:v>0.51712899999999995</c:v>
                </c:pt>
                <c:pt idx="1670">
                  <c:v>0.51492899999999997</c:v>
                </c:pt>
                <c:pt idx="1671">
                  <c:v>0.51663999999999999</c:v>
                </c:pt>
                <c:pt idx="1672">
                  <c:v>0.564307</c:v>
                </c:pt>
                <c:pt idx="1673">
                  <c:v>0.57408499999999996</c:v>
                </c:pt>
                <c:pt idx="1674">
                  <c:v>0.58190699999999995</c:v>
                </c:pt>
                <c:pt idx="1675">
                  <c:v>0.58044099999999998</c:v>
                </c:pt>
                <c:pt idx="1676">
                  <c:v>0.57946299999999995</c:v>
                </c:pt>
                <c:pt idx="1677">
                  <c:v>0.57090700000000005</c:v>
                </c:pt>
                <c:pt idx="1678">
                  <c:v>0.55966300000000002</c:v>
                </c:pt>
                <c:pt idx="1679">
                  <c:v>0.545485</c:v>
                </c:pt>
                <c:pt idx="1680">
                  <c:v>0.54132899999999995</c:v>
                </c:pt>
                <c:pt idx="1681">
                  <c:v>0.54646300000000003</c:v>
                </c:pt>
                <c:pt idx="1682">
                  <c:v>0.55330699999999999</c:v>
                </c:pt>
                <c:pt idx="1683">
                  <c:v>0.56259599999999998</c:v>
                </c:pt>
                <c:pt idx="1684">
                  <c:v>0.56455200000000005</c:v>
                </c:pt>
                <c:pt idx="1685">
                  <c:v>0.56895200000000001</c:v>
                </c:pt>
                <c:pt idx="1686">
                  <c:v>0.57897399999999999</c:v>
                </c:pt>
                <c:pt idx="1687">
                  <c:v>0.58655199999999996</c:v>
                </c:pt>
                <c:pt idx="1688">
                  <c:v>0.59266300000000005</c:v>
                </c:pt>
                <c:pt idx="1689">
                  <c:v>0.58801800000000004</c:v>
                </c:pt>
                <c:pt idx="1690">
                  <c:v>0.58704100000000004</c:v>
                </c:pt>
                <c:pt idx="1691">
                  <c:v>0.58655199999999996</c:v>
                </c:pt>
                <c:pt idx="1692">
                  <c:v>0.58484100000000006</c:v>
                </c:pt>
                <c:pt idx="1693">
                  <c:v>0.58141799999999999</c:v>
                </c:pt>
                <c:pt idx="1694">
                  <c:v>0.57237400000000005</c:v>
                </c:pt>
                <c:pt idx="1695">
                  <c:v>0.56772900000000004</c:v>
                </c:pt>
                <c:pt idx="1696">
                  <c:v>0.57359599999999999</c:v>
                </c:pt>
                <c:pt idx="1697">
                  <c:v>0.57579599999999997</c:v>
                </c:pt>
                <c:pt idx="1698">
                  <c:v>0.57652999999999999</c:v>
                </c:pt>
                <c:pt idx="1699">
                  <c:v>0.57799599999999995</c:v>
                </c:pt>
                <c:pt idx="1700">
                  <c:v>0.57897399999999999</c:v>
                </c:pt>
                <c:pt idx="1701">
                  <c:v>0.57384100000000005</c:v>
                </c:pt>
                <c:pt idx="1702">
                  <c:v>0.57237400000000005</c:v>
                </c:pt>
                <c:pt idx="1703">
                  <c:v>0.56895200000000001</c:v>
                </c:pt>
                <c:pt idx="1704">
                  <c:v>0.55208500000000005</c:v>
                </c:pt>
                <c:pt idx="1705">
                  <c:v>0.55624099999999999</c:v>
                </c:pt>
                <c:pt idx="1706">
                  <c:v>0.55624099999999999</c:v>
                </c:pt>
                <c:pt idx="1707">
                  <c:v>0.557952</c:v>
                </c:pt>
                <c:pt idx="1708">
                  <c:v>0.56088499999999997</c:v>
                </c:pt>
                <c:pt idx="1709">
                  <c:v>0.55550699999999997</c:v>
                </c:pt>
                <c:pt idx="1710">
                  <c:v>0.55550699999999997</c:v>
                </c:pt>
                <c:pt idx="1711">
                  <c:v>0.55501800000000001</c:v>
                </c:pt>
                <c:pt idx="1712">
                  <c:v>0.55917399999999995</c:v>
                </c:pt>
                <c:pt idx="1713">
                  <c:v>0.57555199999999995</c:v>
                </c:pt>
                <c:pt idx="1714">
                  <c:v>0.59266300000000005</c:v>
                </c:pt>
                <c:pt idx="1715">
                  <c:v>0.58972999999999998</c:v>
                </c:pt>
                <c:pt idx="1716">
                  <c:v>0.57970699999999997</c:v>
                </c:pt>
                <c:pt idx="1717">
                  <c:v>0.56064099999999994</c:v>
                </c:pt>
                <c:pt idx="1718">
                  <c:v>0.53912899999999997</c:v>
                </c:pt>
                <c:pt idx="1719">
                  <c:v>0.51835100000000001</c:v>
                </c:pt>
                <c:pt idx="1720">
                  <c:v>0.47215099999999999</c:v>
                </c:pt>
                <c:pt idx="1721">
                  <c:v>0.46604000000000001</c:v>
                </c:pt>
                <c:pt idx="1722">
                  <c:v>0.45504</c:v>
                </c:pt>
                <c:pt idx="1723">
                  <c:v>0.44868400000000003</c:v>
                </c:pt>
                <c:pt idx="1724">
                  <c:v>0.44355099999999997</c:v>
                </c:pt>
                <c:pt idx="1725">
                  <c:v>0.45210699999999998</c:v>
                </c:pt>
                <c:pt idx="1726">
                  <c:v>0.47435100000000002</c:v>
                </c:pt>
                <c:pt idx="1727">
                  <c:v>0.48095100000000002</c:v>
                </c:pt>
                <c:pt idx="1728">
                  <c:v>0.44330700000000001</c:v>
                </c:pt>
                <c:pt idx="1729">
                  <c:v>0.45821800000000001</c:v>
                </c:pt>
                <c:pt idx="1730">
                  <c:v>0.458951</c:v>
                </c:pt>
                <c:pt idx="1731">
                  <c:v>0.46237299999999998</c:v>
                </c:pt>
                <c:pt idx="1732">
                  <c:v>0.45992899999999998</c:v>
                </c:pt>
                <c:pt idx="1733">
                  <c:v>0.47239599999999998</c:v>
                </c:pt>
                <c:pt idx="1734">
                  <c:v>0.46921800000000002</c:v>
                </c:pt>
                <c:pt idx="1735">
                  <c:v>0.46872900000000001</c:v>
                </c:pt>
                <c:pt idx="1736">
                  <c:v>0.41935099999999997</c:v>
                </c:pt>
                <c:pt idx="1737">
                  <c:v>0.40346199999999999</c:v>
                </c:pt>
                <c:pt idx="1738">
                  <c:v>0.39612900000000001</c:v>
                </c:pt>
                <c:pt idx="1739">
                  <c:v>0.38684000000000002</c:v>
                </c:pt>
                <c:pt idx="1740">
                  <c:v>0.37461699999999998</c:v>
                </c:pt>
                <c:pt idx="1741">
                  <c:v>0.37339499999999998</c:v>
                </c:pt>
                <c:pt idx="1742">
                  <c:v>0.383662</c:v>
                </c:pt>
                <c:pt idx="1743">
                  <c:v>0.388795</c:v>
                </c:pt>
                <c:pt idx="1744">
                  <c:v>0.325484</c:v>
                </c:pt>
                <c:pt idx="1745">
                  <c:v>0.326706</c:v>
                </c:pt>
                <c:pt idx="1746">
                  <c:v>0.32817299999999999</c:v>
                </c:pt>
                <c:pt idx="1747">
                  <c:v>0.32426199999999999</c:v>
                </c:pt>
                <c:pt idx="1748">
                  <c:v>0.32841700000000001</c:v>
                </c:pt>
                <c:pt idx="1749">
                  <c:v>0.34650599999999998</c:v>
                </c:pt>
                <c:pt idx="1750">
                  <c:v>0.36532900000000001</c:v>
                </c:pt>
                <c:pt idx="1751">
                  <c:v>0.37632900000000002</c:v>
                </c:pt>
                <c:pt idx="1752">
                  <c:v>0.43915100000000001</c:v>
                </c:pt>
                <c:pt idx="1753">
                  <c:v>0.439884</c:v>
                </c:pt>
                <c:pt idx="1754">
                  <c:v>0.43181799999999998</c:v>
                </c:pt>
                <c:pt idx="1755">
                  <c:v>0.42497299999999999</c:v>
                </c:pt>
                <c:pt idx="1756">
                  <c:v>0.41812899999999997</c:v>
                </c:pt>
                <c:pt idx="1757">
                  <c:v>0.42155100000000001</c:v>
                </c:pt>
                <c:pt idx="1758">
                  <c:v>0.44208399999999998</c:v>
                </c:pt>
                <c:pt idx="1759">
                  <c:v>0.45944000000000002</c:v>
                </c:pt>
                <c:pt idx="1760">
                  <c:v>0.46261799999999997</c:v>
                </c:pt>
                <c:pt idx="1761">
                  <c:v>0.46848499999999998</c:v>
                </c:pt>
                <c:pt idx="1762">
                  <c:v>0.47117300000000001</c:v>
                </c:pt>
                <c:pt idx="1763">
                  <c:v>0.47239599999999998</c:v>
                </c:pt>
                <c:pt idx="1764">
                  <c:v>0.46188499999999999</c:v>
                </c:pt>
                <c:pt idx="1765">
                  <c:v>0.45870699999999998</c:v>
                </c:pt>
                <c:pt idx="1766">
                  <c:v>0.46677299999999999</c:v>
                </c:pt>
                <c:pt idx="1767">
                  <c:v>0.48412899999999998</c:v>
                </c:pt>
                <c:pt idx="1768">
                  <c:v>0.48926199999999997</c:v>
                </c:pt>
                <c:pt idx="1769">
                  <c:v>0.50026199999999998</c:v>
                </c:pt>
                <c:pt idx="1770">
                  <c:v>0.51224000000000003</c:v>
                </c:pt>
                <c:pt idx="1771">
                  <c:v>0.51248499999999997</c:v>
                </c:pt>
                <c:pt idx="1772">
                  <c:v>0.50955099999999998</c:v>
                </c:pt>
                <c:pt idx="1773">
                  <c:v>0.50832900000000003</c:v>
                </c:pt>
                <c:pt idx="1774">
                  <c:v>0.50857399999999997</c:v>
                </c:pt>
                <c:pt idx="1775">
                  <c:v>0.51541800000000004</c:v>
                </c:pt>
                <c:pt idx="1776">
                  <c:v>0.57286300000000001</c:v>
                </c:pt>
                <c:pt idx="1777">
                  <c:v>0.57164099999999995</c:v>
                </c:pt>
                <c:pt idx="1778">
                  <c:v>0.578241</c:v>
                </c:pt>
                <c:pt idx="1779">
                  <c:v>0.59021800000000002</c:v>
                </c:pt>
                <c:pt idx="1780">
                  <c:v>0.59364099999999997</c:v>
                </c:pt>
                <c:pt idx="1781">
                  <c:v>0.59070699999999998</c:v>
                </c:pt>
                <c:pt idx="1782">
                  <c:v>0.59119600000000005</c:v>
                </c:pt>
                <c:pt idx="1783">
                  <c:v>0.58361799999999997</c:v>
                </c:pt>
                <c:pt idx="1784">
                  <c:v>0.628108</c:v>
                </c:pt>
                <c:pt idx="1785">
                  <c:v>0.62908500000000001</c:v>
                </c:pt>
                <c:pt idx="1786">
                  <c:v>0.61759600000000003</c:v>
                </c:pt>
                <c:pt idx="1787">
                  <c:v>0.61857399999999996</c:v>
                </c:pt>
                <c:pt idx="1788">
                  <c:v>0.63617400000000002</c:v>
                </c:pt>
                <c:pt idx="1789">
                  <c:v>0.65744100000000005</c:v>
                </c:pt>
                <c:pt idx="1790">
                  <c:v>0.67773000000000005</c:v>
                </c:pt>
                <c:pt idx="1791">
                  <c:v>0.69801899999999995</c:v>
                </c:pt>
                <c:pt idx="1792">
                  <c:v>0.72808600000000001</c:v>
                </c:pt>
                <c:pt idx="1793">
                  <c:v>0.73272999999999999</c:v>
                </c:pt>
                <c:pt idx="1794">
                  <c:v>0.72466399999999997</c:v>
                </c:pt>
                <c:pt idx="1795">
                  <c:v>0.71219699999999997</c:v>
                </c:pt>
                <c:pt idx="1796">
                  <c:v>0.69141900000000001</c:v>
                </c:pt>
                <c:pt idx="1797">
                  <c:v>0.67381899999999995</c:v>
                </c:pt>
                <c:pt idx="1798">
                  <c:v>0.66795199999999999</c:v>
                </c:pt>
                <c:pt idx="1799">
                  <c:v>0.65573000000000004</c:v>
                </c:pt>
                <c:pt idx="1800">
                  <c:v>0.59535199999999999</c:v>
                </c:pt>
                <c:pt idx="1801">
                  <c:v>0.59804100000000004</c:v>
                </c:pt>
                <c:pt idx="1802">
                  <c:v>0.60268500000000003</c:v>
                </c:pt>
                <c:pt idx="1803">
                  <c:v>0.607819</c:v>
                </c:pt>
                <c:pt idx="1804">
                  <c:v>0.60659600000000002</c:v>
                </c:pt>
                <c:pt idx="1805">
                  <c:v>0.59828499999999996</c:v>
                </c:pt>
                <c:pt idx="1806">
                  <c:v>0.58117399999999997</c:v>
                </c:pt>
                <c:pt idx="1807">
                  <c:v>0.56870699999999996</c:v>
                </c:pt>
                <c:pt idx="1808">
                  <c:v>0.57970699999999997</c:v>
                </c:pt>
                <c:pt idx="1809">
                  <c:v>0.57775200000000004</c:v>
                </c:pt>
                <c:pt idx="1810">
                  <c:v>0.57555199999999995</c:v>
                </c:pt>
                <c:pt idx="1811">
                  <c:v>0.56797399999999998</c:v>
                </c:pt>
                <c:pt idx="1812">
                  <c:v>0.564307</c:v>
                </c:pt>
                <c:pt idx="1813">
                  <c:v>0.56870699999999996</c:v>
                </c:pt>
                <c:pt idx="1814">
                  <c:v>0.56870699999999996</c:v>
                </c:pt>
                <c:pt idx="1815">
                  <c:v>0.57066300000000003</c:v>
                </c:pt>
                <c:pt idx="1816">
                  <c:v>0.56308499999999995</c:v>
                </c:pt>
                <c:pt idx="1817">
                  <c:v>0.56112899999999999</c:v>
                </c:pt>
                <c:pt idx="1818">
                  <c:v>0.55599600000000005</c:v>
                </c:pt>
                <c:pt idx="1819">
                  <c:v>0.54670700000000005</c:v>
                </c:pt>
                <c:pt idx="1820">
                  <c:v>0.533752</c:v>
                </c:pt>
                <c:pt idx="1821">
                  <c:v>0.523729</c:v>
                </c:pt>
                <c:pt idx="1822">
                  <c:v>0.51199600000000001</c:v>
                </c:pt>
                <c:pt idx="1823">
                  <c:v>0.50197400000000003</c:v>
                </c:pt>
                <c:pt idx="1824">
                  <c:v>0.46750700000000001</c:v>
                </c:pt>
                <c:pt idx="1825">
                  <c:v>0.46872900000000001</c:v>
                </c:pt>
                <c:pt idx="1826">
                  <c:v>0.46310699999999999</c:v>
                </c:pt>
                <c:pt idx="1827">
                  <c:v>0.45992899999999998</c:v>
                </c:pt>
                <c:pt idx="1828">
                  <c:v>0.46823999999999999</c:v>
                </c:pt>
                <c:pt idx="1829">
                  <c:v>0.47337299999999999</c:v>
                </c:pt>
                <c:pt idx="1830">
                  <c:v>0.484373</c:v>
                </c:pt>
                <c:pt idx="1831">
                  <c:v>0.49732900000000002</c:v>
                </c:pt>
                <c:pt idx="1832">
                  <c:v>0.52983999999999998</c:v>
                </c:pt>
                <c:pt idx="1833">
                  <c:v>0.525196</c:v>
                </c:pt>
                <c:pt idx="1834">
                  <c:v>0.52201799999999998</c:v>
                </c:pt>
                <c:pt idx="1835">
                  <c:v>0.51786299999999996</c:v>
                </c:pt>
                <c:pt idx="1836">
                  <c:v>0.51639599999999997</c:v>
                </c:pt>
                <c:pt idx="1837">
                  <c:v>0.51101799999999997</c:v>
                </c:pt>
                <c:pt idx="1838">
                  <c:v>0.50515100000000002</c:v>
                </c:pt>
                <c:pt idx="1839">
                  <c:v>0.50124000000000002</c:v>
                </c:pt>
                <c:pt idx="1840">
                  <c:v>0.46139599999999997</c:v>
                </c:pt>
                <c:pt idx="1841">
                  <c:v>0.46237299999999998</c:v>
                </c:pt>
                <c:pt idx="1842">
                  <c:v>0.46530700000000003</c:v>
                </c:pt>
                <c:pt idx="1843">
                  <c:v>0.47092899999999999</c:v>
                </c:pt>
                <c:pt idx="1844">
                  <c:v>0.47850700000000002</c:v>
                </c:pt>
                <c:pt idx="1845">
                  <c:v>0.48535099999999998</c:v>
                </c:pt>
                <c:pt idx="1846">
                  <c:v>0.48950700000000003</c:v>
                </c:pt>
                <c:pt idx="1847">
                  <c:v>0.49488500000000002</c:v>
                </c:pt>
                <c:pt idx="1848">
                  <c:v>0.593885</c:v>
                </c:pt>
                <c:pt idx="1849">
                  <c:v>0.60317399999999999</c:v>
                </c:pt>
                <c:pt idx="1850">
                  <c:v>0.60072999999999999</c:v>
                </c:pt>
                <c:pt idx="1851">
                  <c:v>0.60024100000000002</c:v>
                </c:pt>
                <c:pt idx="1852">
                  <c:v>0.59486300000000003</c:v>
                </c:pt>
                <c:pt idx="1853">
                  <c:v>0.588507</c:v>
                </c:pt>
                <c:pt idx="1854">
                  <c:v>0.57628500000000005</c:v>
                </c:pt>
                <c:pt idx="1855">
                  <c:v>0.557952</c:v>
                </c:pt>
                <c:pt idx="1856">
                  <c:v>0.46726200000000001</c:v>
                </c:pt>
                <c:pt idx="1857">
                  <c:v>0.46383999999999997</c:v>
                </c:pt>
                <c:pt idx="1858">
                  <c:v>0.46457300000000001</c:v>
                </c:pt>
                <c:pt idx="1859">
                  <c:v>0.46530700000000003</c:v>
                </c:pt>
                <c:pt idx="1860">
                  <c:v>0.47312900000000002</c:v>
                </c:pt>
                <c:pt idx="1861">
                  <c:v>0.48828500000000002</c:v>
                </c:pt>
                <c:pt idx="1862">
                  <c:v>0.49464000000000002</c:v>
                </c:pt>
                <c:pt idx="1863">
                  <c:v>0.50270700000000001</c:v>
                </c:pt>
                <c:pt idx="1864">
                  <c:v>0.52837400000000001</c:v>
                </c:pt>
                <c:pt idx="1865">
                  <c:v>0.52592899999999998</c:v>
                </c:pt>
                <c:pt idx="1866">
                  <c:v>0.52446300000000001</c:v>
                </c:pt>
                <c:pt idx="1867">
                  <c:v>0.51859599999999995</c:v>
                </c:pt>
                <c:pt idx="1868">
                  <c:v>0.51175099999999996</c:v>
                </c:pt>
                <c:pt idx="1869">
                  <c:v>0.50661800000000001</c:v>
                </c:pt>
                <c:pt idx="1870">
                  <c:v>0.49903999999999998</c:v>
                </c:pt>
                <c:pt idx="1871">
                  <c:v>0.49512899999999999</c:v>
                </c:pt>
                <c:pt idx="1872">
                  <c:v>0.49121799999999999</c:v>
                </c:pt>
                <c:pt idx="1873">
                  <c:v>0.49024000000000001</c:v>
                </c:pt>
                <c:pt idx="1874">
                  <c:v>0.48486200000000002</c:v>
                </c:pt>
                <c:pt idx="1875">
                  <c:v>0.48217300000000002</c:v>
                </c:pt>
                <c:pt idx="1876">
                  <c:v>0.47630699999999998</c:v>
                </c:pt>
                <c:pt idx="1877">
                  <c:v>0.47239599999999998</c:v>
                </c:pt>
                <c:pt idx="1878">
                  <c:v>0.47044000000000002</c:v>
                </c:pt>
                <c:pt idx="1879">
                  <c:v>0.47557300000000002</c:v>
                </c:pt>
                <c:pt idx="1880">
                  <c:v>0.50441800000000003</c:v>
                </c:pt>
                <c:pt idx="1881">
                  <c:v>0.49879600000000002</c:v>
                </c:pt>
                <c:pt idx="1882">
                  <c:v>0.49243999999999999</c:v>
                </c:pt>
                <c:pt idx="1883">
                  <c:v>0.48803999999999997</c:v>
                </c:pt>
                <c:pt idx="1884">
                  <c:v>0.48999599999999999</c:v>
                </c:pt>
                <c:pt idx="1885">
                  <c:v>0.499529</c:v>
                </c:pt>
                <c:pt idx="1886">
                  <c:v>0.500996</c:v>
                </c:pt>
                <c:pt idx="1887">
                  <c:v>0.497085</c:v>
                </c:pt>
                <c:pt idx="1888">
                  <c:v>0.45161800000000002</c:v>
                </c:pt>
                <c:pt idx="1889">
                  <c:v>0.44941799999999998</c:v>
                </c:pt>
                <c:pt idx="1890">
                  <c:v>0.44795099999999999</c:v>
                </c:pt>
                <c:pt idx="1891">
                  <c:v>0.43572899999999998</c:v>
                </c:pt>
                <c:pt idx="1892">
                  <c:v>0.43108400000000002</c:v>
                </c:pt>
                <c:pt idx="1893">
                  <c:v>0.41910700000000001</c:v>
                </c:pt>
                <c:pt idx="1894">
                  <c:v>0.42008400000000001</c:v>
                </c:pt>
                <c:pt idx="1895">
                  <c:v>0.43059500000000001</c:v>
                </c:pt>
                <c:pt idx="1896">
                  <c:v>0.45504</c:v>
                </c:pt>
                <c:pt idx="1897">
                  <c:v>0.44746200000000003</c:v>
                </c:pt>
                <c:pt idx="1898">
                  <c:v>0.44575100000000001</c:v>
                </c:pt>
                <c:pt idx="1899">
                  <c:v>0.44232900000000003</c:v>
                </c:pt>
                <c:pt idx="1900">
                  <c:v>0.44232900000000003</c:v>
                </c:pt>
                <c:pt idx="1901">
                  <c:v>0.44086199999999998</c:v>
                </c:pt>
                <c:pt idx="1902">
                  <c:v>0.42839500000000003</c:v>
                </c:pt>
                <c:pt idx="1903">
                  <c:v>0.40883999999999998</c:v>
                </c:pt>
                <c:pt idx="1904">
                  <c:v>0.37730599999999997</c:v>
                </c:pt>
                <c:pt idx="1905">
                  <c:v>0.37266199999999999</c:v>
                </c:pt>
                <c:pt idx="1906">
                  <c:v>0.35604000000000002</c:v>
                </c:pt>
                <c:pt idx="1907">
                  <c:v>0.34283999999999998</c:v>
                </c:pt>
                <c:pt idx="1908">
                  <c:v>0.33281699999999997</c:v>
                </c:pt>
                <c:pt idx="1909">
                  <c:v>0.33086199999999999</c:v>
                </c:pt>
                <c:pt idx="1910">
                  <c:v>0.33135100000000001</c:v>
                </c:pt>
                <c:pt idx="1911">
                  <c:v>0.33330599999999999</c:v>
                </c:pt>
                <c:pt idx="1912">
                  <c:v>0.30690600000000001</c:v>
                </c:pt>
                <c:pt idx="1913">
                  <c:v>0.29248400000000002</c:v>
                </c:pt>
                <c:pt idx="1914">
                  <c:v>0.28490599999999999</c:v>
                </c:pt>
                <c:pt idx="1915">
                  <c:v>0.290773</c:v>
                </c:pt>
                <c:pt idx="1916">
                  <c:v>0.31032799999999999</c:v>
                </c:pt>
                <c:pt idx="1917">
                  <c:v>0.33086199999999999</c:v>
                </c:pt>
                <c:pt idx="1918">
                  <c:v>0.33550600000000003</c:v>
                </c:pt>
                <c:pt idx="1919">
                  <c:v>0.33672800000000003</c:v>
                </c:pt>
                <c:pt idx="1920">
                  <c:v>0.39075100000000001</c:v>
                </c:pt>
                <c:pt idx="1921">
                  <c:v>0.39881800000000001</c:v>
                </c:pt>
                <c:pt idx="1922">
                  <c:v>0.40321800000000002</c:v>
                </c:pt>
                <c:pt idx="1923">
                  <c:v>0.40859499999999999</c:v>
                </c:pt>
                <c:pt idx="1924">
                  <c:v>0.42081800000000003</c:v>
                </c:pt>
                <c:pt idx="1925">
                  <c:v>0.42864000000000002</c:v>
                </c:pt>
                <c:pt idx="1926">
                  <c:v>0.429618</c:v>
                </c:pt>
                <c:pt idx="1927">
                  <c:v>0.42350700000000002</c:v>
                </c:pt>
                <c:pt idx="1928">
                  <c:v>0.40492899999999998</c:v>
                </c:pt>
                <c:pt idx="1929">
                  <c:v>0.40688400000000002</c:v>
                </c:pt>
                <c:pt idx="1930">
                  <c:v>0.409329</c:v>
                </c:pt>
                <c:pt idx="1931">
                  <c:v>0.40883999999999998</c:v>
                </c:pt>
                <c:pt idx="1932">
                  <c:v>0.41666199999999998</c:v>
                </c:pt>
                <c:pt idx="1933">
                  <c:v>0.41739500000000002</c:v>
                </c:pt>
                <c:pt idx="1934">
                  <c:v>0.410551</c:v>
                </c:pt>
                <c:pt idx="1935">
                  <c:v>0.40101799999999999</c:v>
                </c:pt>
                <c:pt idx="1936">
                  <c:v>0.33135100000000001</c:v>
                </c:pt>
                <c:pt idx="1937">
                  <c:v>0.32890599999999998</c:v>
                </c:pt>
                <c:pt idx="1938">
                  <c:v>0.32426199999999999</c:v>
                </c:pt>
                <c:pt idx="1939">
                  <c:v>0.32817299999999999</c:v>
                </c:pt>
                <c:pt idx="1940">
                  <c:v>0.33477299999999999</c:v>
                </c:pt>
                <c:pt idx="1941">
                  <c:v>0.34064</c:v>
                </c:pt>
                <c:pt idx="1942">
                  <c:v>0.35604000000000002</c:v>
                </c:pt>
                <c:pt idx="1943">
                  <c:v>0.40761799999999998</c:v>
                </c:pt>
                <c:pt idx="1944">
                  <c:v>0.53595199999999998</c:v>
                </c:pt>
                <c:pt idx="1945">
                  <c:v>0.53081800000000001</c:v>
                </c:pt>
                <c:pt idx="1946">
                  <c:v>0.52666299999999999</c:v>
                </c:pt>
                <c:pt idx="1947">
                  <c:v>0.53203999999999996</c:v>
                </c:pt>
                <c:pt idx="1948">
                  <c:v>0.53717400000000004</c:v>
                </c:pt>
                <c:pt idx="1949">
                  <c:v>0.53203999999999996</c:v>
                </c:pt>
                <c:pt idx="1950">
                  <c:v>0.52715100000000004</c:v>
                </c:pt>
                <c:pt idx="1951">
                  <c:v>0.51688500000000004</c:v>
                </c:pt>
                <c:pt idx="1952">
                  <c:v>0.51297400000000004</c:v>
                </c:pt>
                <c:pt idx="1953">
                  <c:v>0.50857399999999997</c:v>
                </c:pt>
                <c:pt idx="1954">
                  <c:v>0.49243999999999999</c:v>
                </c:pt>
                <c:pt idx="1955">
                  <c:v>0.478018</c:v>
                </c:pt>
                <c:pt idx="1956">
                  <c:v>0.48608499999999999</c:v>
                </c:pt>
                <c:pt idx="1957">
                  <c:v>0.50930699999999995</c:v>
                </c:pt>
                <c:pt idx="1958">
                  <c:v>0.54426300000000005</c:v>
                </c:pt>
                <c:pt idx="1959">
                  <c:v>0.565774</c:v>
                </c:pt>
                <c:pt idx="1960">
                  <c:v>0.49635099999999999</c:v>
                </c:pt>
                <c:pt idx="1961">
                  <c:v>0.47581800000000002</c:v>
                </c:pt>
                <c:pt idx="1962">
                  <c:v>0.452596</c:v>
                </c:pt>
                <c:pt idx="1963">
                  <c:v>0.43792900000000001</c:v>
                </c:pt>
                <c:pt idx="1964">
                  <c:v>0.42619499999999999</c:v>
                </c:pt>
                <c:pt idx="1965">
                  <c:v>0.42130699999999999</c:v>
                </c:pt>
                <c:pt idx="1966">
                  <c:v>0.42741800000000002</c:v>
                </c:pt>
                <c:pt idx="1967">
                  <c:v>0.43670700000000001</c:v>
                </c:pt>
                <c:pt idx="1968">
                  <c:v>0.44012899999999999</c:v>
                </c:pt>
                <c:pt idx="1969">
                  <c:v>0.45406200000000002</c:v>
                </c:pt>
                <c:pt idx="1970">
                  <c:v>0.480462</c:v>
                </c:pt>
                <c:pt idx="1971">
                  <c:v>0.49903999999999998</c:v>
                </c:pt>
                <c:pt idx="1972">
                  <c:v>0.51077399999999995</c:v>
                </c:pt>
                <c:pt idx="1973">
                  <c:v>0.51492899999999997</c:v>
                </c:pt>
                <c:pt idx="1974">
                  <c:v>0.51639599999999997</c:v>
                </c:pt>
                <c:pt idx="1975">
                  <c:v>0.51101799999999997</c:v>
                </c:pt>
                <c:pt idx="1976">
                  <c:v>0.52983999999999998</c:v>
                </c:pt>
                <c:pt idx="1977">
                  <c:v>0.52324000000000004</c:v>
                </c:pt>
                <c:pt idx="1978">
                  <c:v>0.51028499999999999</c:v>
                </c:pt>
                <c:pt idx="1979">
                  <c:v>0.49928499999999998</c:v>
                </c:pt>
                <c:pt idx="1980">
                  <c:v>0.49635099999999999</c:v>
                </c:pt>
                <c:pt idx="1981">
                  <c:v>0.48877399999999999</c:v>
                </c:pt>
                <c:pt idx="1982">
                  <c:v>0.49219600000000002</c:v>
                </c:pt>
                <c:pt idx="1983">
                  <c:v>0.48852899999999999</c:v>
                </c:pt>
                <c:pt idx="1984">
                  <c:v>0.480462</c:v>
                </c:pt>
                <c:pt idx="1985">
                  <c:v>0.48681799999999997</c:v>
                </c:pt>
                <c:pt idx="1986">
                  <c:v>0.49170700000000001</c:v>
                </c:pt>
                <c:pt idx="1987">
                  <c:v>0.499529</c:v>
                </c:pt>
                <c:pt idx="1988">
                  <c:v>0.50441800000000003</c:v>
                </c:pt>
                <c:pt idx="1989">
                  <c:v>0.507351</c:v>
                </c:pt>
                <c:pt idx="1990">
                  <c:v>0.50588500000000003</c:v>
                </c:pt>
                <c:pt idx="1991">
                  <c:v>0.50417400000000001</c:v>
                </c:pt>
                <c:pt idx="1992">
                  <c:v>0.50075099999999995</c:v>
                </c:pt>
                <c:pt idx="1993">
                  <c:v>0.49488500000000002</c:v>
                </c:pt>
                <c:pt idx="1994">
                  <c:v>0.49146200000000001</c:v>
                </c:pt>
                <c:pt idx="1995">
                  <c:v>0.49170700000000001</c:v>
                </c:pt>
                <c:pt idx="1996">
                  <c:v>0.49488500000000002</c:v>
                </c:pt>
                <c:pt idx="1997">
                  <c:v>0.50075099999999995</c:v>
                </c:pt>
                <c:pt idx="1998">
                  <c:v>0.51004000000000005</c:v>
                </c:pt>
                <c:pt idx="1999">
                  <c:v>0.51321799999999995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C-42E1-A89D-079FF8FFB1CD}"/>
            </c:ext>
          </c:extLst>
        </c:ser>
        <c:ser>
          <c:idx val="1"/>
          <c:order val="1"/>
          <c:tx>
            <c:strRef>
              <c:f>[3]BicepCurlRightCorrect_1_!$C$1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[3]BicepCurlRightCorrect_1_!$A$2:$A$2001</c:f>
              <c:numCache>
                <c:formatCode>General</c:formatCode>
                <c:ptCount val="2000"/>
                <c:pt idx="0">
                  <c:v>33075</c:v>
                </c:pt>
                <c:pt idx="1">
                  <c:v>33084.875</c:v>
                </c:pt>
                <c:pt idx="2">
                  <c:v>33094.75</c:v>
                </c:pt>
                <c:pt idx="3">
                  <c:v>33104.625</c:v>
                </c:pt>
                <c:pt idx="4">
                  <c:v>33114.5</c:v>
                </c:pt>
                <c:pt idx="5">
                  <c:v>33124.375</c:v>
                </c:pt>
                <c:pt idx="6">
                  <c:v>33134.25</c:v>
                </c:pt>
                <c:pt idx="7">
                  <c:v>33144.125</c:v>
                </c:pt>
                <c:pt idx="8">
                  <c:v>33206</c:v>
                </c:pt>
                <c:pt idx="9">
                  <c:v>33216</c:v>
                </c:pt>
                <c:pt idx="10">
                  <c:v>33226</c:v>
                </c:pt>
                <c:pt idx="11">
                  <c:v>33236</c:v>
                </c:pt>
                <c:pt idx="12">
                  <c:v>33246</c:v>
                </c:pt>
                <c:pt idx="13">
                  <c:v>33256</c:v>
                </c:pt>
                <c:pt idx="14">
                  <c:v>33266</c:v>
                </c:pt>
                <c:pt idx="15">
                  <c:v>33276</c:v>
                </c:pt>
                <c:pt idx="16">
                  <c:v>33386</c:v>
                </c:pt>
                <c:pt idx="17">
                  <c:v>33396</c:v>
                </c:pt>
                <c:pt idx="18">
                  <c:v>33406</c:v>
                </c:pt>
                <c:pt idx="19">
                  <c:v>33416</c:v>
                </c:pt>
                <c:pt idx="20">
                  <c:v>33426</c:v>
                </c:pt>
                <c:pt idx="21">
                  <c:v>33436</c:v>
                </c:pt>
                <c:pt idx="22">
                  <c:v>33446</c:v>
                </c:pt>
                <c:pt idx="23">
                  <c:v>33456</c:v>
                </c:pt>
                <c:pt idx="24">
                  <c:v>36355</c:v>
                </c:pt>
                <c:pt idx="25">
                  <c:v>36365</c:v>
                </c:pt>
                <c:pt idx="26">
                  <c:v>36375</c:v>
                </c:pt>
                <c:pt idx="27">
                  <c:v>36385</c:v>
                </c:pt>
                <c:pt idx="28">
                  <c:v>36395</c:v>
                </c:pt>
                <c:pt idx="29">
                  <c:v>36405</c:v>
                </c:pt>
                <c:pt idx="30">
                  <c:v>36415</c:v>
                </c:pt>
                <c:pt idx="31">
                  <c:v>36425</c:v>
                </c:pt>
                <c:pt idx="32">
                  <c:v>36486</c:v>
                </c:pt>
                <c:pt idx="33">
                  <c:v>36496</c:v>
                </c:pt>
                <c:pt idx="34">
                  <c:v>36506</c:v>
                </c:pt>
                <c:pt idx="35">
                  <c:v>36516</c:v>
                </c:pt>
                <c:pt idx="36">
                  <c:v>36526</c:v>
                </c:pt>
                <c:pt idx="37">
                  <c:v>36536</c:v>
                </c:pt>
                <c:pt idx="38">
                  <c:v>36546</c:v>
                </c:pt>
                <c:pt idx="39">
                  <c:v>36556</c:v>
                </c:pt>
                <c:pt idx="40">
                  <c:v>36618</c:v>
                </c:pt>
                <c:pt idx="41">
                  <c:v>36628</c:v>
                </c:pt>
                <c:pt idx="42">
                  <c:v>36638</c:v>
                </c:pt>
                <c:pt idx="43">
                  <c:v>36648</c:v>
                </c:pt>
                <c:pt idx="44">
                  <c:v>36658</c:v>
                </c:pt>
                <c:pt idx="45">
                  <c:v>36668</c:v>
                </c:pt>
                <c:pt idx="46">
                  <c:v>36678</c:v>
                </c:pt>
                <c:pt idx="47">
                  <c:v>36688</c:v>
                </c:pt>
                <c:pt idx="48">
                  <c:v>36751</c:v>
                </c:pt>
                <c:pt idx="49">
                  <c:v>36760.875</c:v>
                </c:pt>
                <c:pt idx="50">
                  <c:v>36770.75</c:v>
                </c:pt>
                <c:pt idx="51">
                  <c:v>36780.625</c:v>
                </c:pt>
                <c:pt idx="52">
                  <c:v>36790.5</c:v>
                </c:pt>
                <c:pt idx="53">
                  <c:v>36800.375</c:v>
                </c:pt>
                <c:pt idx="54">
                  <c:v>36810.25</c:v>
                </c:pt>
                <c:pt idx="55">
                  <c:v>36820.125</c:v>
                </c:pt>
                <c:pt idx="56">
                  <c:v>36882</c:v>
                </c:pt>
                <c:pt idx="57">
                  <c:v>36891.875</c:v>
                </c:pt>
                <c:pt idx="58">
                  <c:v>36901.75</c:v>
                </c:pt>
                <c:pt idx="59">
                  <c:v>36911.625</c:v>
                </c:pt>
                <c:pt idx="60">
                  <c:v>36921.5</c:v>
                </c:pt>
                <c:pt idx="61">
                  <c:v>36931.375</c:v>
                </c:pt>
                <c:pt idx="62">
                  <c:v>36941.25</c:v>
                </c:pt>
                <c:pt idx="63">
                  <c:v>36951.125</c:v>
                </c:pt>
                <c:pt idx="64">
                  <c:v>37012</c:v>
                </c:pt>
                <c:pt idx="65">
                  <c:v>37022</c:v>
                </c:pt>
                <c:pt idx="66">
                  <c:v>37032</c:v>
                </c:pt>
                <c:pt idx="67">
                  <c:v>37042</c:v>
                </c:pt>
                <c:pt idx="68">
                  <c:v>37052</c:v>
                </c:pt>
                <c:pt idx="69">
                  <c:v>37062</c:v>
                </c:pt>
                <c:pt idx="70">
                  <c:v>37072</c:v>
                </c:pt>
                <c:pt idx="71">
                  <c:v>37082</c:v>
                </c:pt>
                <c:pt idx="72">
                  <c:v>37143</c:v>
                </c:pt>
                <c:pt idx="73">
                  <c:v>37153</c:v>
                </c:pt>
                <c:pt idx="74">
                  <c:v>37163</c:v>
                </c:pt>
                <c:pt idx="75">
                  <c:v>37173</c:v>
                </c:pt>
                <c:pt idx="76">
                  <c:v>37183</c:v>
                </c:pt>
                <c:pt idx="77">
                  <c:v>37193</c:v>
                </c:pt>
                <c:pt idx="78">
                  <c:v>37203</c:v>
                </c:pt>
                <c:pt idx="79">
                  <c:v>37213</c:v>
                </c:pt>
                <c:pt idx="80">
                  <c:v>37274</c:v>
                </c:pt>
                <c:pt idx="81">
                  <c:v>37284</c:v>
                </c:pt>
                <c:pt idx="82">
                  <c:v>37294</c:v>
                </c:pt>
                <c:pt idx="83">
                  <c:v>37304</c:v>
                </c:pt>
                <c:pt idx="84">
                  <c:v>37314</c:v>
                </c:pt>
                <c:pt idx="85">
                  <c:v>37324</c:v>
                </c:pt>
                <c:pt idx="86">
                  <c:v>37334</c:v>
                </c:pt>
                <c:pt idx="87">
                  <c:v>37344</c:v>
                </c:pt>
                <c:pt idx="88">
                  <c:v>37406</c:v>
                </c:pt>
                <c:pt idx="89">
                  <c:v>37415.875</c:v>
                </c:pt>
                <c:pt idx="90">
                  <c:v>37425.75</c:v>
                </c:pt>
                <c:pt idx="91">
                  <c:v>37435.625</c:v>
                </c:pt>
                <c:pt idx="92">
                  <c:v>37445.5</c:v>
                </c:pt>
                <c:pt idx="93">
                  <c:v>37455.375</c:v>
                </c:pt>
                <c:pt idx="94">
                  <c:v>37465.25</c:v>
                </c:pt>
                <c:pt idx="95">
                  <c:v>37475.125</c:v>
                </c:pt>
                <c:pt idx="96">
                  <c:v>37537</c:v>
                </c:pt>
                <c:pt idx="97">
                  <c:v>37547</c:v>
                </c:pt>
                <c:pt idx="98">
                  <c:v>37557</c:v>
                </c:pt>
                <c:pt idx="99">
                  <c:v>37567</c:v>
                </c:pt>
                <c:pt idx="100">
                  <c:v>37577</c:v>
                </c:pt>
                <c:pt idx="101">
                  <c:v>37587</c:v>
                </c:pt>
                <c:pt idx="102">
                  <c:v>37597</c:v>
                </c:pt>
                <c:pt idx="103">
                  <c:v>37607</c:v>
                </c:pt>
                <c:pt idx="104">
                  <c:v>37669</c:v>
                </c:pt>
                <c:pt idx="105">
                  <c:v>37678.875</c:v>
                </c:pt>
                <c:pt idx="106">
                  <c:v>37688.75</c:v>
                </c:pt>
                <c:pt idx="107">
                  <c:v>37698.625</c:v>
                </c:pt>
                <c:pt idx="108">
                  <c:v>37708.5</c:v>
                </c:pt>
                <c:pt idx="109">
                  <c:v>37718.375</c:v>
                </c:pt>
                <c:pt idx="110">
                  <c:v>37728.25</c:v>
                </c:pt>
                <c:pt idx="111">
                  <c:v>37738.125</c:v>
                </c:pt>
                <c:pt idx="112">
                  <c:v>37800</c:v>
                </c:pt>
                <c:pt idx="113">
                  <c:v>37809.875</c:v>
                </c:pt>
                <c:pt idx="114">
                  <c:v>37819.75</c:v>
                </c:pt>
                <c:pt idx="115">
                  <c:v>37829.625</c:v>
                </c:pt>
                <c:pt idx="116">
                  <c:v>37839.5</c:v>
                </c:pt>
                <c:pt idx="117">
                  <c:v>37849.375</c:v>
                </c:pt>
                <c:pt idx="118">
                  <c:v>37859.25</c:v>
                </c:pt>
                <c:pt idx="119">
                  <c:v>37869.125</c:v>
                </c:pt>
                <c:pt idx="120">
                  <c:v>37931</c:v>
                </c:pt>
                <c:pt idx="121">
                  <c:v>37940.875</c:v>
                </c:pt>
                <c:pt idx="122">
                  <c:v>37950.75</c:v>
                </c:pt>
                <c:pt idx="123">
                  <c:v>37960.625</c:v>
                </c:pt>
                <c:pt idx="124">
                  <c:v>37970.5</c:v>
                </c:pt>
                <c:pt idx="125">
                  <c:v>37980.375</c:v>
                </c:pt>
                <c:pt idx="126">
                  <c:v>37990.25</c:v>
                </c:pt>
                <c:pt idx="127">
                  <c:v>38000.125</c:v>
                </c:pt>
                <c:pt idx="128">
                  <c:v>38061</c:v>
                </c:pt>
                <c:pt idx="129">
                  <c:v>38071</c:v>
                </c:pt>
                <c:pt idx="130">
                  <c:v>38081</c:v>
                </c:pt>
                <c:pt idx="131">
                  <c:v>38091</c:v>
                </c:pt>
                <c:pt idx="132">
                  <c:v>38101</c:v>
                </c:pt>
                <c:pt idx="133">
                  <c:v>38111</c:v>
                </c:pt>
                <c:pt idx="134">
                  <c:v>38121</c:v>
                </c:pt>
                <c:pt idx="135">
                  <c:v>38131</c:v>
                </c:pt>
                <c:pt idx="136">
                  <c:v>38192</c:v>
                </c:pt>
                <c:pt idx="137">
                  <c:v>38202</c:v>
                </c:pt>
                <c:pt idx="138">
                  <c:v>38212</c:v>
                </c:pt>
                <c:pt idx="139">
                  <c:v>38222</c:v>
                </c:pt>
                <c:pt idx="140">
                  <c:v>38232</c:v>
                </c:pt>
                <c:pt idx="141">
                  <c:v>38242</c:v>
                </c:pt>
                <c:pt idx="142">
                  <c:v>38252</c:v>
                </c:pt>
                <c:pt idx="143">
                  <c:v>38262</c:v>
                </c:pt>
                <c:pt idx="144">
                  <c:v>38321</c:v>
                </c:pt>
                <c:pt idx="145">
                  <c:v>38331</c:v>
                </c:pt>
                <c:pt idx="146">
                  <c:v>38341</c:v>
                </c:pt>
                <c:pt idx="147">
                  <c:v>38351</c:v>
                </c:pt>
                <c:pt idx="148">
                  <c:v>38361</c:v>
                </c:pt>
                <c:pt idx="149">
                  <c:v>38371</c:v>
                </c:pt>
                <c:pt idx="150">
                  <c:v>38381</c:v>
                </c:pt>
                <c:pt idx="151">
                  <c:v>38391</c:v>
                </c:pt>
                <c:pt idx="152">
                  <c:v>38451</c:v>
                </c:pt>
                <c:pt idx="153">
                  <c:v>38461</c:v>
                </c:pt>
                <c:pt idx="154">
                  <c:v>38471</c:v>
                </c:pt>
                <c:pt idx="155">
                  <c:v>38481</c:v>
                </c:pt>
                <c:pt idx="156">
                  <c:v>38491</c:v>
                </c:pt>
                <c:pt idx="157">
                  <c:v>38501</c:v>
                </c:pt>
                <c:pt idx="158">
                  <c:v>38511</c:v>
                </c:pt>
                <c:pt idx="159">
                  <c:v>38521</c:v>
                </c:pt>
                <c:pt idx="160">
                  <c:v>38580</c:v>
                </c:pt>
                <c:pt idx="161">
                  <c:v>38590</c:v>
                </c:pt>
                <c:pt idx="162">
                  <c:v>38600</c:v>
                </c:pt>
                <c:pt idx="163">
                  <c:v>38610</c:v>
                </c:pt>
                <c:pt idx="164">
                  <c:v>38620</c:v>
                </c:pt>
                <c:pt idx="165">
                  <c:v>38630</c:v>
                </c:pt>
                <c:pt idx="166">
                  <c:v>38640</c:v>
                </c:pt>
                <c:pt idx="167">
                  <c:v>38650</c:v>
                </c:pt>
                <c:pt idx="168">
                  <c:v>38709</c:v>
                </c:pt>
                <c:pt idx="169">
                  <c:v>38719</c:v>
                </c:pt>
                <c:pt idx="170">
                  <c:v>38729</c:v>
                </c:pt>
                <c:pt idx="171">
                  <c:v>38739</c:v>
                </c:pt>
                <c:pt idx="172">
                  <c:v>38749</c:v>
                </c:pt>
                <c:pt idx="173">
                  <c:v>38759</c:v>
                </c:pt>
                <c:pt idx="174">
                  <c:v>38769</c:v>
                </c:pt>
                <c:pt idx="175">
                  <c:v>38779</c:v>
                </c:pt>
                <c:pt idx="176">
                  <c:v>38839</c:v>
                </c:pt>
                <c:pt idx="177">
                  <c:v>38849</c:v>
                </c:pt>
                <c:pt idx="178">
                  <c:v>38859</c:v>
                </c:pt>
                <c:pt idx="179">
                  <c:v>38869</c:v>
                </c:pt>
                <c:pt idx="180">
                  <c:v>38879</c:v>
                </c:pt>
                <c:pt idx="181">
                  <c:v>38889</c:v>
                </c:pt>
                <c:pt idx="182">
                  <c:v>38899</c:v>
                </c:pt>
                <c:pt idx="183">
                  <c:v>38909</c:v>
                </c:pt>
                <c:pt idx="184">
                  <c:v>38969</c:v>
                </c:pt>
                <c:pt idx="185">
                  <c:v>38979</c:v>
                </c:pt>
                <c:pt idx="186">
                  <c:v>38989</c:v>
                </c:pt>
                <c:pt idx="187">
                  <c:v>38999</c:v>
                </c:pt>
                <c:pt idx="188">
                  <c:v>39009</c:v>
                </c:pt>
                <c:pt idx="189">
                  <c:v>39019</c:v>
                </c:pt>
                <c:pt idx="190">
                  <c:v>39029</c:v>
                </c:pt>
                <c:pt idx="191">
                  <c:v>39039</c:v>
                </c:pt>
                <c:pt idx="192">
                  <c:v>39099</c:v>
                </c:pt>
                <c:pt idx="193">
                  <c:v>39109</c:v>
                </c:pt>
                <c:pt idx="194">
                  <c:v>39119</c:v>
                </c:pt>
                <c:pt idx="195">
                  <c:v>39129</c:v>
                </c:pt>
                <c:pt idx="196">
                  <c:v>39139</c:v>
                </c:pt>
                <c:pt idx="197">
                  <c:v>39149</c:v>
                </c:pt>
                <c:pt idx="198">
                  <c:v>39159</c:v>
                </c:pt>
                <c:pt idx="199">
                  <c:v>39169</c:v>
                </c:pt>
                <c:pt idx="200">
                  <c:v>39229</c:v>
                </c:pt>
                <c:pt idx="201">
                  <c:v>39239</c:v>
                </c:pt>
                <c:pt idx="202">
                  <c:v>39249</c:v>
                </c:pt>
                <c:pt idx="203">
                  <c:v>39259</c:v>
                </c:pt>
                <c:pt idx="204">
                  <c:v>39269</c:v>
                </c:pt>
                <c:pt idx="205">
                  <c:v>39279</c:v>
                </c:pt>
                <c:pt idx="206">
                  <c:v>39289</c:v>
                </c:pt>
                <c:pt idx="207">
                  <c:v>39299</c:v>
                </c:pt>
                <c:pt idx="208">
                  <c:v>39360</c:v>
                </c:pt>
                <c:pt idx="209">
                  <c:v>39370</c:v>
                </c:pt>
                <c:pt idx="210">
                  <c:v>39380</c:v>
                </c:pt>
                <c:pt idx="211">
                  <c:v>39390</c:v>
                </c:pt>
                <c:pt idx="212">
                  <c:v>39400</c:v>
                </c:pt>
                <c:pt idx="213">
                  <c:v>39410</c:v>
                </c:pt>
                <c:pt idx="214">
                  <c:v>39420</c:v>
                </c:pt>
                <c:pt idx="215">
                  <c:v>39430</c:v>
                </c:pt>
                <c:pt idx="216">
                  <c:v>39492</c:v>
                </c:pt>
                <c:pt idx="217">
                  <c:v>39502</c:v>
                </c:pt>
                <c:pt idx="218">
                  <c:v>39512</c:v>
                </c:pt>
                <c:pt idx="219">
                  <c:v>39522</c:v>
                </c:pt>
                <c:pt idx="220">
                  <c:v>39532</c:v>
                </c:pt>
                <c:pt idx="221">
                  <c:v>39542</c:v>
                </c:pt>
                <c:pt idx="222">
                  <c:v>39552</c:v>
                </c:pt>
                <c:pt idx="223">
                  <c:v>39562</c:v>
                </c:pt>
                <c:pt idx="224">
                  <c:v>39624</c:v>
                </c:pt>
                <c:pt idx="225">
                  <c:v>39634</c:v>
                </c:pt>
                <c:pt idx="226">
                  <c:v>39644</c:v>
                </c:pt>
                <c:pt idx="227">
                  <c:v>39654</c:v>
                </c:pt>
                <c:pt idx="228">
                  <c:v>39664</c:v>
                </c:pt>
                <c:pt idx="229">
                  <c:v>39674</c:v>
                </c:pt>
                <c:pt idx="230">
                  <c:v>39684</c:v>
                </c:pt>
                <c:pt idx="231">
                  <c:v>39694</c:v>
                </c:pt>
                <c:pt idx="232">
                  <c:v>39755</c:v>
                </c:pt>
                <c:pt idx="233">
                  <c:v>39764.875</c:v>
                </c:pt>
                <c:pt idx="234">
                  <c:v>39774.75</c:v>
                </c:pt>
                <c:pt idx="235">
                  <c:v>39784.625</c:v>
                </c:pt>
                <c:pt idx="236">
                  <c:v>39794.5</c:v>
                </c:pt>
                <c:pt idx="237">
                  <c:v>39804.375</c:v>
                </c:pt>
                <c:pt idx="238">
                  <c:v>39814.25</c:v>
                </c:pt>
                <c:pt idx="239">
                  <c:v>39824.125</c:v>
                </c:pt>
                <c:pt idx="240">
                  <c:v>39884</c:v>
                </c:pt>
                <c:pt idx="241">
                  <c:v>39893.875</c:v>
                </c:pt>
                <c:pt idx="242">
                  <c:v>39903.75</c:v>
                </c:pt>
                <c:pt idx="243">
                  <c:v>39913.625</c:v>
                </c:pt>
                <c:pt idx="244">
                  <c:v>39923.5</c:v>
                </c:pt>
                <c:pt idx="245">
                  <c:v>39933.375</c:v>
                </c:pt>
                <c:pt idx="246">
                  <c:v>39943.25</c:v>
                </c:pt>
                <c:pt idx="247">
                  <c:v>39953.125</c:v>
                </c:pt>
                <c:pt idx="248">
                  <c:v>40013</c:v>
                </c:pt>
                <c:pt idx="249">
                  <c:v>40022.875</c:v>
                </c:pt>
                <c:pt idx="250">
                  <c:v>40032.75</c:v>
                </c:pt>
                <c:pt idx="251">
                  <c:v>40042.625</c:v>
                </c:pt>
                <c:pt idx="252">
                  <c:v>40052.5</c:v>
                </c:pt>
                <c:pt idx="253">
                  <c:v>40062.375</c:v>
                </c:pt>
                <c:pt idx="254">
                  <c:v>40072.25</c:v>
                </c:pt>
                <c:pt idx="255">
                  <c:v>40082.125</c:v>
                </c:pt>
                <c:pt idx="256">
                  <c:v>40142</c:v>
                </c:pt>
                <c:pt idx="257">
                  <c:v>40152</c:v>
                </c:pt>
                <c:pt idx="258">
                  <c:v>40162</c:v>
                </c:pt>
                <c:pt idx="259">
                  <c:v>40172</c:v>
                </c:pt>
                <c:pt idx="260">
                  <c:v>40182</c:v>
                </c:pt>
                <c:pt idx="261">
                  <c:v>40192</c:v>
                </c:pt>
                <c:pt idx="262">
                  <c:v>40202</c:v>
                </c:pt>
                <c:pt idx="263">
                  <c:v>40212</c:v>
                </c:pt>
                <c:pt idx="264">
                  <c:v>40272</c:v>
                </c:pt>
                <c:pt idx="265">
                  <c:v>40282</c:v>
                </c:pt>
                <c:pt idx="266">
                  <c:v>40292</c:v>
                </c:pt>
                <c:pt idx="267">
                  <c:v>40302</c:v>
                </c:pt>
                <c:pt idx="268">
                  <c:v>40312</c:v>
                </c:pt>
                <c:pt idx="269">
                  <c:v>40322</c:v>
                </c:pt>
                <c:pt idx="270">
                  <c:v>40332</c:v>
                </c:pt>
                <c:pt idx="271">
                  <c:v>40342</c:v>
                </c:pt>
                <c:pt idx="272">
                  <c:v>40403</c:v>
                </c:pt>
                <c:pt idx="273">
                  <c:v>40412.875</c:v>
                </c:pt>
                <c:pt idx="274">
                  <c:v>40422.75</c:v>
                </c:pt>
                <c:pt idx="275">
                  <c:v>40432.625</c:v>
                </c:pt>
                <c:pt idx="276">
                  <c:v>40442.5</c:v>
                </c:pt>
                <c:pt idx="277">
                  <c:v>40452.375</c:v>
                </c:pt>
                <c:pt idx="278">
                  <c:v>40462.25</c:v>
                </c:pt>
                <c:pt idx="279">
                  <c:v>40472.125</c:v>
                </c:pt>
                <c:pt idx="280">
                  <c:v>40532</c:v>
                </c:pt>
                <c:pt idx="281">
                  <c:v>40542</c:v>
                </c:pt>
                <c:pt idx="282">
                  <c:v>40552</c:v>
                </c:pt>
                <c:pt idx="283">
                  <c:v>40562</c:v>
                </c:pt>
                <c:pt idx="284">
                  <c:v>40572</c:v>
                </c:pt>
                <c:pt idx="285">
                  <c:v>40582</c:v>
                </c:pt>
                <c:pt idx="286">
                  <c:v>40592</c:v>
                </c:pt>
                <c:pt idx="287">
                  <c:v>40602</c:v>
                </c:pt>
                <c:pt idx="288">
                  <c:v>40662</c:v>
                </c:pt>
                <c:pt idx="289">
                  <c:v>40672</c:v>
                </c:pt>
                <c:pt idx="290">
                  <c:v>40682</c:v>
                </c:pt>
                <c:pt idx="291">
                  <c:v>40692</c:v>
                </c:pt>
                <c:pt idx="292">
                  <c:v>40702</c:v>
                </c:pt>
                <c:pt idx="293">
                  <c:v>40712</c:v>
                </c:pt>
                <c:pt idx="294">
                  <c:v>40722</c:v>
                </c:pt>
                <c:pt idx="295">
                  <c:v>40732</c:v>
                </c:pt>
                <c:pt idx="296">
                  <c:v>40793</c:v>
                </c:pt>
                <c:pt idx="297">
                  <c:v>40803</c:v>
                </c:pt>
                <c:pt idx="298">
                  <c:v>40813</c:v>
                </c:pt>
                <c:pt idx="299">
                  <c:v>40823</c:v>
                </c:pt>
                <c:pt idx="300">
                  <c:v>40833</c:v>
                </c:pt>
                <c:pt idx="301">
                  <c:v>40843</c:v>
                </c:pt>
                <c:pt idx="302">
                  <c:v>40853</c:v>
                </c:pt>
                <c:pt idx="303">
                  <c:v>40863</c:v>
                </c:pt>
                <c:pt idx="304">
                  <c:v>40923</c:v>
                </c:pt>
                <c:pt idx="305">
                  <c:v>40933</c:v>
                </c:pt>
                <c:pt idx="306">
                  <c:v>40943</c:v>
                </c:pt>
                <c:pt idx="307">
                  <c:v>40953</c:v>
                </c:pt>
                <c:pt idx="308">
                  <c:v>40963</c:v>
                </c:pt>
                <c:pt idx="309">
                  <c:v>40973</c:v>
                </c:pt>
                <c:pt idx="310">
                  <c:v>40983</c:v>
                </c:pt>
                <c:pt idx="311">
                  <c:v>40993</c:v>
                </c:pt>
                <c:pt idx="312">
                  <c:v>41053</c:v>
                </c:pt>
                <c:pt idx="313">
                  <c:v>41063</c:v>
                </c:pt>
                <c:pt idx="314">
                  <c:v>41073</c:v>
                </c:pt>
                <c:pt idx="315">
                  <c:v>41083</c:v>
                </c:pt>
                <c:pt idx="316">
                  <c:v>41093</c:v>
                </c:pt>
                <c:pt idx="317">
                  <c:v>41103</c:v>
                </c:pt>
                <c:pt idx="318">
                  <c:v>41113</c:v>
                </c:pt>
                <c:pt idx="319">
                  <c:v>41123</c:v>
                </c:pt>
                <c:pt idx="320">
                  <c:v>41183</c:v>
                </c:pt>
                <c:pt idx="321">
                  <c:v>41193</c:v>
                </c:pt>
                <c:pt idx="322">
                  <c:v>41203</c:v>
                </c:pt>
                <c:pt idx="323">
                  <c:v>41213</c:v>
                </c:pt>
                <c:pt idx="324">
                  <c:v>41223</c:v>
                </c:pt>
                <c:pt idx="325">
                  <c:v>41233</c:v>
                </c:pt>
                <c:pt idx="326">
                  <c:v>41243</c:v>
                </c:pt>
                <c:pt idx="327">
                  <c:v>41253</c:v>
                </c:pt>
                <c:pt idx="328">
                  <c:v>41314</c:v>
                </c:pt>
                <c:pt idx="329">
                  <c:v>41324</c:v>
                </c:pt>
                <c:pt idx="330">
                  <c:v>41334</c:v>
                </c:pt>
                <c:pt idx="331">
                  <c:v>41344</c:v>
                </c:pt>
                <c:pt idx="332">
                  <c:v>41354</c:v>
                </c:pt>
                <c:pt idx="333">
                  <c:v>41364</c:v>
                </c:pt>
                <c:pt idx="334">
                  <c:v>41374</c:v>
                </c:pt>
                <c:pt idx="335">
                  <c:v>41384</c:v>
                </c:pt>
                <c:pt idx="336">
                  <c:v>41444</c:v>
                </c:pt>
                <c:pt idx="337">
                  <c:v>41454</c:v>
                </c:pt>
                <c:pt idx="338">
                  <c:v>41464</c:v>
                </c:pt>
                <c:pt idx="339">
                  <c:v>41474</c:v>
                </c:pt>
                <c:pt idx="340">
                  <c:v>41484</c:v>
                </c:pt>
                <c:pt idx="341">
                  <c:v>41494</c:v>
                </c:pt>
                <c:pt idx="342">
                  <c:v>41504</c:v>
                </c:pt>
                <c:pt idx="343">
                  <c:v>41514</c:v>
                </c:pt>
                <c:pt idx="344">
                  <c:v>41576</c:v>
                </c:pt>
                <c:pt idx="345">
                  <c:v>41586</c:v>
                </c:pt>
                <c:pt idx="346">
                  <c:v>41596</c:v>
                </c:pt>
                <c:pt idx="347">
                  <c:v>41606</c:v>
                </c:pt>
                <c:pt idx="348">
                  <c:v>41616</c:v>
                </c:pt>
                <c:pt idx="349">
                  <c:v>41626</c:v>
                </c:pt>
                <c:pt idx="350">
                  <c:v>41636</c:v>
                </c:pt>
                <c:pt idx="351">
                  <c:v>41646</c:v>
                </c:pt>
                <c:pt idx="352">
                  <c:v>41707</c:v>
                </c:pt>
                <c:pt idx="353">
                  <c:v>41717</c:v>
                </c:pt>
                <c:pt idx="354">
                  <c:v>41727</c:v>
                </c:pt>
                <c:pt idx="355">
                  <c:v>41737</c:v>
                </c:pt>
                <c:pt idx="356">
                  <c:v>41747</c:v>
                </c:pt>
                <c:pt idx="357">
                  <c:v>41757</c:v>
                </c:pt>
                <c:pt idx="358">
                  <c:v>41767</c:v>
                </c:pt>
                <c:pt idx="359">
                  <c:v>41777</c:v>
                </c:pt>
                <c:pt idx="360">
                  <c:v>41839</c:v>
                </c:pt>
                <c:pt idx="361">
                  <c:v>41848.875</c:v>
                </c:pt>
                <c:pt idx="362">
                  <c:v>41858.75</c:v>
                </c:pt>
                <c:pt idx="363">
                  <c:v>41868.625</c:v>
                </c:pt>
                <c:pt idx="364">
                  <c:v>41878.5</c:v>
                </c:pt>
                <c:pt idx="365">
                  <c:v>41888.375</c:v>
                </c:pt>
                <c:pt idx="366">
                  <c:v>41898.25</c:v>
                </c:pt>
                <c:pt idx="367">
                  <c:v>41908.125</c:v>
                </c:pt>
                <c:pt idx="368">
                  <c:v>41969</c:v>
                </c:pt>
                <c:pt idx="369">
                  <c:v>41978.875</c:v>
                </c:pt>
                <c:pt idx="370">
                  <c:v>41988.75</c:v>
                </c:pt>
                <c:pt idx="371">
                  <c:v>41998.625</c:v>
                </c:pt>
                <c:pt idx="372">
                  <c:v>42008.5</c:v>
                </c:pt>
                <c:pt idx="373">
                  <c:v>42018.375</c:v>
                </c:pt>
                <c:pt idx="374">
                  <c:v>42028.25</c:v>
                </c:pt>
                <c:pt idx="375">
                  <c:v>42038.125</c:v>
                </c:pt>
                <c:pt idx="376">
                  <c:v>42098</c:v>
                </c:pt>
                <c:pt idx="377">
                  <c:v>42108</c:v>
                </c:pt>
                <c:pt idx="378">
                  <c:v>42118</c:v>
                </c:pt>
                <c:pt idx="379">
                  <c:v>42128</c:v>
                </c:pt>
                <c:pt idx="380">
                  <c:v>42138</c:v>
                </c:pt>
                <c:pt idx="381">
                  <c:v>42148</c:v>
                </c:pt>
                <c:pt idx="382">
                  <c:v>42158</c:v>
                </c:pt>
                <c:pt idx="383">
                  <c:v>42168</c:v>
                </c:pt>
                <c:pt idx="384">
                  <c:v>42227</c:v>
                </c:pt>
                <c:pt idx="385">
                  <c:v>42237</c:v>
                </c:pt>
                <c:pt idx="386">
                  <c:v>42247</c:v>
                </c:pt>
                <c:pt idx="387">
                  <c:v>42257</c:v>
                </c:pt>
                <c:pt idx="388">
                  <c:v>42267</c:v>
                </c:pt>
                <c:pt idx="389">
                  <c:v>42277</c:v>
                </c:pt>
                <c:pt idx="390">
                  <c:v>42287</c:v>
                </c:pt>
                <c:pt idx="391">
                  <c:v>42297</c:v>
                </c:pt>
                <c:pt idx="392">
                  <c:v>42357</c:v>
                </c:pt>
                <c:pt idx="393">
                  <c:v>42366.875</c:v>
                </c:pt>
                <c:pt idx="394">
                  <c:v>42376.75</c:v>
                </c:pt>
                <c:pt idx="395">
                  <c:v>42386.625</c:v>
                </c:pt>
                <c:pt idx="396">
                  <c:v>42396.5</c:v>
                </c:pt>
                <c:pt idx="397">
                  <c:v>42406.375</c:v>
                </c:pt>
                <c:pt idx="398">
                  <c:v>42416.25</c:v>
                </c:pt>
                <c:pt idx="399">
                  <c:v>42426.125</c:v>
                </c:pt>
                <c:pt idx="400">
                  <c:v>42487</c:v>
                </c:pt>
                <c:pt idx="401">
                  <c:v>42496.875</c:v>
                </c:pt>
                <c:pt idx="402">
                  <c:v>42506.75</c:v>
                </c:pt>
                <c:pt idx="403">
                  <c:v>42516.625</c:v>
                </c:pt>
                <c:pt idx="404">
                  <c:v>42526.5</c:v>
                </c:pt>
                <c:pt idx="405">
                  <c:v>42536.375</c:v>
                </c:pt>
                <c:pt idx="406">
                  <c:v>42546.25</c:v>
                </c:pt>
                <c:pt idx="407">
                  <c:v>42556.125</c:v>
                </c:pt>
                <c:pt idx="408">
                  <c:v>42616</c:v>
                </c:pt>
                <c:pt idx="409">
                  <c:v>42626</c:v>
                </c:pt>
                <c:pt idx="410">
                  <c:v>42636</c:v>
                </c:pt>
                <c:pt idx="411">
                  <c:v>42646</c:v>
                </c:pt>
                <c:pt idx="412">
                  <c:v>42656</c:v>
                </c:pt>
                <c:pt idx="413">
                  <c:v>42666</c:v>
                </c:pt>
                <c:pt idx="414">
                  <c:v>42676</c:v>
                </c:pt>
                <c:pt idx="415">
                  <c:v>42686</c:v>
                </c:pt>
                <c:pt idx="416">
                  <c:v>42746</c:v>
                </c:pt>
                <c:pt idx="417">
                  <c:v>42756</c:v>
                </c:pt>
                <c:pt idx="418">
                  <c:v>42766</c:v>
                </c:pt>
                <c:pt idx="419">
                  <c:v>42776</c:v>
                </c:pt>
                <c:pt idx="420">
                  <c:v>42786</c:v>
                </c:pt>
                <c:pt idx="421">
                  <c:v>42796</c:v>
                </c:pt>
                <c:pt idx="422">
                  <c:v>42806</c:v>
                </c:pt>
                <c:pt idx="423">
                  <c:v>42816</c:v>
                </c:pt>
                <c:pt idx="424">
                  <c:v>42877</c:v>
                </c:pt>
                <c:pt idx="425">
                  <c:v>42887</c:v>
                </c:pt>
                <c:pt idx="426">
                  <c:v>42897</c:v>
                </c:pt>
                <c:pt idx="427">
                  <c:v>42907</c:v>
                </c:pt>
                <c:pt idx="428">
                  <c:v>42917</c:v>
                </c:pt>
                <c:pt idx="429">
                  <c:v>42927</c:v>
                </c:pt>
                <c:pt idx="430">
                  <c:v>42937</c:v>
                </c:pt>
                <c:pt idx="431">
                  <c:v>42947</c:v>
                </c:pt>
                <c:pt idx="432">
                  <c:v>43008</c:v>
                </c:pt>
                <c:pt idx="433">
                  <c:v>43017.875</c:v>
                </c:pt>
                <c:pt idx="434">
                  <c:v>43027.75</c:v>
                </c:pt>
                <c:pt idx="435">
                  <c:v>43037.625</c:v>
                </c:pt>
                <c:pt idx="436">
                  <c:v>43047.5</c:v>
                </c:pt>
                <c:pt idx="437">
                  <c:v>43057.375</c:v>
                </c:pt>
                <c:pt idx="438">
                  <c:v>43067.25</c:v>
                </c:pt>
                <c:pt idx="439">
                  <c:v>43077.125</c:v>
                </c:pt>
                <c:pt idx="440">
                  <c:v>43137</c:v>
                </c:pt>
                <c:pt idx="441">
                  <c:v>43147</c:v>
                </c:pt>
                <c:pt idx="442">
                  <c:v>43157</c:v>
                </c:pt>
                <c:pt idx="443">
                  <c:v>43167</c:v>
                </c:pt>
                <c:pt idx="444">
                  <c:v>43177</c:v>
                </c:pt>
                <c:pt idx="445">
                  <c:v>43187</c:v>
                </c:pt>
                <c:pt idx="446">
                  <c:v>43197</c:v>
                </c:pt>
                <c:pt idx="447">
                  <c:v>43207</c:v>
                </c:pt>
                <c:pt idx="448">
                  <c:v>43267</c:v>
                </c:pt>
                <c:pt idx="449">
                  <c:v>43277</c:v>
                </c:pt>
                <c:pt idx="450">
                  <c:v>43287</c:v>
                </c:pt>
                <c:pt idx="451">
                  <c:v>43297</c:v>
                </c:pt>
                <c:pt idx="452">
                  <c:v>43307</c:v>
                </c:pt>
                <c:pt idx="453">
                  <c:v>43317</c:v>
                </c:pt>
                <c:pt idx="454">
                  <c:v>43327</c:v>
                </c:pt>
                <c:pt idx="455">
                  <c:v>43337</c:v>
                </c:pt>
                <c:pt idx="456">
                  <c:v>43397</c:v>
                </c:pt>
                <c:pt idx="457">
                  <c:v>43407</c:v>
                </c:pt>
                <c:pt idx="458">
                  <c:v>43417</c:v>
                </c:pt>
                <c:pt idx="459">
                  <c:v>43427</c:v>
                </c:pt>
                <c:pt idx="460">
                  <c:v>43437</c:v>
                </c:pt>
                <c:pt idx="461">
                  <c:v>43447</c:v>
                </c:pt>
                <c:pt idx="462">
                  <c:v>43457</c:v>
                </c:pt>
                <c:pt idx="463">
                  <c:v>43467</c:v>
                </c:pt>
                <c:pt idx="464">
                  <c:v>43528</c:v>
                </c:pt>
                <c:pt idx="465">
                  <c:v>43538</c:v>
                </c:pt>
                <c:pt idx="466">
                  <c:v>43548</c:v>
                </c:pt>
                <c:pt idx="467">
                  <c:v>43558</c:v>
                </c:pt>
                <c:pt idx="468">
                  <c:v>43568</c:v>
                </c:pt>
                <c:pt idx="469">
                  <c:v>43578</c:v>
                </c:pt>
                <c:pt idx="470">
                  <c:v>43588</c:v>
                </c:pt>
                <c:pt idx="471">
                  <c:v>43598</c:v>
                </c:pt>
                <c:pt idx="472">
                  <c:v>43658</c:v>
                </c:pt>
                <c:pt idx="473">
                  <c:v>43668</c:v>
                </c:pt>
                <c:pt idx="474">
                  <c:v>43678</c:v>
                </c:pt>
                <c:pt idx="475">
                  <c:v>43688</c:v>
                </c:pt>
                <c:pt idx="476">
                  <c:v>43698</c:v>
                </c:pt>
                <c:pt idx="477">
                  <c:v>43708</c:v>
                </c:pt>
                <c:pt idx="478">
                  <c:v>43718</c:v>
                </c:pt>
                <c:pt idx="479">
                  <c:v>43728</c:v>
                </c:pt>
                <c:pt idx="480">
                  <c:v>43789</c:v>
                </c:pt>
                <c:pt idx="481">
                  <c:v>43798.875</c:v>
                </c:pt>
                <c:pt idx="482">
                  <c:v>43808.75</c:v>
                </c:pt>
                <c:pt idx="483">
                  <c:v>43818.625</c:v>
                </c:pt>
                <c:pt idx="484">
                  <c:v>43828.5</c:v>
                </c:pt>
                <c:pt idx="485">
                  <c:v>43838.375</c:v>
                </c:pt>
                <c:pt idx="486">
                  <c:v>43848.25</c:v>
                </c:pt>
                <c:pt idx="487">
                  <c:v>43858.125</c:v>
                </c:pt>
                <c:pt idx="488">
                  <c:v>43919</c:v>
                </c:pt>
                <c:pt idx="489">
                  <c:v>43929</c:v>
                </c:pt>
                <c:pt idx="490">
                  <c:v>43939</c:v>
                </c:pt>
                <c:pt idx="491">
                  <c:v>43949</c:v>
                </c:pt>
                <c:pt idx="492">
                  <c:v>43959</c:v>
                </c:pt>
                <c:pt idx="493">
                  <c:v>43969</c:v>
                </c:pt>
                <c:pt idx="494">
                  <c:v>43979</c:v>
                </c:pt>
                <c:pt idx="495">
                  <c:v>43989</c:v>
                </c:pt>
                <c:pt idx="496">
                  <c:v>44050</c:v>
                </c:pt>
                <c:pt idx="497">
                  <c:v>44059.875</c:v>
                </c:pt>
                <c:pt idx="498">
                  <c:v>44069.75</c:v>
                </c:pt>
                <c:pt idx="499">
                  <c:v>44079.625</c:v>
                </c:pt>
                <c:pt idx="500">
                  <c:v>44089.5</c:v>
                </c:pt>
                <c:pt idx="501">
                  <c:v>44099.375</c:v>
                </c:pt>
                <c:pt idx="502">
                  <c:v>44109.25</c:v>
                </c:pt>
                <c:pt idx="503">
                  <c:v>44119.125</c:v>
                </c:pt>
                <c:pt idx="504">
                  <c:v>44180</c:v>
                </c:pt>
                <c:pt idx="505">
                  <c:v>44189.875</c:v>
                </c:pt>
                <c:pt idx="506">
                  <c:v>44199.75</c:v>
                </c:pt>
                <c:pt idx="507">
                  <c:v>44209.625</c:v>
                </c:pt>
                <c:pt idx="508">
                  <c:v>44219.5</c:v>
                </c:pt>
                <c:pt idx="509">
                  <c:v>44229.375</c:v>
                </c:pt>
                <c:pt idx="510">
                  <c:v>44239.25</c:v>
                </c:pt>
                <c:pt idx="511">
                  <c:v>44249.125</c:v>
                </c:pt>
                <c:pt idx="512">
                  <c:v>44309</c:v>
                </c:pt>
                <c:pt idx="513">
                  <c:v>44319</c:v>
                </c:pt>
                <c:pt idx="514">
                  <c:v>44329</c:v>
                </c:pt>
                <c:pt idx="515">
                  <c:v>44339</c:v>
                </c:pt>
                <c:pt idx="516">
                  <c:v>44349</c:v>
                </c:pt>
                <c:pt idx="517">
                  <c:v>44359</c:v>
                </c:pt>
                <c:pt idx="518">
                  <c:v>44369</c:v>
                </c:pt>
                <c:pt idx="519">
                  <c:v>44379</c:v>
                </c:pt>
                <c:pt idx="520">
                  <c:v>44439</c:v>
                </c:pt>
                <c:pt idx="521">
                  <c:v>44448.875</c:v>
                </c:pt>
                <c:pt idx="522">
                  <c:v>44458.75</c:v>
                </c:pt>
                <c:pt idx="523">
                  <c:v>44468.625</c:v>
                </c:pt>
                <c:pt idx="524">
                  <c:v>44478.5</c:v>
                </c:pt>
                <c:pt idx="525">
                  <c:v>44488.375</c:v>
                </c:pt>
                <c:pt idx="526">
                  <c:v>44498.25</c:v>
                </c:pt>
                <c:pt idx="527">
                  <c:v>44508.125</c:v>
                </c:pt>
                <c:pt idx="528">
                  <c:v>44567</c:v>
                </c:pt>
                <c:pt idx="529">
                  <c:v>44577</c:v>
                </c:pt>
                <c:pt idx="530">
                  <c:v>44587</c:v>
                </c:pt>
                <c:pt idx="531">
                  <c:v>44597</c:v>
                </c:pt>
                <c:pt idx="532">
                  <c:v>44607</c:v>
                </c:pt>
                <c:pt idx="533">
                  <c:v>44617</c:v>
                </c:pt>
                <c:pt idx="534">
                  <c:v>44627</c:v>
                </c:pt>
                <c:pt idx="535">
                  <c:v>44637</c:v>
                </c:pt>
                <c:pt idx="536">
                  <c:v>44696</c:v>
                </c:pt>
                <c:pt idx="537">
                  <c:v>44706</c:v>
                </c:pt>
                <c:pt idx="538">
                  <c:v>44716</c:v>
                </c:pt>
                <c:pt idx="539">
                  <c:v>44726</c:v>
                </c:pt>
                <c:pt idx="540">
                  <c:v>44736</c:v>
                </c:pt>
                <c:pt idx="541">
                  <c:v>44746</c:v>
                </c:pt>
                <c:pt idx="542">
                  <c:v>44756</c:v>
                </c:pt>
                <c:pt idx="543">
                  <c:v>44766</c:v>
                </c:pt>
                <c:pt idx="544">
                  <c:v>44826</c:v>
                </c:pt>
                <c:pt idx="545">
                  <c:v>44836</c:v>
                </c:pt>
                <c:pt idx="546">
                  <c:v>44846</c:v>
                </c:pt>
                <c:pt idx="547">
                  <c:v>44856</c:v>
                </c:pt>
                <c:pt idx="548">
                  <c:v>44866</c:v>
                </c:pt>
                <c:pt idx="549">
                  <c:v>44876</c:v>
                </c:pt>
                <c:pt idx="550">
                  <c:v>44886</c:v>
                </c:pt>
                <c:pt idx="551">
                  <c:v>44896</c:v>
                </c:pt>
                <c:pt idx="552">
                  <c:v>44955</c:v>
                </c:pt>
                <c:pt idx="553">
                  <c:v>44965</c:v>
                </c:pt>
                <c:pt idx="554">
                  <c:v>44975</c:v>
                </c:pt>
                <c:pt idx="555">
                  <c:v>44985</c:v>
                </c:pt>
                <c:pt idx="556">
                  <c:v>44995</c:v>
                </c:pt>
                <c:pt idx="557">
                  <c:v>45005</c:v>
                </c:pt>
                <c:pt idx="558">
                  <c:v>45015</c:v>
                </c:pt>
                <c:pt idx="559">
                  <c:v>45025</c:v>
                </c:pt>
                <c:pt idx="560">
                  <c:v>45085</c:v>
                </c:pt>
                <c:pt idx="561">
                  <c:v>45094.875</c:v>
                </c:pt>
                <c:pt idx="562">
                  <c:v>45104.75</c:v>
                </c:pt>
                <c:pt idx="563">
                  <c:v>45114.625</c:v>
                </c:pt>
                <c:pt idx="564">
                  <c:v>45124.5</c:v>
                </c:pt>
                <c:pt idx="565">
                  <c:v>45134.375</c:v>
                </c:pt>
                <c:pt idx="566">
                  <c:v>45144.25</c:v>
                </c:pt>
                <c:pt idx="567">
                  <c:v>45154.125</c:v>
                </c:pt>
                <c:pt idx="568">
                  <c:v>45214</c:v>
                </c:pt>
                <c:pt idx="569">
                  <c:v>45224</c:v>
                </c:pt>
                <c:pt idx="570">
                  <c:v>45234</c:v>
                </c:pt>
                <c:pt idx="571">
                  <c:v>45244</c:v>
                </c:pt>
                <c:pt idx="572">
                  <c:v>45254</c:v>
                </c:pt>
                <c:pt idx="573">
                  <c:v>45264</c:v>
                </c:pt>
                <c:pt idx="574">
                  <c:v>45274</c:v>
                </c:pt>
                <c:pt idx="575">
                  <c:v>45284</c:v>
                </c:pt>
                <c:pt idx="576">
                  <c:v>45344</c:v>
                </c:pt>
                <c:pt idx="577">
                  <c:v>45354</c:v>
                </c:pt>
                <c:pt idx="578">
                  <c:v>45364</c:v>
                </c:pt>
                <c:pt idx="579">
                  <c:v>45374</c:v>
                </c:pt>
                <c:pt idx="580">
                  <c:v>45384</c:v>
                </c:pt>
                <c:pt idx="581">
                  <c:v>45394</c:v>
                </c:pt>
                <c:pt idx="582">
                  <c:v>45404</c:v>
                </c:pt>
                <c:pt idx="583">
                  <c:v>45414</c:v>
                </c:pt>
                <c:pt idx="584">
                  <c:v>45475</c:v>
                </c:pt>
                <c:pt idx="585">
                  <c:v>45484.875</c:v>
                </c:pt>
                <c:pt idx="586">
                  <c:v>45494.75</c:v>
                </c:pt>
                <c:pt idx="587">
                  <c:v>45504.625</c:v>
                </c:pt>
                <c:pt idx="588">
                  <c:v>45514.5</c:v>
                </c:pt>
                <c:pt idx="589">
                  <c:v>45524.375</c:v>
                </c:pt>
                <c:pt idx="590">
                  <c:v>45534.25</c:v>
                </c:pt>
                <c:pt idx="591">
                  <c:v>45544.125</c:v>
                </c:pt>
                <c:pt idx="592">
                  <c:v>45605</c:v>
                </c:pt>
                <c:pt idx="593">
                  <c:v>45614.875</c:v>
                </c:pt>
                <c:pt idx="594">
                  <c:v>45624.75</c:v>
                </c:pt>
                <c:pt idx="595">
                  <c:v>45634.625</c:v>
                </c:pt>
                <c:pt idx="596">
                  <c:v>45644.5</c:v>
                </c:pt>
                <c:pt idx="597">
                  <c:v>45654.375</c:v>
                </c:pt>
                <c:pt idx="598">
                  <c:v>45664.25</c:v>
                </c:pt>
                <c:pt idx="599">
                  <c:v>45674.125</c:v>
                </c:pt>
                <c:pt idx="600">
                  <c:v>45736</c:v>
                </c:pt>
                <c:pt idx="601">
                  <c:v>45745.875</c:v>
                </c:pt>
                <c:pt idx="602">
                  <c:v>45755.75</c:v>
                </c:pt>
                <c:pt idx="603">
                  <c:v>45765.625</c:v>
                </c:pt>
                <c:pt idx="604">
                  <c:v>45775.5</c:v>
                </c:pt>
                <c:pt idx="605">
                  <c:v>45785.375</c:v>
                </c:pt>
                <c:pt idx="606">
                  <c:v>45795.25</c:v>
                </c:pt>
                <c:pt idx="607">
                  <c:v>45805.125</c:v>
                </c:pt>
                <c:pt idx="608">
                  <c:v>45867</c:v>
                </c:pt>
                <c:pt idx="609">
                  <c:v>45877</c:v>
                </c:pt>
                <c:pt idx="610">
                  <c:v>45887</c:v>
                </c:pt>
                <c:pt idx="611">
                  <c:v>45897</c:v>
                </c:pt>
                <c:pt idx="612">
                  <c:v>45907</c:v>
                </c:pt>
                <c:pt idx="613">
                  <c:v>45917</c:v>
                </c:pt>
                <c:pt idx="614">
                  <c:v>45927</c:v>
                </c:pt>
                <c:pt idx="615">
                  <c:v>45937</c:v>
                </c:pt>
                <c:pt idx="616">
                  <c:v>45999</c:v>
                </c:pt>
                <c:pt idx="617">
                  <c:v>46008.875</c:v>
                </c:pt>
                <c:pt idx="618">
                  <c:v>46018.75</c:v>
                </c:pt>
                <c:pt idx="619">
                  <c:v>46028.625</c:v>
                </c:pt>
                <c:pt idx="620">
                  <c:v>46038.5</c:v>
                </c:pt>
                <c:pt idx="621">
                  <c:v>46048.375</c:v>
                </c:pt>
                <c:pt idx="622">
                  <c:v>46058.25</c:v>
                </c:pt>
                <c:pt idx="623">
                  <c:v>46068.125</c:v>
                </c:pt>
                <c:pt idx="624">
                  <c:v>46129</c:v>
                </c:pt>
                <c:pt idx="625">
                  <c:v>46139</c:v>
                </c:pt>
                <c:pt idx="626">
                  <c:v>46149</c:v>
                </c:pt>
                <c:pt idx="627">
                  <c:v>46159</c:v>
                </c:pt>
                <c:pt idx="628">
                  <c:v>46169</c:v>
                </c:pt>
                <c:pt idx="629">
                  <c:v>46179</c:v>
                </c:pt>
                <c:pt idx="630">
                  <c:v>46189</c:v>
                </c:pt>
                <c:pt idx="631">
                  <c:v>46199</c:v>
                </c:pt>
                <c:pt idx="632">
                  <c:v>46260</c:v>
                </c:pt>
                <c:pt idx="633">
                  <c:v>46270</c:v>
                </c:pt>
                <c:pt idx="634">
                  <c:v>46280</c:v>
                </c:pt>
                <c:pt idx="635">
                  <c:v>46290</c:v>
                </c:pt>
                <c:pt idx="636">
                  <c:v>46300</c:v>
                </c:pt>
                <c:pt idx="637">
                  <c:v>46310</c:v>
                </c:pt>
                <c:pt idx="638">
                  <c:v>46320</c:v>
                </c:pt>
                <c:pt idx="639">
                  <c:v>46330</c:v>
                </c:pt>
                <c:pt idx="640">
                  <c:v>46391</c:v>
                </c:pt>
                <c:pt idx="641">
                  <c:v>46400.875</c:v>
                </c:pt>
                <c:pt idx="642">
                  <c:v>46410.75</c:v>
                </c:pt>
                <c:pt idx="643">
                  <c:v>46420.625</c:v>
                </c:pt>
                <c:pt idx="644">
                  <c:v>46430.5</c:v>
                </c:pt>
                <c:pt idx="645">
                  <c:v>46440.375</c:v>
                </c:pt>
                <c:pt idx="646">
                  <c:v>46450.25</c:v>
                </c:pt>
                <c:pt idx="647">
                  <c:v>46460.125</c:v>
                </c:pt>
                <c:pt idx="648">
                  <c:v>46520</c:v>
                </c:pt>
                <c:pt idx="649">
                  <c:v>46530</c:v>
                </c:pt>
                <c:pt idx="650">
                  <c:v>46540</c:v>
                </c:pt>
                <c:pt idx="651">
                  <c:v>46550</c:v>
                </c:pt>
                <c:pt idx="652">
                  <c:v>46560</c:v>
                </c:pt>
                <c:pt idx="653">
                  <c:v>46570</c:v>
                </c:pt>
                <c:pt idx="654">
                  <c:v>46580</c:v>
                </c:pt>
                <c:pt idx="655">
                  <c:v>46590</c:v>
                </c:pt>
                <c:pt idx="656">
                  <c:v>46650</c:v>
                </c:pt>
                <c:pt idx="657">
                  <c:v>46660</c:v>
                </c:pt>
                <c:pt idx="658">
                  <c:v>46670</c:v>
                </c:pt>
                <c:pt idx="659">
                  <c:v>46680</c:v>
                </c:pt>
                <c:pt idx="660">
                  <c:v>46690</c:v>
                </c:pt>
                <c:pt idx="661">
                  <c:v>46700</c:v>
                </c:pt>
                <c:pt idx="662">
                  <c:v>46710</c:v>
                </c:pt>
                <c:pt idx="663">
                  <c:v>46720</c:v>
                </c:pt>
                <c:pt idx="664">
                  <c:v>46780</c:v>
                </c:pt>
                <c:pt idx="665">
                  <c:v>46789.875</c:v>
                </c:pt>
                <c:pt idx="666">
                  <c:v>46799.75</c:v>
                </c:pt>
                <c:pt idx="667">
                  <c:v>46809.625</c:v>
                </c:pt>
                <c:pt idx="668">
                  <c:v>46819.5</c:v>
                </c:pt>
                <c:pt idx="669">
                  <c:v>46829.375</c:v>
                </c:pt>
                <c:pt idx="670">
                  <c:v>46839.25</c:v>
                </c:pt>
                <c:pt idx="671">
                  <c:v>46849.125</c:v>
                </c:pt>
                <c:pt idx="672">
                  <c:v>46909</c:v>
                </c:pt>
                <c:pt idx="673">
                  <c:v>46919</c:v>
                </c:pt>
                <c:pt idx="674">
                  <c:v>46929</c:v>
                </c:pt>
                <c:pt idx="675">
                  <c:v>46939</c:v>
                </c:pt>
                <c:pt idx="676">
                  <c:v>46949</c:v>
                </c:pt>
                <c:pt idx="677">
                  <c:v>46959</c:v>
                </c:pt>
                <c:pt idx="678">
                  <c:v>46969</c:v>
                </c:pt>
                <c:pt idx="679">
                  <c:v>46979</c:v>
                </c:pt>
                <c:pt idx="680">
                  <c:v>47039</c:v>
                </c:pt>
                <c:pt idx="681">
                  <c:v>47048.875</c:v>
                </c:pt>
                <c:pt idx="682">
                  <c:v>47058.75</c:v>
                </c:pt>
                <c:pt idx="683">
                  <c:v>47068.625</c:v>
                </c:pt>
                <c:pt idx="684">
                  <c:v>47078.5</c:v>
                </c:pt>
                <c:pt idx="685">
                  <c:v>47088.375</c:v>
                </c:pt>
                <c:pt idx="686">
                  <c:v>47098.25</c:v>
                </c:pt>
                <c:pt idx="687">
                  <c:v>47108.125</c:v>
                </c:pt>
                <c:pt idx="688">
                  <c:v>47167</c:v>
                </c:pt>
                <c:pt idx="689">
                  <c:v>47177</c:v>
                </c:pt>
                <c:pt idx="690">
                  <c:v>47187</c:v>
                </c:pt>
                <c:pt idx="691">
                  <c:v>47197</c:v>
                </c:pt>
                <c:pt idx="692">
                  <c:v>47207</c:v>
                </c:pt>
                <c:pt idx="693">
                  <c:v>47217</c:v>
                </c:pt>
                <c:pt idx="694">
                  <c:v>47227</c:v>
                </c:pt>
                <c:pt idx="695">
                  <c:v>47237</c:v>
                </c:pt>
                <c:pt idx="696">
                  <c:v>47296</c:v>
                </c:pt>
                <c:pt idx="697">
                  <c:v>47306</c:v>
                </c:pt>
                <c:pt idx="698">
                  <c:v>47316</c:v>
                </c:pt>
                <c:pt idx="699">
                  <c:v>47326</c:v>
                </c:pt>
                <c:pt idx="700">
                  <c:v>47336</c:v>
                </c:pt>
                <c:pt idx="701">
                  <c:v>47346</c:v>
                </c:pt>
                <c:pt idx="702">
                  <c:v>47356</c:v>
                </c:pt>
                <c:pt idx="703">
                  <c:v>47366</c:v>
                </c:pt>
                <c:pt idx="704">
                  <c:v>47426</c:v>
                </c:pt>
                <c:pt idx="705">
                  <c:v>47435.875</c:v>
                </c:pt>
                <c:pt idx="706">
                  <c:v>47445.75</c:v>
                </c:pt>
                <c:pt idx="707">
                  <c:v>47455.625</c:v>
                </c:pt>
                <c:pt idx="708">
                  <c:v>47465.5</c:v>
                </c:pt>
                <c:pt idx="709">
                  <c:v>47475.375</c:v>
                </c:pt>
                <c:pt idx="710">
                  <c:v>47485.25</c:v>
                </c:pt>
                <c:pt idx="711">
                  <c:v>47495.125</c:v>
                </c:pt>
                <c:pt idx="712">
                  <c:v>47555</c:v>
                </c:pt>
                <c:pt idx="713">
                  <c:v>47565</c:v>
                </c:pt>
                <c:pt idx="714">
                  <c:v>47575</c:v>
                </c:pt>
                <c:pt idx="715">
                  <c:v>47585</c:v>
                </c:pt>
                <c:pt idx="716">
                  <c:v>47595</c:v>
                </c:pt>
                <c:pt idx="717">
                  <c:v>47605</c:v>
                </c:pt>
                <c:pt idx="718">
                  <c:v>47615</c:v>
                </c:pt>
                <c:pt idx="719">
                  <c:v>47625</c:v>
                </c:pt>
                <c:pt idx="720">
                  <c:v>47685</c:v>
                </c:pt>
                <c:pt idx="721">
                  <c:v>47695</c:v>
                </c:pt>
                <c:pt idx="722">
                  <c:v>47705</c:v>
                </c:pt>
                <c:pt idx="723">
                  <c:v>47715</c:v>
                </c:pt>
                <c:pt idx="724">
                  <c:v>47725</c:v>
                </c:pt>
                <c:pt idx="725">
                  <c:v>47735</c:v>
                </c:pt>
                <c:pt idx="726">
                  <c:v>47745</c:v>
                </c:pt>
                <c:pt idx="727">
                  <c:v>47755</c:v>
                </c:pt>
                <c:pt idx="728">
                  <c:v>47815</c:v>
                </c:pt>
                <c:pt idx="729">
                  <c:v>47825</c:v>
                </c:pt>
                <c:pt idx="730">
                  <c:v>47835</c:v>
                </c:pt>
                <c:pt idx="731">
                  <c:v>47845</c:v>
                </c:pt>
                <c:pt idx="732">
                  <c:v>47855</c:v>
                </c:pt>
                <c:pt idx="733">
                  <c:v>47865</c:v>
                </c:pt>
                <c:pt idx="734">
                  <c:v>47875</c:v>
                </c:pt>
                <c:pt idx="735">
                  <c:v>47885</c:v>
                </c:pt>
                <c:pt idx="736">
                  <c:v>47946</c:v>
                </c:pt>
                <c:pt idx="737">
                  <c:v>47956</c:v>
                </c:pt>
                <c:pt idx="738">
                  <c:v>47966</c:v>
                </c:pt>
                <c:pt idx="739">
                  <c:v>47976</c:v>
                </c:pt>
                <c:pt idx="740">
                  <c:v>47986</c:v>
                </c:pt>
                <c:pt idx="741">
                  <c:v>47996</c:v>
                </c:pt>
                <c:pt idx="742">
                  <c:v>48006</c:v>
                </c:pt>
                <c:pt idx="743">
                  <c:v>48016</c:v>
                </c:pt>
                <c:pt idx="744">
                  <c:v>48077</c:v>
                </c:pt>
                <c:pt idx="745">
                  <c:v>48086.875</c:v>
                </c:pt>
                <c:pt idx="746">
                  <c:v>48096.75</c:v>
                </c:pt>
                <c:pt idx="747">
                  <c:v>48106.625</c:v>
                </c:pt>
                <c:pt idx="748">
                  <c:v>48116.5</c:v>
                </c:pt>
                <c:pt idx="749">
                  <c:v>48126.375</c:v>
                </c:pt>
                <c:pt idx="750">
                  <c:v>48136.25</c:v>
                </c:pt>
                <c:pt idx="751">
                  <c:v>48146.125</c:v>
                </c:pt>
                <c:pt idx="752">
                  <c:v>48206</c:v>
                </c:pt>
                <c:pt idx="753">
                  <c:v>48216</c:v>
                </c:pt>
                <c:pt idx="754">
                  <c:v>48226</c:v>
                </c:pt>
                <c:pt idx="755">
                  <c:v>48236</c:v>
                </c:pt>
                <c:pt idx="756">
                  <c:v>48246</c:v>
                </c:pt>
                <c:pt idx="757">
                  <c:v>48256</c:v>
                </c:pt>
                <c:pt idx="758">
                  <c:v>48266</c:v>
                </c:pt>
                <c:pt idx="759">
                  <c:v>48276</c:v>
                </c:pt>
                <c:pt idx="760">
                  <c:v>48337</c:v>
                </c:pt>
                <c:pt idx="761">
                  <c:v>48347</c:v>
                </c:pt>
                <c:pt idx="762">
                  <c:v>48357</c:v>
                </c:pt>
                <c:pt idx="763">
                  <c:v>48367</c:v>
                </c:pt>
                <c:pt idx="764">
                  <c:v>48377</c:v>
                </c:pt>
                <c:pt idx="765">
                  <c:v>48387</c:v>
                </c:pt>
                <c:pt idx="766">
                  <c:v>48397</c:v>
                </c:pt>
                <c:pt idx="767">
                  <c:v>48407</c:v>
                </c:pt>
                <c:pt idx="768">
                  <c:v>48468</c:v>
                </c:pt>
                <c:pt idx="769">
                  <c:v>48478</c:v>
                </c:pt>
                <c:pt idx="770">
                  <c:v>48488</c:v>
                </c:pt>
                <c:pt idx="771">
                  <c:v>48498</c:v>
                </c:pt>
                <c:pt idx="772">
                  <c:v>48508</c:v>
                </c:pt>
                <c:pt idx="773">
                  <c:v>48518</c:v>
                </c:pt>
                <c:pt idx="774">
                  <c:v>48528</c:v>
                </c:pt>
                <c:pt idx="775">
                  <c:v>48538</c:v>
                </c:pt>
                <c:pt idx="776">
                  <c:v>48598</c:v>
                </c:pt>
                <c:pt idx="777">
                  <c:v>48607.875</c:v>
                </c:pt>
                <c:pt idx="778">
                  <c:v>48617.75</c:v>
                </c:pt>
                <c:pt idx="779">
                  <c:v>48627.625</c:v>
                </c:pt>
                <c:pt idx="780">
                  <c:v>48637.5</c:v>
                </c:pt>
                <c:pt idx="781">
                  <c:v>48647.375</c:v>
                </c:pt>
                <c:pt idx="782">
                  <c:v>48657.25</c:v>
                </c:pt>
                <c:pt idx="783">
                  <c:v>48667.125</c:v>
                </c:pt>
                <c:pt idx="784">
                  <c:v>48728</c:v>
                </c:pt>
                <c:pt idx="785">
                  <c:v>48737.875</c:v>
                </c:pt>
                <c:pt idx="786">
                  <c:v>48747.75</c:v>
                </c:pt>
                <c:pt idx="787">
                  <c:v>48757.625</c:v>
                </c:pt>
                <c:pt idx="788">
                  <c:v>48767.5</c:v>
                </c:pt>
                <c:pt idx="789">
                  <c:v>48777.375</c:v>
                </c:pt>
                <c:pt idx="790">
                  <c:v>48787.25</c:v>
                </c:pt>
                <c:pt idx="791">
                  <c:v>48797.125</c:v>
                </c:pt>
                <c:pt idx="792">
                  <c:v>48858</c:v>
                </c:pt>
                <c:pt idx="793">
                  <c:v>48868</c:v>
                </c:pt>
                <c:pt idx="794">
                  <c:v>48878</c:v>
                </c:pt>
                <c:pt idx="795">
                  <c:v>48888</c:v>
                </c:pt>
                <c:pt idx="796">
                  <c:v>48898</c:v>
                </c:pt>
                <c:pt idx="797">
                  <c:v>48908</c:v>
                </c:pt>
                <c:pt idx="798">
                  <c:v>48918</c:v>
                </c:pt>
                <c:pt idx="799">
                  <c:v>48928</c:v>
                </c:pt>
                <c:pt idx="800">
                  <c:v>48988</c:v>
                </c:pt>
                <c:pt idx="801">
                  <c:v>48997.875</c:v>
                </c:pt>
                <c:pt idx="802">
                  <c:v>49007.75</c:v>
                </c:pt>
                <c:pt idx="803">
                  <c:v>49017.625</c:v>
                </c:pt>
                <c:pt idx="804">
                  <c:v>49027.5</c:v>
                </c:pt>
                <c:pt idx="805">
                  <c:v>49037.375</c:v>
                </c:pt>
                <c:pt idx="806">
                  <c:v>49047.25</c:v>
                </c:pt>
                <c:pt idx="807">
                  <c:v>49057.125</c:v>
                </c:pt>
                <c:pt idx="808">
                  <c:v>49116</c:v>
                </c:pt>
                <c:pt idx="809">
                  <c:v>49126</c:v>
                </c:pt>
                <c:pt idx="810">
                  <c:v>49136</c:v>
                </c:pt>
                <c:pt idx="811">
                  <c:v>49146</c:v>
                </c:pt>
                <c:pt idx="812">
                  <c:v>49156</c:v>
                </c:pt>
                <c:pt idx="813">
                  <c:v>49166</c:v>
                </c:pt>
                <c:pt idx="814">
                  <c:v>49176</c:v>
                </c:pt>
                <c:pt idx="815">
                  <c:v>49186</c:v>
                </c:pt>
                <c:pt idx="816">
                  <c:v>49244</c:v>
                </c:pt>
                <c:pt idx="817">
                  <c:v>49254</c:v>
                </c:pt>
                <c:pt idx="818">
                  <c:v>49264</c:v>
                </c:pt>
                <c:pt idx="819">
                  <c:v>49274</c:v>
                </c:pt>
                <c:pt idx="820">
                  <c:v>49284</c:v>
                </c:pt>
                <c:pt idx="821">
                  <c:v>49294</c:v>
                </c:pt>
                <c:pt idx="822">
                  <c:v>49304</c:v>
                </c:pt>
                <c:pt idx="823">
                  <c:v>49314</c:v>
                </c:pt>
                <c:pt idx="824">
                  <c:v>49373</c:v>
                </c:pt>
                <c:pt idx="825">
                  <c:v>49383</c:v>
                </c:pt>
                <c:pt idx="826">
                  <c:v>49393</c:v>
                </c:pt>
                <c:pt idx="827">
                  <c:v>49403</c:v>
                </c:pt>
                <c:pt idx="828">
                  <c:v>49413</c:v>
                </c:pt>
                <c:pt idx="829">
                  <c:v>49423</c:v>
                </c:pt>
                <c:pt idx="830">
                  <c:v>49433</c:v>
                </c:pt>
                <c:pt idx="831">
                  <c:v>49443</c:v>
                </c:pt>
                <c:pt idx="832">
                  <c:v>49502</c:v>
                </c:pt>
                <c:pt idx="833">
                  <c:v>49512</c:v>
                </c:pt>
                <c:pt idx="834">
                  <c:v>49522</c:v>
                </c:pt>
                <c:pt idx="835">
                  <c:v>49532</c:v>
                </c:pt>
                <c:pt idx="836">
                  <c:v>49542</c:v>
                </c:pt>
                <c:pt idx="837">
                  <c:v>49552</c:v>
                </c:pt>
                <c:pt idx="838">
                  <c:v>49562</c:v>
                </c:pt>
                <c:pt idx="839">
                  <c:v>49572</c:v>
                </c:pt>
                <c:pt idx="840">
                  <c:v>49631</c:v>
                </c:pt>
                <c:pt idx="841">
                  <c:v>49641</c:v>
                </c:pt>
                <c:pt idx="842">
                  <c:v>49651</c:v>
                </c:pt>
                <c:pt idx="843">
                  <c:v>49661</c:v>
                </c:pt>
                <c:pt idx="844">
                  <c:v>49671</c:v>
                </c:pt>
                <c:pt idx="845">
                  <c:v>49681</c:v>
                </c:pt>
                <c:pt idx="846">
                  <c:v>49691</c:v>
                </c:pt>
                <c:pt idx="847">
                  <c:v>49701</c:v>
                </c:pt>
                <c:pt idx="848">
                  <c:v>49760</c:v>
                </c:pt>
                <c:pt idx="849">
                  <c:v>49770</c:v>
                </c:pt>
                <c:pt idx="850">
                  <c:v>49780</c:v>
                </c:pt>
                <c:pt idx="851">
                  <c:v>49790</c:v>
                </c:pt>
                <c:pt idx="852">
                  <c:v>49800</c:v>
                </c:pt>
                <c:pt idx="853">
                  <c:v>49810</c:v>
                </c:pt>
                <c:pt idx="854">
                  <c:v>49820</c:v>
                </c:pt>
                <c:pt idx="855">
                  <c:v>49830</c:v>
                </c:pt>
                <c:pt idx="856">
                  <c:v>49891</c:v>
                </c:pt>
                <c:pt idx="857">
                  <c:v>49901</c:v>
                </c:pt>
                <c:pt idx="858">
                  <c:v>49911</c:v>
                </c:pt>
                <c:pt idx="859">
                  <c:v>49921</c:v>
                </c:pt>
                <c:pt idx="860">
                  <c:v>49931</c:v>
                </c:pt>
                <c:pt idx="861">
                  <c:v>49941</c:v>
                </c:pt>
                <c:pt idx="862">
                  <c:v>49951</c:v>
                </c:pt>
                <c:pt idx="863">
                  <c:v>49961</c:v>
                </c:pt>
                <c:pt idx="864">
                  <c:v>50021</c:v>
                </c:pt>
                <c:pt idx="865">
                  <c:v>50031</c:v>
                </c:pt>
                <c:pt idx="866">
                  <c:v>50041</c:v>
                </c:pt>
                <c:pt idx="867">
                  <c:v>50051</c:v>
                </c:pt>
                <c:pt idx="868">
                  <c:v>50061</c:v>
                </c:pt>
                <c:pt idx="869">
                  <c:v>50071</c:v>
                </c:pt>
                <c:pt idx="870">
                  <c:v>50081</c:v>
                </c:pt>
                <c:pt idx="871">
                  <c:v>50091</c:v>
                </c:pt>
                <c:pt idx="872">
                  <c:v>50152</c:v>
                </c:pt>
                <c:pt idx="873">
                  <c:v>50162</c:v>
                </c:pt>
                <c:pt idx="874">
                  <c:v>50172</c:v>
                </c:pt>
                <c:pt idx="875">
                  <c:v>50182</c:v>
                </c:pt>
                <c:pt idx="876">
                  <c:v>50192</c:v>
                </c:pt>
                <c:pt idx="877">
                  <c:v>50202</c:v>
                </c:pt>
                <c:pt idx="878">
                  <c:v>50212</c:v>
                </c:pt>
                <c:pt idx="879">
                  <c:v>50222</c:v>
                </c:pt>
                <c:pt idx="880">
                  <c:v>50282</c:v>
                </c:pt>
                <c:pt idx="881">
                  <c:v>50292</c:v>
                </c:pt>
                <c:pt idx="882">
                  <c:v>50302</c:v>
                </c:pt>
                <c:pt idx="883">
                  <c:v>50312</c:v>
                </c:pt>
                <c:pt idx="884">
                  <c:v>50322</c:v>
                </c:pt>
                <c:pt idx="885">
                  <c:v>50332</c:v>
                </c:pt>
                <c:pt idx="886">
                  <c:v>50342</c:v>
                </c:pt>
                <c:pt idx="887">
                  <c:v>50352</c:v>
                </c:pt>
                <c:pt idx="888">
                  <c:v>50412</c:v>
                </c:pt>
                <c:pt idx="889">
                  <c:v>50422</c:v>
                </c:pt>
                <c:pt idx="890">
                  <c:v>50432</c:v>
                </c:pt>
                <c:pt idx="891">
                  <c:v>50442</c:v>
                </c:pt>
                <c:pt idx="892">
                  <c:v>50452</c:v>
                </c:pt>
                <c:pt idx="893">
                  <c:v>50462</c:v>
                </c:pt>
                <c:pt idx="894">
                  <c:v>50472</c:v>
                </c:pt>
                <c:pt idx="895">
                  <c:v>50482</c:v>
                </c:pt>
                <c:pt idx="896">
                  <c:v>50542</c:v>
                </c:pt>
                <c:pt idx="897">
                  <c:v>50552</c:v>
                </c:pt>
                <c:pt idx="898">
                  <c:v>50562</c:v>
                </c:pt>
                <c:pt idx="899">
                  <c:v>50572</c:v>
                </c:pt>
                <c:pt idx="900">
                  <c:v>50582</c:v>
                </c:pt>
                <c:pt idx="901">
                  <c:v>50592</c:v>
                </c:pt>
                <c:pt idx="902">
                  <c:v>50602</c:v>
                </c:pt>
                <c:pt idx="903">
                  <c:v>50612</c:v>
                </c:pt>
                <c:pt idx="904">
                  <c:v>50673</c:v>
                </c:pt>
                <c:pt idx="905">
                  <c:v>50683</c:v>
                </c:pt>
                <c:pt idx="906">
                  <c:v>50693</c:v>
                </c:pt>
                <c:pt idx="907">
                  <c:v>50703</c:v>
                </c:pt>
                <c:pt idx="908">
                  <c:v>50713</c:v>
                </c:pt>
                <c:pt idx="909">
                  <c:v>50723</c:v>
                </c:pt>
                <c:pt idx="910">
                  <c:v>50733</c:v>
                </c:pt>
                <c:pt idx="911">
                  <c:v>50743</c:v>
                </c:pt>
                <c:pt idx="912">
                  <c:v>50804</c:v>
                </c:pt>
                <c:pt idx="913">
                  <c:v>50813.875</c:v>
                </c:pt>
                <c:pt idx="914">
                  <c:v>50823.75</c:v>
                </c:pt>
                <c:pt idx="915">
                  <c:v>50833.625</c:v>
                </c:pt>
                <c:pt idx="916">
                  <c:v>50843.5</c:v>
                </c:pt>
                <c:pt idx="917">
                  <c:v>50853.375</c:v>
                </c:pt>
                <c:pt idx="918">
                  <c:v>50863.25</c:v>
                </c:pt>
                <c:pt idx="919">
                  <c:v>50873.125</c:v>
                </c:pt>
                <c:pt idx="920">
                  <c:v>50935</c:v>
                </c:pt>
                <c:pt idx="921">
                  <c:v>50945</c:v>
                </c:pt>
                <c:pt idx="922">
                  <c:v>50955</c:v>
                </c:pt>
                <c:pt idx="923">
                  <c:v>50965</c:v>
                </c:pt>
                <c:pt idx="924">
                  <c:v>50975</c:v>
                </c:pt>
                <c:pt idx="925">
                  <c:v>50985</c:v>
                </c:pt>
                <c:pt idx="926">
                  <c:v>50995</c:v>
                </c:pt>
                <c:pt idx="927">
                  <c:v>51005</c:v>
                </c:pt>
                <c:pt idx="928">
                  <c:v>51066</c:v>
                </c:pt>
                <c:pt idx="929">
                  <c:v>51076</c:v>
                </c:pt>
                <c:pt idx="930">
                  <c:v>51086</c:v>
                </c:pt>
                <c:pt idx="931">
                  <c:v>51096</c:v>
                </c:pt>
                <c:pt idx="932">
                  <c:v>51106</c:v>
                </c:pt>
                <c:pt idx="933">
                  <c:v>51116</c:v>
                </c:pt>
                <c:pt idx="934">
                  <c:v>51126</c:v>
                </c:pt>
                <c:pt idx="935">
                  <c:v>51136</c:v>
                </c:pt>
                <c:pt idx="936">
                  <c:v>51197</c:v>
                </c:pt>
                <c:pt idx="937">
                  <c:v>51207</c:v>
                </c:pt>
                <c:pt idx="938">
                  <c:v>51217</c:v>
                </c:pt>
                <c:pt idx="939">
                  <c:v>51227</c:v>
                </c:pt>
                <c:pt idx="940">
                  <c:v>51237</c:v>
                </c:pt>
                <c:pt idx="941">
                  <c:v>51247</c:v>
                </c:pt>
                <c:pt idx="942">
                  <c:v>51257</c:v>
                </c:pt>
                <c:pt idx="943">
                  <c:v>51267</c:v>
                </c:pt>
                <c:pt idx="944">
                  <c:v>51328</c:v>
                </c:pt>
                <c:pt idx="945">
                  <c:v>51337.875</c:v>
                </c:pt>
                <c:pt idx="946">
                  <c:v>51347.75</c:v>
                </c:pt>
                <c:pt idx="947">
                  <c:v>51357.625</c:v>
                </c:pt>
                <c:pt idx="948">
                  <c:v>51367.5</c:v>
                </c:pt>
                <c:pt idx="949">
                  <c:v>51377.375</c:v>
                </c:pt>
                <c:pt idx="950">
                  <c:v>51387.25</c:v>
                </c:pt>
                <c:pt idx="951">
                  <c:v>51397.125</c:v>
                </c:pt>
                <c:pt idx="952">
                  <c:v>51459</c:v>
                </c:pt>
                <c:pt idx="953">
                  <c:v>51468.875</c:v>
                </c:pt>
                <c:pt idx="954">
                  <c:v>51478.75</c:v>
                </c:pt>
                <c:pt idx="955">
                  <c:v>51488.625</c:v>
                </c:pt>
                <c:pt idx="956">
                  <c:v>51498.5</c:v>
                </c:pt>
                <c:pt idx="957">
                  <c:v>51508.375</c:v>
                </c:pt>
                <c:pt idx="958">
                  <c:v>51518.25</c:v>
                </c:pt>
                <c:pt idx="959">
                  <c:v>51528.125</c:v>
                </c:pt>
                <c:pt idx="960">
                  <c:v>51588</c:v>
                </c:pt>
                <c:pt idx="961">
                  <c:v>51597.875</c:v>
                </c:pt>
                <c:pt idx="962">
                  <c:v>51607.75</c:v>
                </c:pt>
                <c:pt idx="963">
                  <c:v>51617.625</c:v>
                </c:pt>
                <c:pt idx="964">
                  <c:v>51627.5</c:v>
                </c:pt>
                <c:pt idx="965">
                  <c:v>51637.375</c:v>
                </c:pt>
                <c:pt idx="966">
                  <c:v>51647.25</c:v>
                </c:pt>
                <c:pt idx="967">
                  <c:v>51657.125</c:v>
                </c:pt>
                <c:pt idx="968">
                  <c:v>51717</c:v>
                </c:pt>
                <c:pt idx="969">
                  <c:v>51726.875</c:v>
                </c:pt>
                <c:pt idx="970">
                  <c:v>51736.75</c:v>
                </c:pt>
                <c:pt idx="971">
                  <c:v>51746.625</c:v>
                </c:pt>
                <c:pt idx="972">
                  <c:v>51756.5</c:v>
                </c:pt>
                <c:pt idx="973">
                  <c:v>51766.375</c:v>
                </c:pt>
                <c:pt idx="974">
                  <c:v>51776.25</c:v>
                </c:pt>
                <c:pt idx="975">
                  <c:v>51786.125</c:v>
                </c:pt>
                <c:pt idx="976">
                  <c:v>51845</c:v>
                </c:pt>
                <c:pt idx="977">
                  <c:v>51855</c:v>
                </c:pt>
                <c:pt idx="978">
                  <c:v>51865</c:v>
                </c:pt>
                <c:pt idx="979">
                  <c:v>51875</c:v>
                </c:pt>
                <c:pt idx="980">
                  <c:v>51885</c:v>
                </c:pt>
                <c:pt idx="981">
                  <c:v>51895</c:v>
                </c:pt>
                <c:pt idx="982">
                  <c:v>51905</c:v>
                </c:pt>
                <c:pt idx="983">
                  <c:v>51915</c:v>
                </c:pt>
                <c:pt idx="984">
                  <c:v>51975</c:v>
                </c:pt>
                <c:pt idx="985">
                  <c:v>51984.875</c:v>
                </c:pt>
                <c:pt idx="986">
                  <c:v>51994.75</c:v>
                </c:pt>
                <c:pt idx="987">
                  <c:v>52004.625</c:v>
                </c:pt>
                <c:pt idx="988">
                  <c:v>52014.5</c:v>
                </c:pt>
                <c:pt idx="989">
                  <c:v>52024.375</c:v>
                </c:pt>
                <c:pt idx="990">
                  <c:v>52034.25</c:v>
                </c:pt>
                <c:pt idx="991">
                  <c:v>52044.125</c:v>
                </c:pt>
                <c:pt idx="992">
                  <c:v>52104</c:v>
                </c:pt>
                <c:pt idx="993">
                  <c:v>52113.875</c:v>
                </c:pt>
                <c:pt idx="994">
                  <c:v>52123.75</c:v>
                </c:pt>
                <c:pt idx="995">
                  <c:v>52133.625</c:v>
                </c:pt>
                <c:pt idx="996">
                  <c:v>52143.5</c:v>
                </c:pt>
                <c:pt idx="997">
                  <c:v>52153.375</c:v>
                </c:pt>
                <c:pt idx="998">
                  <c:v>52163.25</c:v>
                </c:pt>
                <c:pt idx="999">
                  <c:v>52173.125</c:v>
                </c:pt>
                <c:pt idx="1000">
                  <c:v>52233</c:v>
                </c:pt>
                <c:pt idx="1001">
                  <c:v>52242.875</c:v>
                </c:pt>
                <c:pt idx="1002">
                  <c:v>52252.75</c:v>
                </c:pt>
                <c:pt idx="1003">
                  <c:v>52262.625</c:v>
                </c:pt>
                <c:pt idx="1004">
                  <c:v>52272.5</c:v>
                </c:pt>
                <c:pt idx="1005">
                  <c:v>52282.375</c:v>
                </c:pt>
                <c:pt idx="1006">
                  <c:v>52292.25</c:v>
                </c:pt>
                <c:pt idx="1007">
                  <c:v>52302.125</c:v>
                </c:pt>
                <c:pt idx="1008">
                  <c:v>52363</c:v>
                </c:pt>
                <c:pt idx="1009">
                  <c:v>52372.875</c:v>
                </c:pt>
                <c:pt idx="1010">
                  <c:v>52382.75</c:v>
                </c:pt>
                <c:pt idx="1011">
                  <c:v>52392.625</c:v>
                </c:pt>
                <c:pt idx="1012">
                  <c:v>52402.5</c:v>
                </c:pt>
                <c:pt idx="1013">
                  <c:v>52412.375</c:v>
                </c:pt>
                <c:pt idx="1014">
                  <c:v>52422.25</c:v>
                </c:pt>
                <c:pt idx="1015">
                  <c:v>52432.125</c:v>
                </c:pt>
                <c:pt idx="1016">
                  <c:v>52492</c:v>
                </c:pt>
                <c:pt idx="1017">
                  <c:v>52502</c:v>
                </c:pt>
                <c:pt idx="1018">
                  <c:v>52512</c:v>
                </c:pt>
                <c:pt idx="1019">
                  <c:v>52522</c:v>
                </c:pt>
                <c:pt idx="1020">
                  <c:v>52532</c:v>
                </c:pt>
                <c:pt idx="1021">
                  <c:v>52542</c:v>
                </c:pt>
                <c:pt idx="1022">
                  <c:v>52552</c:v>
                </c:pt>
                <c:pt idx="1023">
                  <c:v>52562</c:v>
                </c:pt>
                <c:pt idx="1024">
                  <c:v>52622</c:v>
                </c:pt>
                <c:pt idx="1025">
                  <c:v>52632</c:v>
                </c:pt>
                <c:pt idx="1026">
                  <c:v>52642</c:v>
                </c:pt>
                <c:pt idx="1027">
                  <c:v>52652</c:v>
                </c:pt>
                <c:pt idx="1028">
                  <c:v>52662</c:v>
                </c:pt>
                <c:pt idx="1029">
                  <c:v>52672</c:v>
                </c:pt>
                <c:pt idx="1030">
                  <c:v>52682</c:v>
                </c:pt>
                <c:pt idx="1031">
                  <c:v>52692</c:v>
                </c:pt>
                <c:pt idx="1032">
                  <c:v>52777</c:v>
                </c:pt>
                <c:pt idx="1033">
                  <c:v>52786.875</c:v>
                </c:pt>
                <c:pt idx="1034">
                  <c:v>52796.75</c:v>
                </c:pt>
                <c:pt idx="1035">
                  <c:v>52806.625</c:v>
                </c:pt>
                <c:pt idx="1036">
                  <c:v>52816.5</c:v>
                </c:pt>
                <c:pt idx="1037">
                  <c:v>52826.375</c:v>
                </c:pt>
                <c:pt idx="1038">
                  <c:v>52836.25</c:v>
                </c:pt>
                <c:pt idx="1039">
                  <c:v>52846.125</c:v>
                </c:pt>
                <c:pt idx="1040">
                  <c:v>52905</c:v>
                </c:pt>
                <c:pt idx="1041">
                  <c:v>52915</c:v>
                </c:pt>
                <c:pt idx="1042">
                  <c:v>52925</c:v>
                </c:pt>
                <c:pt idx="1043">
                  <c:v>52935</c:v>
                </c:pt>
                <c:pt idx="1044">
                  <c:v>52945</c:v>
                </c:pt>
                <c:pt idx="1045">
                  <c:v>52955</c:v>
                </c:pt>
                <c:pt idx="1046">
                  <c:v>52965</c:v>
                </c:pt>
                <c:pt idx="1047">
                  <c:v>52975</c:v>
                </c:pt>
                <c:pt idx="1048">
                  <c:v>53035</c:v>
                </c:pt>
                <c:pt idx="1049">
                  <c:v>53045</c:v>
                </c:pt>
                <c:pt idx="1050">
                  <c:v>53055</c:v>
                </c:pt>
                <c:pt idx="1051">
                  <c:v>53065</c:v>
                </c:pt>
                <c:pt idx="1052">
                  <c:v>53075</c:v>
                </c:pt>
                <c:pt idx="1053">
                  <c:v>53085</c:v>
                </c:pt>
                <c:pt idx="1054">
                  <c:v>53095</c:v>
                </c:pt>
                <c:pt idx="1055">
                  <c:v>53105</c:v>
                </c:pt>
                <c:pt idx="1056">
                  <c:v>53167</c:v>
                </c:pt>
                <c:pt idx="1057">
                  <c:v>53176.875</c:v>
                </c:pt>
                <c:pt idx="1058">
                  <c:v>53186.75</c:v>
                </c:pt>
                <c:pt idx="1059">
                  <c:v>53196.625</c:v>
                </c:pt>
                <c:pt idx="1060">
                  <c:v>53206.5</c:v>
                </c:pt>
                <c:pt idx="1061">
                  <c:v>53216.375</c:v>
                </c:pt>
                <c:pt idx="1062">
                  <c:v>53226.25</c:v>
                </c:pt>
                <c:pt idx="1063">
                  <c:v>53236.125</c:v>
                </c:pt>
                <c:pt idx="1064">
                  <c:v>53298</c:v>
                </c:pt>
                <c:pt idx="1065">
                  <c:v>53307.875</c:v>
                </c:pt>
                <c:pt idx="1066">
                  <c:v>53317.75</c:v>
                </c:pt>
                <c:pt idx="1067">
                  <c:v>53327.625</c:v>
                </c:pt>
                <c:pt idx="1068">
                  <c:v>53337.5</c:v>
                </c:pt>
                <c:pt idx="1069">
                  <c:v>53347.375</c:v>
                </c:pt>
                <c:pt idx="1070">
                  <c:v>53357.25</c:v>
                </c:pt>
                <c:pt idx="1071">
                  <c:v>53367.125</c:v>
                </c:pt>
                <c:pt idx="1072">
                  <c:v>53428</c:v>
                </c:pt>
                <c:pt idx="1073">
                  <c:v>53438</c:v>
                </c:pt>
                <c:pt idx="1074">
                  <c:v>53448</c:v>
                </c:pt>
                <c:pt idx="1075">
                  <c:v>53458</c:v>
                </c:pt>
                <c:pt idx="1076">
                  <c:v>53468</c:v>
                </c:pt>
                <c:pt idx="1077">
                  <c:v>53478</c:v>
                </c:pt>
                <c:pt idx="1078">
                  <c:v>53488</c:v>
                </c:pt>
                <c:pt idx="1079">
                  <c:v>53498</c:v>
                </c:pt>
                <c:pt idx="1080">
                  <c:v>53559</c:v>
                </c:pt>
                <c:pt idx="1081">
                  <c:v>53569</c:v>
                </c:pt>
                <c:pt idx="1082">
                  <c:v>53579</c:v>
                </c:pt>
                <c:pt idx="1083">
                  <c:v>53589</c:v>
                </c:pt>
                <c:pt idx="1084">
                  <c:v>53599</c:v>
                </c:pt>
                <c:pt idx="1085">
                  <c:v>53609</c:v>
                </c:pt>
                <c:pt idx="1086">
                  <c:v>53619</c:v>
                </c:pt>
                <c:pt idx="1087">
                  <c:v>53629</c:v>
                </c:pt>
                <c:pt idx="1088">
                  <c:v>53690</c:v>
                </c:pt>
                <c:pt idx="1089">
                  <c:v>53699.875</c:v>
                </c:pt>
                <c:pt idx="1090">
                  <c:v>53709.75</c:v>
                </c:pt>
                <c:pt idx="1091">
                  <c:v>53719.625</c:v>
                </c:pt>
                <c:pt idx="1092">
                  <c:v>53729.5</c:v>
                </c:pt>
                <c:pt idx="1093">
                  <c:v>53739.375</c:v>
                </c:pt>
                <c:pt idx="1094">
                  <c:v>53749.25</c:v>
                </c:pt>
                <c:pt idx="1095">
                  <c:v>53759.125</c:v>
                </c:pt>
                <c:pt idx="1096">
                  <c:v>53819</c:v>
                </c:pt>
                <c:pt idx="1097">
                  <c:v>53829</c:v>
                </c:pt>
                <c:pt idx="1098">
                  <c:v>53839</c:v>
                </c:pt>
                <c:pt idx="1099">
                  <c:v>53849</c:v>
                </c:pt>
                <c:pt idx="1100">
                  <c:v>53859</c:v>
                </c:pt>
                <c:pt idx="1101">
                  <c:v>53869</c:v>
                </c:pt>
                <c:pt idx="1102">
                  <c:v>53879</c:v>
                </c:pt>
                <c:pt idx="1103">
                  <c:v>53889</c:v>
                </c:pt>
                <c:pt idx="1104">
                  <c:v>53949</c:v>
                </c:pt>
                <c:pt idx="1105">
                  <c:v>53958.875</c:v>
                </c:pt>
                <c:pt idx="1106">
                  <c:v>53968.75</c:v>
                </c:pt>
                <c:pt idx="1107">
                  <c:v>53978.625</c:v>
                </c:pt>
                <c:pt idx="1108">
                  <c:v>53988.5</c:v>
                </c:pt>
                <c:pt idx="1109">
                  <c:v>53998.375</c:v>
                </c:pt>
                <c:pt idx="1110">
                  <c:v>54008.25</c:v>
                </c:pt>
                <c:pt idx="1111">
                  <c:v>54018.125</c:v>
                </c:pt>
                <c:pt idx="1112">
                  <c:v>54077</c:v>
                </c:pt>
                <c:pt idx="1113">
                  <c:v>54087</c:v>
                </c:pt>
                <c:pt idx="1114">
                  <c:v>54097</c:v>
                </c:pt>
                <c:pt idx="1115">
                  <c:v>54107</c:v>
                </c:pt>
                <c:pt idx="1116">
                  <c:v>54117</c:v>
                </c:pt>
                <c:pt idx="1117">
                  <c:v>54127</c:v>
                </c:pt>
                <c:pt idx="1118">
                  <c:v>54137</c:v>
                </c:pt>
                <c:pt idx="1119">
                  <c:v>54147</c:v>
                </c:pt>
                <c:pt idx="1120">
                  <c:v>54206</c:v>
                </c:pt>
                <c:pt idx="1121">
                  <c:v>54216</c:v>
                </c:pt>
                <c:pt idx="1122">
                  <c:v>54226</c:v>
                </c:pt>
                <c:pt idx="1123">
                  <c:v>54236</c:v>
                </c:pt>
                <c:pt idx="1124">
                  <c:v>54246</c:v>
                </c:pt>
                <c:pt idx="1125">
                  <c:v>54256</c:v>
                </c:pt>
                <c:pt idx="1126">
                  <c:v>54266</c:v>
                </c:pt>
                <c:pt idx="1127">
                  <c:v>54276</c:v>
                </c:pt>
                <c:pt idx="1128">
                  <c:v>54336</c:v>
                </c:pt>
                <c:pt idx="1129">
                  <c:v>54345.875</c:v>
                </c:pt>
                <c:pt idx="1130">
                  <c:v>54355.75</c:v>
                </c:pt>
                <c:pt idx="1131">
                  <c:v>54365.625</c:v>
                </c:pt>
                <c:pt idx="1132">
                  <c:v>54375.5</c:v>
                </c:pt>
                <c:pt idx="1133">
                  <c:v>54385.375</c:v>
                </c:pt>
                <c:pt idx="1134">
                  <c:v>54395.25</c:v>
                </c:pt>
                <c:pt idx="1135">
                  <c:v>54405.125</c:v>
                </c:pt>
                <c:pt idx="1136">
                  <c:v>54464</c:v>
                </c:pt>
                <c:pt idx="1137">
                  <c:v>54474</c:v>
                </c:pt>
                <c:pt idx="1138">
                  <c:v>54484</c:v>
                </c:pt>
                <c:pt idx="1139">
                  <c:v>54494</c:v>
                </c:pt>
                <c:pt idx="1140">
                  <c:v>54504</c:v>
                </c:pt>
                <c:pt idx="1141">
                  <c:v>54514</c:v>
                </c:pt>
                <c:pt idx="1142">
                  <c:v>54524</c:v>
                </c:pt>
                <c:pt idx="1143">
                  <c:v>54534</c:v>
                </c:pt>
                <c:pt idx="1144">
                  <c:v>54593</c:v>
                </c:pt>
                <c:pt idx="1145">
                  <c:v>54603</c:v>
                </c:pt>
                <c:pt idx="1146">
                  <c:v>54613</c:v>
                </c:pt>
                <c:pt idx="1147">
                  <c:v>54623</c:v>
                </c:pt>
                <c:pt idx="1148">
                  <c:v>54633</c:v>
                </c:pt>
                <c:pt idx="1149">
                  <c:v>54643</c:v>
                </c:pt>
                <c:pt idx="1150">
                  <c:v>54653</c:v>
                </c:pt>
                <c:pt idx="1151">
                  <c:v>54663</c:v>
                </c:pt>
                <c:pt idx="1152">
                  <c:v>54722</c:v>
                </c:pt>
                <c:pt idx="1153">
                  <c:v>54732</c:v>
                </c:pt>
                <c:pt idx="1154">
                  <c:v>54742</c:v>
                </c:pt>
                <c:pt idx="1155">
                  <c:v>54752</c:v>
                </c:pt>
                <c:pt idx="1156">
                  <c:v>54762</c:v>
                </c:pt>
                <c:pt idx="1157">
                  <c:v>54772</c:v>
                </c:pt>
                <c:pt idx="1158">
                  <c:v>54782</c:v>
                </c:pt>
                <c:pt idx="1159">
                  <c:v>54792</c:v>
                </c:pt>
                <c:pt idx="1160">
                  <c:v>54852</c:v>
                </c:pt>
                <c:pt idx="1161">
                  <c:v>54862</c:v>
                </c:pt>
                <c:pt idx="1162">
                  <c:v>54872</c:v>
                </c:pt>
                <c:pt idx="1163">
                  <c:v>54882</c:v>
                </c:pt>
                <c:pt idx="1164">
                  <c:v>54892</c:v>
                </c:pt>
                <c:pt idx="1165">
                  <c:v>54902</c:v>
                </c:pt>
                <c:pt idx="1166">
                  <c:v>54912</c:v>
                </c:pt>
                <c:pt idx="1167">
                  <c:v>54922</c:v>
                </c:pt>
                <c:pt idx="1168">
                  <c:v>54982</c:v>
                </c:pt>
                <c:pt idx="1169">
                  <c:v>54992</c:v>
                </c:pt>
                <c:pt idx="1170">
                  <c:v>55002</c:v>
                </c:pt>
                <c:pt idx="1171">
                  <c:v>55012</c:v>
                </c:pt>
                <c:pt idx="1172">
                  <c:v>55022</c:v>
                </c:pt>
                <c:pt idx="1173">
                  <c:v>55032</c:v>
                </c:pt>
                <c:pt idx="1174">
                  <c:v>55042</c:v>
                </c:pt>
                <c:pt idx="1175">
                  <c:v>55052</c:v>
                </c:pt>
                <c:pt idx="1176">
                  <c:v>55112</c:v>
                </c:pt>
                <c:pt idx="1177">
                  <c:v>55121.875</c:v>
                </c:pt>
                <c:pt idx="1178">
                  <c:v>55131.75</c:v>
                </c:pt>
                <c:pt idx="1179">
                  <c:v>55141.625</c:v>
                </c:pt>
                <c:pt idx="1180">
                  <c:v>55151.5</c:v>
                </c:pt>
                <c:pt idx="1181">
                  <c:v>55161.375</c:v>
                </c:pt>
                <c:pt idx="1182">
                  <c:v>55171.25</c:v>
                </c:pt>
                <c:pt idx="1183">
                  <c:v>55181.125</c:v>
                </c:pt>
                <c:pt idx="1184">
                  <c:v>55241</c:v>
                </c:pt>
                <c:pt idx="1185">
                  <c:v>55250.875</c:v>
                </c:pt>
                <c:pt idx="1186">
                  <c:v>55260.75</c:v>
                </c:pt>
                <c:pt idx="1187">
                  <c:v>55270.625</c:v>
                </c:pt>
                <c:pt idx="1188">
                  <c:v>55280.5</c:v>
                </c:pt>
                <c:pt idx="1189">
                  <c:v>55290.375</c:v>
                </c:pt>
                <c:pt idx="1190">
                  <c:v>55300.25</c:v>
                </c:pt>
                <c:pt idx="1191">
                  <c:v>55310.125</c:v>
                </c:pt>
                <c:pt idx="1192">
                  <c:v>55370</c:v>
                </c:pt>
                <c:pt idx="1193">
                  <c:v>55380</c:v>
                </c:pt>
                <c:pt idx="1194">
                  <c:v>55390</c:v>
                </c:pt>
                <c:pt idx="1195">
                  <c:v>55400</c:v>
                </c:pt>
                <c:pt idx="1196">
                  <c:v>55410</c:v>
                </c:pt>
                <c:pt idx="1197">
                  <c:v>55420</c:v>
                </c:pt>
                <c:pt idx="1198">
                  <c:v>55430</c:v>
                </c:pt>
                <c:pt idx="1199">
                  <c:v>55440</c:v>
                </c:pt>
                <c:pt idx="1200">
                  <c:v>55501</c:v>
                </c:pt>
                <c:pt idx="1201">
                  <c:v>55511</c:v>
                </c:pt>
                <c:pt idx="1202">
                  <c:v>55521</c:v>
                </c:pt>
                <c:pt idx="1203">
                  <c:v>55531</c:v>
                </c:pt>
                <c:pt idx="1204">
                  <c:v>55541</c:v>
                </c:pt>
                <c:pt idx="1205">
                  <c:v>55551</c:v>
                </c:pt>
                <c:pt idx="1206">
                  <c:v>55561</c:v>
                </c:pt>
                <c:pt idx="1207">
                  <c:v>55571</c:v>
                </c:pt>
                <c:pt idx="1208">
                  <c:v>55632</c:v>
                </c:pt>
                <c:pt idx="1209">
                  <c:v>55642</c:v>
                </c:pt>
                <c:pt idx="1210">
                  <c:v>55652</c:v>
                </c:pt>
                <c:pt idx="1211">
                  <c:v>55662</c:v>
                </c:pt>
                <c:pt idx="1212">
                  <c:v>55672</c:v>
                </c:pt>
                <c:pt idx="1213">
                  <c:v>55682</c:v>
                </c:pt>
                <c:pt idx="1214">
                  <c:v>55692</c:v>
                </c:pt>
                <c:pt idx="1215">
                  <c:v>55702</c:v>
                </c:pt>
                <c:pt idx="1216">
                  <c:v>55763</c:v>
                </c:pt>
                <c:pt idx="1217">
                  <c:v>55773</c:v>
                </c:pt>
                <c:pt idx="1218">
                  <c:v>55783</c:v>
                </c:pt>
                <c:pt idx="1219">
                  <c:v>55793</c:v>
                </c:pt>
                <c:pt idx="1220">
                  <c:v>55803</c:v>
                </c:pt>
                <c:pt idx="1221">
                  <c:v>55813</c:v>
                </c:pt>
                <c:pt idx="1222">
                  <c:v>55823</c:v>
                </c:pt>
                <c:pt idx="1223">
                  <c:v>55833</c:v>
                </c:pt>
                <c:pt idx="1224">
                  <c:v>55895</c:v>
                </c:pt>
                <c:pt idx="1225">
                  <c:v>55905</c:v>
                </c:pt>
                <c:pt idx="1226">
                  <c:v>55915</c:v>
                </c:pt>
                <c:pt idx="1227">
                  <c:v>55925</c:v>
                </c:pt>
                <c:pt idx="1228">
                  <c:v>55935</c:v>
                </c:pt>
                <c:pt idx="1229">
                  <c:v>55945</c:v>
                </c:pt>
                <c:pt idx="1230">
                  <c:v>55955</c:v>
                </c:pt>
                <c:pt idx="1231">
                  <c:v>55965</c:v>
                </c:pt>
                <c:pt idx="1232">
                  <c:v>56026</c:v>
                </c:pt>
                <c:pt idx="1233">
                  <c:v>56036</c:v>
                </c:pt>
                <c:pt idx="1234">
                  <c:v>56046</c:v>
                </c:pt>
                <c:pt idx="1235">
                  <c:v>56056</c:v>
                </c:pt>
                <c:pt idx="1236">
                  <c:v>56066</c:v>
                </c:pt>
                <c:pt idx="1237">
                  <c:v>56076</c:v>
                </c:pt>
                <c:pt idx="1238">
                  <c:v>56086</c:v>
                </c:pt>
                <c:pt idx="1239">
                  <c:v>56096</c:v>
                </c:pt>
                <c:pt idx="1240">
                  <c:v>56156</c:v>
                </c:pt>
                <c:pt idx="1241">
                  <c:v>56166</c:v>
                </c:pt>
                <c:pt idx="1242">
                  <c:v>56176</c:v>
                </c:pt>
                <c:pt idx="1243">
                  <c:v>56186</c:v>
                </c:pt>
                <c:pt idx="1244">
                  <c:v>56196</c:v>
                </c:pt>
                <c:pt idx="1245">
                  <c:v>56206</c:v>
                </c:pt>
                <c:pt idx="1246">
                  <c:v>56216</c:v>
                </c:pt>
                <c:pt idx="1247">
                  <c:v>56226</c:v>
                </c:pt>
                <c:pt idx="1248">
                  <c:v>56287</c:v>
                </c:pt>
                <c:pt idx="1249">
                  <c:v>56297</c:v>
                </c:pt>
                <c:pt idx="1250">
                  <c:v>56307</c:v>
                </c:pt>
                <c:pt idx="1251">
                  <c:v>56317</c:v>
                </c:pt>
                <c:pt idx="1252">
                  <c:v>56327</c:v>
                </c:pt>
                <c:pt idx="1253">
                  <c:v>56337</c:v>
                </c:pt>
                <c:pt idx="1254">
                  <c:v>56347</c:v>
                </c:pt>
                <c:pt idx="1255">
                  <c:v>56357</c:v>
                </c:pt>
                <c:pt idx="1256">
                  <c:v>56417</c:v>
                </c:pt>
                <c:pt idx="1257">
                  <c:v>56427</c:v>
                </c:pt>
                <c:pt idx="1258">
                  <c:v>56437</c:v>
                </c:pt>
                <c:pt idx="1259">
                  <c:v>56447</c:v>
                </c:pt>
                <c:pt idx="1260">
                  <c:v>56457</c:v>
                </c:pt>
                <c:pt idx="1261">
                  <c:v>56467</c:v>
                </c:pt>
                <c:pt idx="1262">
                  <c:v>56477</c:v>
                </c:pt>
                <c:pt idx="1263">
                  <c:v>56487</c:v>
                </c:pt>
                <c:pt idx="1264">
                  <c:v>56546</c:v>
                </c:pt>
                <c:pt idx="1265">
                  <c:v>56556</c:v>
                </c:pt>
                <c:pt idx="1266">
                  <c:v>56566</c:v>
                </c:pt>
                <c:pt idx="1267">
                  <c:v>56576</c:v>
                </c:pt>
                <c:pt idx="1268">
                  <c:v>56586</c:v>
                </c:pt>
                <c:pt idx="1269">
                  <c:v>56596</c:v>
                </c:pt>
                <c:pt idx="1270">
                  <c:v>56606</c:v>
                </c:pt>
                <c:pt idx="1271">
                  <c:v>56616</c:v>
                </c:pt>
                <c:pt idx="1272">
                  <c:v>56675</c:v>
                </c:pt>
                <c:pt idx="1273">
                  <c:v>56685</c:v>
                </c:pt>
                <c:pt idx="1274">
                  <c:v>56695</c:v>
                </c:pt>
                <c:pt idx="1275">
                  <c:v>56705</c:v>
                </c:pt>
                <c:pt idx="1276">
                  <c:v>56715</c:v>
                </c:pt>
                <c:pt idx="1277">
                  <c:v>56725</c:v>
                </c:pt>
                <c:pt idx="1278">
                  <c:v>56735</c:v>
                </c:pt>
                <c:pt idx="1279">
                  <c:v>56745</c:v>
                </c:pt>
                <c:pt idx="1280">
                  <c:v>56804</c:v>
                </c:pt>
                <c:pt idx="1281">
                  <c:v>56814</c:v>
                </c:pt>
                <c:pt idx="1282">
                  <c:v>56824</c:v>
                </c:pt>
                <c:pt idx="1283">
                  <c:v>56834</c:v>
                </c:pt>
                <c:pt idx="1284">
                  <c:v>56844</c:v>
                </c:pt>
                <c:pt idx="1285">
                  <c:v>56854</c:v>
                </c:pt>
                <c:pt idx="1286">
                  <c:v>56864</c:v>
                </c:pt>
                <c:pt idx="1287">
                  <c:v>56874</c:v>
                </c:pt>
                <c:pt idx="1288">
                  <c:v>56934</c:v>
                </c:pt>
                <c:pt idx="1289">
                  <c:v>56943.875</c:v>
                </c:pt>
                <c:pt idx="1290">
                  <c:v>56953.75</c:v>
                </c:pt>
                <c:pt idx="1291">
                  <c:v>56963.625</c:v>
                </c:pt>
                <c:pt idx="1292">
                  <c:v>56973.5</c:v>
                </c:pt>
                <c:pt idx="1293">
                  <c:v>56983.375</c:v>
                </c:pt>
                <c:pt idx="1294">
                  <c:v>56993.25</c:v>
                </c:pt>
                <c:pt idx="1295">
                  <c:v>57003.125</c:v>
                </c:pt>
                <c:pt idx="1296">
                  <c:v>57063</c:v>
                </c:pt>
                <c:pt idx="1297">
                  <c:v>57073</c:v>
                </c:pt>
                <c:pt idx="1298">
                  <c:v>57083</c:v>
                </c:pt>
                <c:pt idx="1299">
                  <c:v>57093</c:v>
                </c:pt>
                <c:pt idx="1300">
                  <c:v>57103</c:v>
                </c:pt>
                <c:pt idx="1301">
                  <c:v>57113</c:v>
                </c:pt>
                <c:pt idx="1302">
                  <c:v>57123</c:v>
                </c:pt>
                <c:pt idx="1303">
                  <c:v>57133</c:v>
                </c:pt>
                <c:pt idx="1304">
                  <c:v>57193</c:v>
                </c:pt>
                <c:pt idx="1305">
                  <c:v>57202.875</c:v>
                </c:pt>
                <c:pt idx="1306">
                  <c:v>57212.75</c:v>
                </c:pt>
                <c:pt idx="1307">
                  <c:v>57222.625</c:v>
                </c:pt>
                <c:pt idx="1308">
                  <c:v>57232.5</c:v>
                </c:pt>
                <c:pt idx="1309">
                  <c:v>57242.375</c:v>
                </c:pt>
                <c:pt idx="1310">
                  <c:v>57252.25</c:v>
                </c:pt>
                <c:pt idx="1311">
                  <c:v>57262.125</c:v>
                </c:pt>
                <c:pt idx="1312">
                  <c:v>57323</c:v>
                </c:pt>
                <c:pt idx="1313">
                  <c:v>57333</c:v>
                </c:pt>
                <c:pt idx="1314">
                  <c:v>57343</c:v>
                </c:pt>
                <c:pt idx="1315">
                  <c:v>57353</c:v>
                </c:pt>
                <c:pt idx="1316">
                  <c:v>57363</c:v>
                </c:pt>
                <c:pt idx="1317">
                  <c:v>57373</c:v>
                </c:pt>
                <c:pt idx="1318">
                  <c:v>57383</c:v>
                </c:pt>
                <c:pt idx="1319">
                  <c:v>57393</c:v>
                </c:pt>
                <c:pt idx="1320">
                  <c:v>57453</c:v>
                </c:pt>
                <c:pt idx="1321">
                  <c:v>57463</c:v>
                </c:pt>
                <c:pt idx="1322">
                  <c:v>57473</c:v>
                </c:pt>
                <c:pt idx="1323">
                  <c:v>57483</c:v>
                </c:pt>
                <c:pt idx="1324">
                  <c:v>57493</c:v>
                </c:pt>
                <c:pt idx="1325">
                  <c:v>57503</c:v>
                </c:pt>
                <c:pt idx="1326">
                  <c:v>57513</c:v>
                </c:pt>
                <c:pt idx="1327">
                  <c:v>57523</c:v>
                </c:pt>
                <c:pt idx="1328">
                  <c:v>57584</c:v>
                </c:pt>
                <c:pt idx="1329">
                  <c:v>57593.875</c:v>
                </c:pt>
                <c:pt idx="1330">
                  <c:v>57603.75</c:v>
                </c:pt>
                <c:pt idx="1331">
                  <c:v>57613.625</c:v>
                </c:pt>
                <c:pt idx="1332">
                  <c:v>57623.5</c:v>
                </c:pt>
                <c:pt idx="1333">
                  <c:v>57633.375</c:v>
                </c:pt>
                <c:pt idx="1334">
                  <c:v>57643.25</c:v>
                </c:pt>
                <c:pt idx="1335">
                  <c:v>57653.125</c:v>
                </c:pt>
                <c:pt idx="1336">
                  <c:v>57713</c:v>
                </c:pt>
                <c:pt idx="1337">
                  <c:v>57722.875</c:v>
                </c:pt>
                <c:pt idx="1338">
                  <c:v>57732.75</c:v>
                </c:pt>
                <c:pt idx="1339">
                  <c:v>57742.625</c:v>
                </c:pt>
                <c:pt idx="1340">
                  <c:v>57752.5</c:v>
                </c:pt>
                <c:pt idx="1341">
                  <c:v>57762.375</c:v>
                </c:pt>
                <c:pt idx="1342">
                  <c:v>57772.25</c:v>
                </c:pt>
                <c:pt idx="1343">
                  <c:v>57782.125</c:v>
                </c:pt>
                <c:pt idx="1344">
                  <c:v>57842</c:v>
                </c:pt>
                <c:pt idx="1345">
                  <c:v>57851.875</c:v>
                </c:pt>
                <c:pt idx="1346">
                  <c:v>57861.75</c:v>
                </c:pt>
                <c:pt idx="1347">
                  <c:v>57871.625</c:v>
                </c:pt>
                <c:pt idx="1348">
                  <c:v>57881.5</c:v>
                </c:pt>
                <c:pt idx="1349">
                  <c:v>57891.375</c:v>
                </c:pt>
                <c:pt idx="1350">
                  <c:v>57901.25</c:v>
                </c:pt>
                <c:pt idx="1351">
                  <c:v>57911.125</c:v>
                </c:pt>
                <c:pt idx="1352">
                  <c:v>57972</c:v>
                </c:pt>
                <c:pt idx="1353">
                  <c:v>57981.875</c:v>
                </c:pt>
                <c:pt idx="1354">
                  <c:v>57991.75</c:v>
                </c:pt>
                <c:pt idx="1355">
                  <c:v>58001.625</c:v>
                </c:pt>
                <c:pt idx="1356">
                  <c:v>58011.5</c:v>
                </c:pt>
                <c:pt idx="1357">
                  <c:v>58021.375</c:v>
                </c:pt>
                <c:pt idx="1358">
                  <c:v>58031.25</c:v>
                </c:pt>
                <c:pt idx="1359">
                  <c:v>58041.125</c:v>
                </c:pt>
                <c:pt idx="1360">
                  <c:v>58101</c:v>
                </c:pt>
                <c:pt idx="1361">
                  <c:v>58111</c:v>
                </c:pt>
                <c:pt idx="1362">
                  <c:v>58121</c:v>
                </c:pt>
                <c:pt idx="1363">
                  <c:v>58131</c:v>
                </c:pt>
                <c:pt idx="1364">
                  <c:v>58141</c:v>
                </c:pt>
                <c:pt idx="1365">
                  <c:v>58151</c:v>
                </c:pt>
                <c:pt idx="1366">
                  <c:v>58161</c:v>
                </c:pt>
                <c:pt idx="1367">
                  <c:v>58171</c:v>
                </c:pt>
                <c:pt idx="1368">
                  <c:v>58232</c:v>
                </c:pt>
                <c:pt idx="1369">
                  <c:v>58242</c:v>
                </c:pt>
                <c:pt idx="1370">
                  <c:v>58252</c:v>
                </c:pt>
                <c:pt idx="1371">
                  <c:v>58262</c:v>
                </c:pt>
                <c:pt idx="1372">
                  <c:v>58272</c:v>
                </c:pt>
                <c:pt idx="1373">
                  <c:v>58282</c:v>
                </c:pt>
                <c:pt idx="1374">
                  <c:v>58292</c:v>
                </c:pt>
                <c:pt idx="1375">
                  <c:v>58302</c:v>
                </c:pt>
                <c:pt idx="1376">
                  <c:v>58363</c:v>
                </c:pt>
                <c:pt idx="1377">
                  <c:v>58373</c:v>
                </c:pt>
                <c:pt idx="1378">
                  <c:v>58383</c:v>
                </c:pt>
                <c:pt idx="1379">
                  <c:v>58393</c:v>
                </c:pt>
                <c:pt idx="1380">
                  <c:v>58403</c:v>
                </c:pt>
                <c:pt idx="1381">
                  <c:v>58413</c:v>
                </c:pt>
                <c:pt idx="1382">
                  <c:v>58423</c:v>
                </c:pt>
                <c:pt idx="1383">
                  <c:v>58433</c:v>
                </c:pt>
                <c:pt idx="1384">
                  <c:v>58494</c:v>
                </c:pt>
                <c:pt idx="1385">
                  <c:v>58504</c:v>
                </c:pt>
                <c:pt idx="1386">
                  <c:v>58514</c:v>
                </c:pt>
                <c:pt idx="1387">
                  <c:v>58524</c:v>
                </c:pt>
                <c:pt idx="1388">
                  <c:v>58534</c:v>
                </c:pt>
                <c:pt idx="1389">
                  <c:v>58544</c:v>
                </c:pt>
                <c:pt idx="1390">
                  <c:v>58554</c:v>
                </c:pt>
                <c:pt idx="1391">
                  <c:v>58564</c:v>
                </c:pt>
                <c:pt idx="1392">
                  <c:v>58626</c:v>
                </c:pt>
                <c:pt idx="1393">
                  <c:v>58635.875</c:v>
                </c:pt>
                <c:pt idx="1394">
                  <c:v>58645.75</c:v>
                </c:pt>
                <c:pt idx="1395">
                  <c:v>58655.625</c:v>
                </c:pt>
                <c:pt idx="1396">
                  <c:v>58665.5</c:v>
                </c:pt>
                <c:pt idx="1397">
                  <c:v>58675.375</c:v>
                </c:pt>
                <c:pt idx="1398">
                  <c:v>58685.25</c:v>
                </c:pt>
                <c:pt idx="1399">
                  <c:v>58695.125</c:v>
                </c:pt>
                <c:pt idx="1400">
                  <c:v>58756</c:v>
                </c:pt>
                <c:pt idx="1401">
                  <c:v>58766</c:v>
                </c:pt>
                <c:pt idx="1402">
                  <c:v>58776</c:v>
                </c:pt>
                <c:pt idx="1403">
                  <c:v>58786</c:v>
                </c:pt>
                <c:pt idx="1404">
                  <c:v>58796</c:v>
                </c:pt>
                <c:pt idx="1405">
                  <c:v>58806</c:v>
                </c:pt>
                <c:pt idx="1406">
                  <c:v>58816</c:v>
                </c:pt>
                <c:pt idx="1407">
                  <c:v>58826</c:v>
                </c:pt>
                <c:pt idx="1408">
                  <c:v>58887</c:v>
                </c:pt>
                <c:pt idx="1409">
                  <c:v>58897</c:v>
                </c:pt>
                <c:pt idx="1410">
                  <c:v>58907</c:v>
                </c:pt>
                <c:pt idx="1411">
                  <c:v>58917</c:v>
                </c:pt>
                <c:pt idx="1412">
                  <c:v>58927</c:v>
                </c:pt>
                <c:pt idx="1413">
                  <c:v>58937</c:v>
                </c:pt>
                <c:pt idx="1414">
                  <c:v>58947</c:v>
                </c:pt>
                <c:pt idx="1415">
                  <c:v>58957</c:v>
                </c:pt>
                <c:pt idx="1416">
                  <c:v>59017</c:v>
                </c:pt>
                <c:pt idx="1417">
                  <c:v>59027</c:v>
                </c:pt>
                <c:pt idx="1418">
                  <c:v>59037</c:v>
                </c:pt>
                <c:pt idx="1419">
                  <c:v>59047</c:v>
                </c:pt>
                <c:pt idx="1420">
                  <c:v>59057</c:v>
                </c:pt>
                <c:pt idx="1421">
                  <c:v>59067</c:v>
                </c:pt>
                <c:pt idx="1422">
                  <c:v>59077</c:v>
                </c:pt>
                <c:pt idx="1423">
                  <c:v>59087</c:v>
                </c:pt>
                <c:pt idx="1424">
                  <c:v>59147</c:v>
                </c:pt>
                <c:pt idx="1425">
                  <c:v>59156.875</c:v>
                </c:pt>
                <c:pt idx="1426">
                  <c:v>59166.75</c:v>
                </c:pt>
                <c:pt idx="1427">
                  <c:v>59176.625</c:v>
                </c:pt>
                <c:pt idx="1428">
                  <c:v>59186.5</c:v>
                </c:pt>
                <c:pt idx="1429">
                  <c:v>59196.375</c:v>
                </c:pt>
                <c:pt idx="1430">
                  <c:v>59206.25</c:v>
                </c:pt>
                <c:pt idx="1431">
                  <c:v>59216.125</c:v>
                </c:pt>
                <c:pt idx="1432">
                  <c:v>59275</c:v>
                </c:pt>
                <c:pt idx="1433">
                  <c:v>59285</c:v>
                </c:pt>
                <c:pt idx="1434">
                  <c:v>59295</c:v>
                </c:pt>
                <c:pt idx="1435">
                  <c:v>59305</c:v>
                </c:pt>
                <c:pt idx="1436">
                  <c:v>59315</c:v>
                </c:pt>
                <c:pt idx="1437">
                  <c:v>59325</c:v>
                </c:pt>
                <c:pt idx="1438">
                  <c:v>59335</c:v>
                </c:pt>
                <c:pt idx="1439">
                  <c:v>59345</c:v>
                </c:pt>
                <c:pt idx="1440">
                  <c:v>59405</c:v>
                </c:pt>
                <c:pt idx="1441">
                  <c:v>59415</c:v>
                </c:pt>
                <c:pt idx="1442">
                  <c:v>59425</c:v>
                </c:pt>
                <c:pt idx="1443">
                  <c:v>59435</c:v>
                </c:pt>
                <c:pt idx="1444">
                  <c:v>59445</c:v>
                </c:pt>
                <c:pt idx="1445">
                  <c:v>59455</c:v>
                </c:pt>
                <c:pt idx="1446">
                  <c:v>59465</c:v>
                </c:pt>
                <c:pt idx="1447">
                  <c:v>59475</c:v>
                </c:pt>
                <c:pt idx="1448">
                  <c:v>59535</c:v>
                </c:pt>
                <c:pt idx="1449">
                  <c:v>59545</c:v>
                </c:pt>
                <c:pt idx="1450">
                  <c:v>59555</c:v>
                </c:pt>
                <c:pt idx="1451">
                  <c:v>59565</c:v>
                </c:pt>
                <c:pt idx="1452">
                  <c:v>59575</c:v>
                </c:pt>
                <c:pt idx="1453">
                  <c:v>59585</c:v>
                </c:pt>
                <c:pt idx="1454">
                  <c:v>59595</c:v>
                </c:pt>
                <c:pt idx="1455">
                  <c:v>59605</c:v>
                </c:pt>
                <c:pt idx="1456">
                  <c:v>59664</c:v>
                </c:pt>
                <c:pt idx="1457">
                  <c:v>59674</c:v>
                </c:pt>
                <c:pt idx="1458">
                  <c:v>59684</c:v>
                </c:pt>
                <c:pt idx="1459">
                  <c:v>59694</c:v>
                </c:pt>
                <c:pt idx="1460">
                  <c:v>59704</c:v>
                </c:pt>
                <c:pt idx="1461">
                  <c:v>59714</c:v>
                </c:pt>
                <c:pt idx="1462">
                  <c:v>59724</c:v>
                </c:pt>
                <c:pt idx="1463">
                  <c:v>59734</c:v>
                </c:pt>
                <c:pt idx="1464">
                  <c:v>59795</c:v>
                </c:pt>
                <c:pt idx="1465">
                  <c:v>59804.875</c:v>
                </c:pt>
                <c:pt idx="1466">
                  <c:v>59814.75</c:v>
                </c:pt>
                <c:pt idx="1467">
                  <c:v>59824.625</c:v>
                </c:pt>
                <c:pt idx="1468">
                  <c:v>59834.5</c:v>
                </c:pt>
                <c:pt idx="1469">
                  <c:v>59844.375</c:v>
                </c:pt>
                <c:pt idx="1470">
                  <c:v>59854.25</c:v>
                </c:pt>
                <c:pt idx="1471">
                  <c:v>59864.125</c:v>
                </c:pt>
                <c:pt idx="1472">
                  <c:v>59925</c:v>
                </c:pt>
                <c:pt idx="1473">
                  <c:v>59935</c:v>
                </c:pt>
                <c:pt idx="1474">
                  <c:v>59945</c:v>
                </c:pt>
                <c:pt idx="1475">
                  <c:v>59955</c:v>
                </c:pt>
                <c:pt idx="1476">
                  <c:v>59965</c:v>
                </c:pt>
                <c:pt idx="1477">
                  <c:v>59975</c:v>
                </c:pt>
                <c:pt idx="1478">
                  <c:v>59985</c:v>
                </c:pt>
                <c:pt idx="1479">
                  <c:v>59995</c:v>
                </c:pt>
                <c:pt idx="1480">
                  <c:v>60056</c:v>
                </c:pt>
                <c:pt idx="1481">
                  <c:v>60066</c:v>
                </c:pt>
                <c:pt idx="1482">
                  <c:v>60076</c:v>
                </c:pt>
                <c:pt idx="1483">
                  <c:v>60086</c:v>
                </c:pt>
                <c:pt idx="1484">
                  <c:v>60096</c:v>
                </c:pt>
                <c:pt idx="1485">
                  <c:v>60106</c:v>
                </c:pt>
                <c:pt idx="1486">
                  <c:v>60116</c:v>
                </c:pt>
                <c:pt idx="1487">
                  <c:v>60126</c:v>
                </c:pt>
                <c:pt idx="1488">
                  <c:v>60186</c:v>
                </c:pt>
                <c:pt idx="1489">
                  <c:v>60195.875</c:v>
                </c:pt>
                <c:pt idx="1490">
                  <c:v>60205.75</c:v>
                </c:pt>
                <c:pt idx="1491">
                  <c:v>60215.625</c:v>
                </c:pt>
                <c:pt idx="1492">
                  <c:v>60225.5</c:v>
                </c:pt>
                <c:pt idx="1493">
                  <c:v>60235.375</c:v>
                </c:pt>
                <c:pt idx="1494">
                  <c:v>60245.25</c:v>
                </c:pt>
                <c:pt idx="1495">
                  <c:v>60255.125</c:v>
                </c:pt>
                <c:pt idx="1496">
                  <c:v>60314</c:v>
                </c:pt>
                <c:pt idx="1497">
                  <c:v>60324</c:v>
                </c:pt>
                <c:pt idx="1498">
                  <c:v>60334</c:v>
                </c:pt>
                <c:pt idx="1499">
                  <c:v>60344</c:v>
                </c:pt>
                <c:pt idx="1500">
                  <c:v>60354</c:v>
                </c:pt>
                <c:pt idx="1501">
                  <c:v>60364</c:v>
                </c:pt>
                <c:pt idx="1502">
                  <c:v>60374</c:v>
                </c:pt>
                <c:pt idx="1503">
                  <c:v>60384</c:v>
                </c:pt>
                <c:pt idx="1504">
                  <c:v>60444</c:v>
                </c:pt>
                <c:pt idx="1505">
                  <c:v>60453.875</c:v>
                </c:pt>
                <c:pt idx="1506">
                  <c:v>60463.75</c:v>
                </c:pt>
                <c:pt idx="1507">
                  <c:v>60473.625</c:v>
                </c:pt>
                <c:pt idx="1508">
                  <c:v>60483.5</c:v>
                </c:pt>
                <c:pt idx="1509">
                  <c:v>60493.375</c:v>
                </c:pt>
                <c:pt idx="1510">
                  <c:v>60503.25</c:v>
                </c:pt>
                <c:pt idx="1511">
                  <c:v>60513.125</c:v>
                </c:pt>
                <c:pt idx="1512">
                  <c:v>60573</c:v>
                </c:pt>
                <c:pt idx="1513">
                  <c:v>60583</c:v>
                </c:pt>
                <c:pt idx="1514">
                  <c:v>60593</c:v>
                </c:pt>
                <c:pt idx="1515">
                  <c:v>60603</c:v>
                </c:pt>
                <c:pt idx="1516">
                  <c:v>60613</c:v>
                </c:pt>
                <c:pt idx="1517">
                  <c:v>60623</c:v>
                </c:pt>
                <c:pt idx="1518">
                  <c:v>60633</c:v>
                </c:pt>
                <c:pt idx="1519">
                  <c:v>60643</c:v>
                </c:pt>
                <c:pt idx="1520">
                  <c:v>60704</c:v>
                </c:pt>
                <c:pt idx="1521">
                  <c:v>60714</c:v>
                </c:pt>
                <c:pt idx="1522">
                  <c:v>60724</c:v>
                </c:pt>
                <c:pt idx="1523">
                  <c:v>60734</c:v>
                </c:pt>
                <c:pt idx="1524">
                  <c:v>60744</c:v>
                </c:pt>
                <c:pt idx="1525">
                  <c:v>60754</c:v>
                </c:pt>
                <c:pt idx="1526">
                  <c:v>60764</c:v>
                </c:pt>
                <c:pt idx="1527">
                  <c:v>60774</c:v>
                </c:pt>
                <c:pt idx="1528">
                  <c:v>60835</c:v>
                </c:pt>
                <c:pt idx="1529">
                  <c:v>60845</c:v>
                </c:pt>
                <c:pt idx="1530">
                  <c:v>60855</c:v>
                </c:pt>
                <c:pt idx="1531">
                  <c:v>60865</c:v>
                </c:pt>
                <c:pt idx="1532">
                  <c:v>60875</c:v>
                </c:pt>
                <c:pt idx="1533">
                  <c:v>60885</c:v>
                </c:pt>
                <c:pt idx="1534">
                  <c:v>60895</c:v>
                </c:pt>
                <c:pt idx="1535">
                  <c:v>60905</c:v>
                </c:pt>
                <c:pt idx="1536">
                  <c:v>60965</c:v>
                </c:pt>
                <c:pt idx="1537">
                  <c:v>60975</c:v>
                </c:pt>
                <c:pt idx="1538">
                  <c:v>60985</c:v>
                </c:pt>
                <c:pt idx="1539">
                  <c:v>60995</c:v>
                </c:pt>
                <c:pt idx="1540">
                  <c:v>61005</c:v>
                </c:pt>
                <c:pt idx="1541">
                  <c:v>61015</c:v>
                </c:pt>
                <c:pt idx="1542">
                  <c:v>61025</c:v>
                </c:pt>
                <c:pt idx="1543">
                  <c:v>61035</c:v>
                </c:pt>
                <c:pt idx="1544">
                  <c:v>61096</c:v>
                </c:pt>
                <c:pt idx="1545">
                  <c:v>61105.875</c:v>
                </c:pt>
                <c:pt idx="1546">
                  <c:v>61115.75</c:v>
                </c:pt>
                <c:pt idx="1547">
                  <c:v>61125.625</c:v>
                </c:pt>
                <c:pt idx="1548">
                  <c:v>61135.5</c:v>
                </c:pt>
                <c:pt idx="1549">
                  <c:v>61145.375</c:v>
                </c:pt>
                <c:pt idx="1550">
                  <c:v>61155.25</c:v>
                </c:pt>
                <c:pt idx="1551">
                  <c:v>61165.125</c:v>
                </c:pt>
                <c:pt idx="1552">
                  <c:v>61226</c:v>
                </c:pt>
                <c:pt idx="1553">
                  <c:v>61235.875</c:v>
                </c:pt>
                <c:pt idx="1554">
                  <c:v>61245.75</c:v>
                </c:pt>
                <c:pt idx="1555">
                  <c:v>61255.625</c:v>
                </c:pt>
                <c:pt idx="1556">
                  <c:v>61265.5</c:v>
                </c:pt>
                <c:pt idx="1557">
                  <c:v>61275.375</c:v>
                </c:pt>
                <c:pt idx="1558">
                  <c:v>61285.25</c:v>
                </c:pt>
                <c:pt idx="1559">
                  <c:v>61295.125</c:v>
                </c:pt>
                <c:pt idx="1560">
                  <c:v>61356</c:v>
                </c:pt>
                <c:pt idx="1561">
                  <c:v>61366</c:v>
                </c:pt>
                <c:pt idx="1562">
                  <c:v>61376</c:v>
                </c:pt>
                <c:pt idx="1563">
                  <c:v>61386</c:v>
                </c:pt>
                <c:pt idx="1564">
                  <c:v>61396</c:v>
                </c:pt>
                <c:pt idx="1565">
                  <c:v>61406</c:v>
                </c:pt>
                <c:pt idx="1566">
                  <c:v>61416</c:v>
                </c:pt>
                <c:pt idx="1567">
                  <c:v>61426</c:v>
                </c:pt>
                <c:pt idx="1568">
                  <c:v>61487</c:v>
                </c:pt>
                <c:pt idx="1569">
                  <c:v>61497</c:v>
                </c:pt>
                <c:pt idx="1570">
                  <c:v>61507</c:v>
                </c:pt>
                <c:pt idx="1571">
                  <c:v>61517</c:v>
                </c:pt>
                <c:pt idx="1572">
                  <c:v>61527</c:v>
                </c:pt>
                <c:pt idx="1573">
                  <c:v>61537</c:v>
                </c:pt>
                <c:pt idx="1574">
                  <c:v>61547</c:v>
                </c:pt>
                <c:pt idx="1575">
                  <c:v>61557</c:v>
                </c:pt>
                <c:pt idx="1576">
                  <c:v>61618</c:v>
                </c:pt>
                <c:pt idx="1577">
                  <c:v>61628</c:v>
                </c:pt>
                <c:pt idx="1578">
                  <c:v>61638</c:v>
                </c:pt>
                <c:pt idx="1579">
                  <c:v>61648</c:v>
                </c:pt>
                <c:pt idx="1580">
                  <c:v>61658</c:v>
                </c:pt>
                <c:pt idx="1581">
                  <c:v>61668</c:v>
                </c:pt>
                <c:pt idx="1582">
                  <c:v>61678</c:v>
                </c:pt>
                <c:pt idx="1583">
                  <c:v>61688</c:v>
                </c:pt>
                <c:pt idx="1584">
                  <c:v>61749</c:v>
                </c:pt>
                <c:pt idx="1585">
                  <c:v>61759</c:v>
                </c:pt>
                <c:pt idx="1586">
                  <c:v>61769</c:v>
                </c:pt>
                <c:pt idx="1587">
                  <c:v>61779</c:v>
                </c:pt>
                <c:pt idx="1588">
                  <c:v>61789</c:v>
                </c:pt>
                <c:pt idx="1589">
                  <c:v>61799</c:v>
                </c:pt>
                <c:pt idx="1590">
                  <c:v>61809</c:v>
                </c:pt>
                <c:pt idx="1591">
                  <c:v>61819</c:v>
                </c:pt>
                <c:pt idx="1592">
                  <c:v>61880</c:v>
                </c:pt>
                <c:pt idx="1593">
                  <c:v>61890</c:v>
                </c:pt>
                <c:pt idx="1594">
                  <c:v>61900</c:v>
                </c:pt>
                <c:pt idx="1595">
                  <c:v>61910</c:v>
                </c:pt>
                <c:pt idx="1596">
                  <c:v>61920</c:v>
                </c:pt>
                <c:pt idx="1597">
                  <c:v>61930</c:v>
                </c:pt>
                <c:pt idx="1598">
                  <c:v>61940</c:v>
                </c:pt>
                <c:pt idx="1599">
                  <c:v>61950</c:v>
                </c:pt>
                <c:pt idx="1600">
                  <c:v>62009</c:v>
                </c:pt>
                <c:pt idx="1601">
                  <c:v>62019</c:v>
                </c:pt>
                <c:pt idx="1602">
                  <c:v>62029</c:v>
                </c:pt>
                <c:pt idx="1603">
                  <c:v>62039</c:v>
                </c:pt>
                <c:pt idx="1604">
                  <c:v>62049</c:v>
                </c:pt>
                <c:pt idx="1605">
                  <c:v>62059</c:v>
                </c:pt>
                <c:pt idx="1606">
                  <c:v>62069</c:v>
                </c:pt>
                <c:pt idx="1607">
                  <c:v>62079</c:v>
                </c:pt>
                <c:pt idx="1608">
                  <c:v>62138</c:v>
                </c:pt>
                <c:pt idx="1609">
                  <c:v>62148</c:v>
                </c:pt>
                <c:pt idx="1610">
                  <c:v>62158</c:v>
                </c:pt>
                <c:pt idx="1611">
                  <c:v>62168</c:v>
                </c:pt>
                <c:pt idx="1612">
                  <c:v>62178</c:v>
                </c:pt>
                <c:pt idx="1613">
                  <c:v>62188</c:v>
                </c:pt>
                <c:pt idx="1614">
                  <c:v>62198</c:v>
                </c:pt>
                <c:pt idx="1615">
                  <c:v>62208</c:v>
                </c:pt>
                <c:pt idx="1616">
                  <c:v>62267</c:v>
                </c:pt>
                <c:pt idx="1617">
                  <c:v>62277</c:v>
                </c:pt>
                <c:pt idx="1618">
                  <c:v>62287</c:v>
                </c:pt>
                <c:pt idx="1619">
                  <c:v>62297</c:v>
                </c:pt>
                <c:pt idx="1620">
                  <c:v>62307</c:v>
                </c:pt>
                <c:pt idx="1621">
                  <c:v>62317</c:v>
                </c:pt>
                <c:pt idx="1622">
                  <c:v>62327</c:v>
                </c:pt>
                <c:pt idx="1623">
                  <c:v>62337</c:v>
                </c:pt>
                <c:pt idx="1624">
                  <c:v>62397</c:v>
                </c:pt>
                <c:pt idx="1625">
                  <c:v>62407</c:v>
                </c:pt>
                <c:pt idx="1626">
                  <c:v>62417</c:v>
                </c:pt>
                <c:pt idx="1627">
                  <c:v>62427</c:v>
                </c:pt>
                <c:pt idx="1628">
                  <c:v>62437</c:v>
                </c:pt>
                <c:pt idx="1629">
                  <c:v>62447</c:v>
                </c:pt>
                <c:pt idx="1630">
                  <c:v>62457</c:v>
                </c:pt>
                <c:pt idx="1631">
                  <c:v>62467</c:v>
                </c:pt>
                <c:pt idx="1632">
                  <c:v>62526</c:v>
                </c:pt>
                <c:pt idx="1633">
                  <c:v>62536</c:v>
                </c:pt>
                <c:pt idx="1634">
                  <c:v>62546</c:v>
                </c:pt>
                <c:pt idx="1635">
                  <c:v>62556</c:v>
                </c:pt>
                <c:pt idx="1636">
                  <c:v>62566</c:v>
                </c:pt>
                <c:pt idx="1637">
                  <c:v>62576</c:v>
                </c:pt>
                <c:pt idx="1638">
                  <c:v>62586</c:v>
                </c:pt>
                <c:pt idx="1639">
                  <c:v>62596</c:v>
                </c:pt>
                <c:pt idx="1640">
                  <c:v>62655</c:v>
                </c:pt>
                <c:pt idx="1641">
                  <c:v>62664.875</c:v>
                </c:pt>
                <c:pt idx="1642">
                  <c:v>62674.75</c:v>
                </c:pt>
                <c:pt idx="1643">
                  <c:v>62684.625</c:v>
                </c:pt>
                <c:pt idx="1644">
                  <c:v>62694.5</c:v>
                </c:pt>
                <c:pt idx="1645">
                  <c:v>62704.375</c:v>
                </c:pt>
                <c:pt idx="1646">
                  <c:v>62714.25</c:v>
                </c:pt>
                <c:pt idx="1647">
                  <c:v>62724.125</c:v>
                </c:pt>
                <c:pt idx="1648">
                  <c:v>62784</c:v>
                </c:pt>
                <c:pt idx="1649">
                  <c:v>62794</c:v>
                </c:pt>
                <c:pt idx="1650">
                  <c:v>62804</c:v>
                </c:pt>
                <c:pt idx="1651">
                  <c:v>62814</c:v>
                </c:pt>
                <c:pt idx="1652">
                  <c:v>62824</c:v>
                </c:pt>
                <c:pt idx="1653">
                  <c:v>62834</c:v>
                </c:pt>
                <c:pt idx="1654">
                  <c:v>62844</c:v>
                </c:pt>
                <c:pt idx="1655">
                  <c:v>62854</c:v>
                </c:pt>
                <c:pt idx="1656">
                  <c:v>62915</c:v>
                </c:pt>
                <c:pt idx="1657">
                  <c:v>62925</c:v>
                </c:pt>
                <c:pt idx="1658">
                  <c:v>62935</c:v>
                </c:pt>
                <c:pt idx="1659">
                  <c:v>62945</c:v>
                </c:pt>
                <c:pt idx="1660">
                  <c:v>62955</c:v>
                </c:pt>
                <c:pt idx="1661">
                  <c:v>62965</c:v>
                </c:pt>
                <c:pt idx="1662">
                  <c:v>62975</c:v>
                </c:pt>
                <c:pt idx="1663">
                  <c:v>62985</c:v>
                </c:pt>
                <c:pt idx="1664">
                  <c:v>63046</c:v>
                </c:pt>
                <c:pt idx="1665">
                  <c:v>63056</c:v>
                </c:pt>
                <c:pt idx="1666">
                  <c:v>63066</c:v>
                </c:pt>
                <c:pt idx="1667">
                  <c:v>63076</c:v>
                </c:pt>
                <c:pt idx="1668">
                  <c:v>63086</c:v>
                </c:pt>
                <c:pt idx="1669">
                  <c:v>63096</c:v>
                </c:pt>
                <c:pt idx="1670">
                  <c:v>63106</c:v>
                </c:pt>
                <c:pt idx="1671">
                  <c:v>63116</c:v>
                </c:pt>
                <c:pt idx="1672">
                  <c:v>63176</c:v>
                </c:pt>
                <c:pt idx="1673">
                  <c:v>63186</c:v>
                </c:pt>
                <c:pt idx="1674">
                  <c:v>63196</c:v>
                </c:pt>
                <c:pt idx="1675">
                  <c:v>63206</c:v>
                </c:pt>
                <c:pt idx="1676">
                  <c:v>63216</c:v>
                </c:pt>
                <c:pt idx="1677">
                  <c:v>63226</c:v>
                </c:pt>
                <c:pt idx="1678">
                  <c:v>63236</c:v>
                </c:pt>
                <c:pt idx="1679">
                  <c:v>63246</c:v>
                </c:pt>
                <c:pt idx="1680">
                  <c:v>63306</c:v>
                </c:pt>
                <c:pt idx="1681">
                  <c:v>63316</c:v>
                </c:pt>
                <c:pt idx="1682">
                  <c:v>63326</c:v>
                </c:pt>
                <c:pt idx="1683">
                  <c:v>63336</c:v>
                </c:pt>
                <c:pt idx="1684">
                  <c:v>63346</c:v>
                </c:pt>
                <c:pt idx="1685">
                  <c:v>63356</c:v>
                </c:pt>
                <c:pt idx="1686">
                  <c:v>63366</c:v>
                </c:pt>
                <c:pt idx="1687">
                  <c:v>63376</c:v>
                </c:pt>
                <c:pt idx="1688">
                  <c:v>63436</c:v>
                </c:pt>
                <c:pt idx="1689">
                  <c:v>63446</c:v>
                </c:pt>
                <c:pt idx="1690">
                  <c:v>63456</c:v>
                </c:pt>
                <c:pt idx="1691">
                  <c:v>63466</c:v>
                </c:pt>
                <c:pt idx="1692">
                  <c:v>63476</c:v>
                </c:pt>
                <c:pt idx="1693">
                  <c:v>63486</c:v>
                </c:pt>
                <c:pt idx="1694">
                  <c:v>63496</c:v>
                </c:pt>
                <c:pt idx="1695">
                  <c:v>63506</c:v>
                </c:pt>
                <c:pt idx="1696">
                  <c:v>63567</c:v>
                </c:pt>
                <c:pt idx="1697">
                  <c:v>63577</c:v>
                </c:pt>
                <c:pt idx="1698">
                  <c:v>63587</c:v>
                </c:pt>
                <c:pt idx="1699">
                  <c:v>63597</c:v>
                </c:pt>
                <c:pt idx="1700">
                  <c:v>63607</c:v>
                </c:pt>
                <c:pt idx="1701">
                  <c:v>63617</c:v>
                </c:pt>
                <c:pt idx="1702">
                  <c:v>63627</c:v>
                </c:pt>
                <c:pt idx="1703">
                  <c:v>63637</c:v>
                </c:pt>
                <c:pt idx="1704">
                  <c:v>63697</c:v>
                </c:pt>
                <c:pt idx="1705">
                  <c:v>63707</c:v>
                </c:pt>
                <c:pt idx="1706">
                  <c:v>63717</c:v>
                </c:pt>
                <c:pt idx="1707">
                  <c:v>63727</c:v>
                </c:pt>
                <c:pt idx="1708">
                  <c:v>63737</c:v>
                </c:pt>
                <c:pt idx="1709">
                  <c:v>63747</c:v>
                </c:pt>
                <c:pt idx="1710">
                  <c:v>63757</c:v>
                </c:pt>
                <c:pt idx="1711">
                  <c:v>63767</c:v>
                </c:pt>
                <c:pt idx="1712">
                  <c:v>63829</c:v>
                </c:pt>
                <c:pt idx="1713">
                  <c:v>63838.875</c:v>
                </c:pt>
                <c:pt idx="1714">
                  <c:v>63848.75</c:v>
                </c:pt>
                <c:pt idx="1715">
                  <c:v>63858.625</c:v>
                </c:pt>
                <c:pt idx="1716">
                  <c:v>63868.5</c:v>
                </c:pt>
                <c:pt idx="1717">
                  <c:v>63878.375</c:v>
                </c:pt>
                <c:pt idx="1718">
                  <c:v>63888.25</c:v>
                </c:pt>
                <c:pt idx="1719">
                  <c:v>63898.125</c:v>
                </c:pt>
                <c:pt idx="1720">
                  <c:v>63959</c:v>
                </c:pt>
                <c:pt idx="1721">
                  <c:v>63969</c:v>
                </c:pt>
                <c:pt idx="1722">
                  <c:v>63979</c:v>
                </c:pt>
                <c:pt idx="1723">
                  <c:v>63989</c:v>
                </c:pt>
                <c:pt idx="1724">
                  <c:v>63999</c:v>
                </c:pt>
                <c:pt idx="1725">
                  <c:v>64009</c:v>
                </c:pt>
                <c:pt idx="1726">
                  <c:v>64019</c:v>
                </c:pt>
                <c:pt idx="1727">
                  <c:v>64029</c:v>
                </c:pt>
                <c:pt idx="1728">
                  <c:v>64090</c:v>
                </c:pt>
                <c:pt idx="1729">
                  <c:v>64100</c:v>
                </c:pt>
                <c:pt idx="1730">
                  <c:v>64110</c:v>
                </c:pt>
                <c:pt idx="1731">
                  <c:v>64120</c:v>
                </c:pt>
                <c:pt idx="1732">
                  <c:v>64130</c:v>
                </c:pt>
                <c:pt idx="1733">
                  <c:v>64140</c:v>
                </c:pt>
                <c:pt idx="1734">
                  <c:v>64150</c:v>
                </c:pt>
                <c:pt idx="1735">
                  <c:v>64160</c:v>
                </c:pt>
                <c:pt idx="1736">
                  <c:v>64221</c:v>
                </c:pt>
                <c:pt idx="1737">
                  <c:v>64231</c:v>
                </c:pt>
                <c:pt idx="1738">
                  <c:v>64241</c:v>
                </c:pt>
                <c:pt idx="1739">
                  <c:v>64251</c:v>
                </c:pt>
                <c:pt idx="1740">
                  <c:v>64261</c:v>
                </c:pt>
                <c:pt idx="1741">
                  <c:v>64271</c:v>
                </c:pt>
                <c:pt idx="1742">
                  <c:v>64281</c:v>
                </c:pt>
                <c:pt idx="1743">
                  <c:v>64291</c:v>
                </c:pt>
                <c:pt idx="1744">
                  <c:v>64352</c:v>
                </c:pt>
                <c:pt idx="1745">
                  <c:v>64362</c:v>
                </c:pt>
                <c:pt idx="1746">
                  <c:v>64372</c:v>
                </c:pt>
                <c:pt idx="1747">
                  <c:v>64382</c:v>
                </c:pt>
                <c:pt idx="1748">
                  <c:v>64392</c:v>
                </c:pt>
                <c:pt idx="1749">
                  <c:v>64402</c:v>
                </c:pt>
                <c:pt idx="1750">
                  <c:v>64412</c:v>
                </c:pt>
                <c:pt idx="1751">
                  <c:v>64422</c:v>
                </c:pt>
                <c:pt idx="1752">
                  <c:v>64484</c:v>
                </c:pt>
                <c:pt idx="1753">
                  <c:v>64493.875</c:v>
                </c:pt>
                <c:pt idx="1754">
                  <c:v>64503.75</c:v>
                </c:pt>
                <c:pt idx="1755">
                  <c:v>64513.625</c:v>
                </c:pt>
                <c:pt idx="1756">
                  <c:v>64523.5</c:v>
                </c:pt>
                <c:pt idx="1757">
                  <c:v>64533.375</c:v>
                </c:pt>
                <c:pt idx="1758">
                  <c:v>64543.25</c:v>
                </c:pt>
                <c:pt idx="1759">
                  <c:v>64553.125</c:v>
                </c:pt>
                <c:pt idx="1760">
                  <c:v>64613</c:v>
                </c:pt>
                <c:pt idx="1761">
                  <c:v>64623</c:v>
                </c:pt>
                <c:pt idx="1762">
                  <c:v>64633</c:v>
                </c:pt>
                <c:pt idx="1763">
                  <c:v>64643</c:v>
                </c:pt>
                <c:pt idx="1764">
                  <c:v>64653</c:v>
                </c:pt>
                <c:pt idx="1765">
                  <c:v>64663</c:v>
                </c:pt>
                <c:pt idx="1766">
                  <c:v>64673</c:v>
                </c:pt>
                <c:pt idx="1767">
                  <c:v>64683</c:v>
                </c:pt>
                <c:pt idx="1768">
                  <c:v>64743</c:v>
                </c:pt>
                <c:pt idx="1769">
                  <c:v>64752.875</c:v>
                </c:pt>
                <c:pt idx="1770">
                  <c:v>64762.75</c:v>
                </c:pt>
                <c:pt idx="1771">
                  <c:v>64772.625</c:v>
                </c:pt>
                <c:pt idx="1772">
                  <c:v>64782.5</c:v>
                </c:pt>
                <c:pt idx="1773">
                  <c:v>64792.375</c:v>
                </c:pt>
                <c:pt idx="1774">
                  <c:v>64802.25</c:v>
                </c:pt>
                <c:pt idx="1775">
                  <c:v>64812.125</c:v>
                </c:pt>
                <c:pt idx="1776">
                  <c:v>64872</c:v>
                </c:pt>
                <c:pt idx="1777">
                  <c:v>64882</c:v>
                </c:pt>
                <c:pt idx="1778">
                  <c:v>64892</c:v>
                </c:pt>
                <c:pt idx="1779">
                  <c:v>64902</c:v>
                </c:pt>
                <c:pt idx="1780">
                  <c:v>64912</c:v>
                </c:pt>
                <c:pt idx="1781">
                  <c:v>64922</c:v>
                </c:pt>
                <c:pt idx="1782">
                  <c:v>64932</c:v>
                </c:pt>
                <c:pt idx="1783">
                  <c:v>64942</c:v>
                </c:pt>
                <c:pt idx="1784">
                  <c:v>65002</c:v>
                </c:pt>
                <c:pt idx="1785">
                  <c:v>65011.875</c:v>
                </c:pt>
                <c:pt idx="1786">
                  <c:v>65021.75</c:v>
                </c:pt>
                <c:pt idx="1787">
                  <c:v>65031.625</c:v>
                </c:pt>
                <c:pt idx="1788">
                  <c:v>65041.5</c:v>
                </c:pt>
                <c:pt idx="1789">
                  <c:v>65051.375</c:v>
                </c:pt>
                <c:pt idx="1790">
                  <c:v>65061.25</c:v>
                </c:pt>
                <c:pt idx="1791">
                  <c:v>65071.125</c:v>
                </c:pt>
                <c:pt idx="1792">
                  <c:v>65130</c:v>
                </c:pt>
                <c:pt idx="1793">
                  <c:v>65140</c:v>
                </c:pt>
                <c:pt idx="1794">
                  <c:v>65150</c:v>
                </c:pt>
                <c:pt idx="1795">
                  <c:v>65160</c:v>
                </c:pt>
                <c:pt idx="1796">
                  <c:v>65170</c:v>
                </c:pt>
                <c:pt idx="1797">
                  <c:v>65180</c:v>
                </c:pt>
                <c:pt idx="1798">
                  <c:v>65190</c:v>
                </c:pt>
                <c:pt idx="1799">
                  <c:v>65200</c:v>
                </c:pt>
                <c:pt idx="1800">
                  <c:v>65259</c:v>
                </c:pt>
                <c:pt idx="1801">
                  <c:v>65269</c:v>
                </c:pt>
                <c:pt idx="1802">
                  <c:v>65279</c:v>
                </c:pt>
                <c:pt idx="1803">
                  <c:v>65289</c:v>
                </c:pt>
                <c:pt idx="1804">
                  <c:v>65299</c:v>
                </c:pt>
                <c:pt idx="1805">
                  <c:v>65309</c:v>
                </c:pt>
                <c:pt idx="1806">
                  <c:v>65319</c:v>
                </c:pt>
                <c:pt idx="1807">
                  <c:v>65329</c:v>
                </c:pt>
                <c:pt idx="1808">
                  <c:v>65389</c:v>
                </c:pt>
                <c:pt idx="1809">
                  <c:v>65399</c:v>
                </c:pt>
                <c:pt idx="1810">
                  <c:v>65409</c:v>
                </c:pt>
                <c:pt idx="1811">
                  <c:v>65419</c:v>
                </c:pt>
                <c:pt idx="1812">
                  <c:v>65429</c:v>
                </c:pt>
                <c:pt idx="1813">
                  <c:v>65439</c:v>
                </c:pt>
                <c:pt idx="1814">
                  <c:v>65449</c:v>
                </c:pt>
                <c:pt idx="1815">
                  <c:v>65459</c:v>
                </c:pt>
                <c:pt idx="1816">
                  <c:v>65519</c:v>
                </c:pt>
                <c:pt idx="1817">
                  <c:v>65528.875</c:v>
                </c:pt>
                <c:pt idx="1818">
                  <c:v>65538.75</c:v>
                </c:pt>
                <c:pt idx="1819">
                  <c:v>65548.625</c:v>
                </c:pt>
                <c:pt idx="1820">
                  <c:v>65558.5</c:v>
                </c:pt>
                <c:pt idx="1821">
                  <c:v>65568.375</c:v>
                </c:pt>
                <c:pt idx="1822">
                  <c:v>65578.25</c:v>
                </c:pt>
                <c:pt idx="1823">
                  <c:v>65588.125</c:v>
                </c:pt>
                <c:pt idx="1824">
                  <c:v>65648</c:v>
                </c:pt>
                <c:pt idx="1825">
                  <c:v>65658</c:v>
                </c:pt>
                <c:pt idx="1826">
                  <c:v>65668</c:v>
                </c:pt>
                <c:pt idx="1827">
                  <c:v>65678</c:v>
                </c:pt>
                <c:pt idx="1828">
                  <c:v>65688</c:v>
                </c:pt>
                <c:pt idx="1829">
                  <c:v>65698</c:v>
                </c:pt>
                <c:pt idx="1830">
                  <c:v>65708</c:v>
                </c:pt>
                <c:pt idx="1831">
                  <c:v>65718</c:v>
                </c:pt>
                <c:pt idx="1832">
                  <c:v>65779</c:v>
                </c:pt>
                <c:pt idx="1833">
                  <c:v>65789</c:v>
                </c:pt>
                <c:pt idx="1834">
                  <c:v>65799</c:v>
                </c:pt>
                <c:pt idx="1835">
                  <c:v>65809</c:v>
                </c:pt>
                <c:pt idx="1836">
                  <c:v>65819</c:v>
                </c:pt>
                <c:pt idx="1837">
                  <c:v>65829</c:v>
                </c:pt>
                <c:pt idx="1838">
                  <c:v>65839</c:v>
                </c:pt>
                <c:pt idx="1839">
                  <c:v>65849</c:v>
                </c:pt>
                <c:pt idx="1840">
                  <c:v>65909</c:v>
                </c:pt>
                <c:pt idx="1841">
                  <c:v>65919</c:v>
                </c:pt>
                <c:pt idx="1842">
                  <c:v>65929</c:v>
                </c:pt>
                <c:pt idx="1843">
                  <c:v>65939</c:v>
                </c:pt>
                <c:pt idx="1844">
                  <c:v>65949</c:v>
                </c:pt>
                <c:pt idx="1845">
                  <c:v>65959</c:v>
                </c:pt>
                <c:pt idx="1846">
                  <c:v>65969</c:v>
                </c:pt>
                <c:pt idx="1847">
                  <c:v>65979</c:v>
                </c:pt>
                <c:pt idx="1848">
                  <c:v>66039</c:v>
                </c:pt>
                <c:pt idx="1849">
                  <c:v>66048.875</c:v>
                </c:pt>
                <c:pt idx="1850">
                  <c:v>66058.75</c:v>
                </c:pt>
                <c:pt idx="1851">
                  <c:v>66068.625</c:v>
                </c:pt>
                <c:pt idx="1852">
                  <c:v>66078.5</c:v>
                </c:pt>
                <c:pt idx="1853">
                  <c:v>66088.375</c:v>
                </c:pt>
                <c:pt idx="1854">
                  <c:v>66098.25</c:v>
                </c:pt>
                <c:pt idx="1855">
                  <c:v>66108.125</c:v>
                </c:pt>
                <c:pt idx="1856">
                  <c:v>66169</c:v>
                </c:pt>
                <c:pt idx="1857">
                  <c:v>66178.875</c:v>
                </c:pt>
                <c:pt idx="1858">
                  <c:v>66188.75</c:v>
                </c:pt>
                <c:pt idx="1859">
                  <c:v>66198.625</c:v>
                </c:pt>
                <c:pt idx="1860">
                  <c:v>66208.5</c:v>
                </c:pt>
                <c:pt idx="1861">
                  <c:v>66218.375</c:v>
                </c:pt>
                <c:pt idx="1862">
                  <c:v>66228.25</c:v>
                </c:pt>
                <c:pt idx="1863">
                  <c:v>66238.125</c:v>
                </c:pt>
                <c:pt idx="1864">
                  <c:v>66299</c:v>
                </c:pt>
                <c:pt idx="1865">
                  <c:v>66309</c:v>
                </c:pt>
                <c:pt idx="1866">
                  <c:v>66319</c:v>
                </c:pt>
                <c:pt idx="1867">
                  <c:v>66329</c:v>
                </c:pt>
                <c:pt idx="1868">
                  <c:v>66339</c:v>
                </c:pt>
                <c:pt idx="1869">
                  <c:v>66349</c:v>
                </c:pt>
                <c:pt idx="1870">
                  <c:v>66359</c:v>
                </c:pt>
                <c:pt idx="1871">
                  <c:v>66369</c:v>
                </c:pt>
                <c:pt idx="1872">
                  <c:v>66430</c:v>
                </c:pt>
                <c:pt idx="1873">
                  <c:v>66440</c:v>
                </c:pt>
                <c:pt idx="1874">
                  <c:v>66450</c:v>
                </c:pt>
                <c:pt idx="1875">
                  <c:v>66460</c:v>
                </c:pt>
                <c:pt idx="1876">
                  <c:v>66470</c:v>
                </c:pt>
                <c:pt idx="1877">
                  <c:v>66480</c:v>
                </c:pt>
                <c:pt idx="1878">
                  <c:v>66490</c:v>
                </c:pt>
                <c:pt idx="1879">
                  <c:v>66500</c:v>
                </c:pt>
                <c:pt idx="1880">
                  <c:v>66561</c:v>
                </c:pt>
                <c:pt idx="1881">
                  <c:v>66571</c:v>
                </c:pt>
                <c:pt idx="1882">
                  <c:v>66581</c:v>
                </c:pt>
                <c:pt idx="1883">
                  <c:v>66591</c:v>
                </c:pt>
                <c:pt idx="1884">
                  <c:v>66601</c:v>
                </c:pt>
                <c:pt idx="1885">
                  <c:v>66611</c:v>
                </c:pt>
                <c:pt idx="1886">
                  <c:v>66621</c:v>
                </c:pt>
                <c:pt idx="1887">
                  <c:v>66631</c:v>
                </c:pt>
                <c:pt idx="1888">
                  <c:v>66691</c:v>
                </c:pt>
                <c:pt idx="1889">
                  <c:v>66700.875</c:v>
                </c:pt>
                <c:pt idx="1890">
                  <c:v>66710.75</c:v>
                </c:pt>
                <c:pt idx="1891">
                  <c:v>66720.625</c:v>
                </c:pt>
                <c:pt idx="1892">
                  <c:v>66730.5</c:v>
                </c:pt>
                <c:pt idx="1893">
                  <c:v>66740.375</c:v>
                </c:pt>
                <c:pt idx="1894">
                  <c:v>66750.25</c:v>
                </c:pt>
                <c:pt idx="1895">
                  <c:v>66760.125</c:v>
                </c:pt>
                <c:pt idx="1896">
                  <c:v>66820</c:v>
                </c:pt>
                <c:pt idx="1897">
                  <c:v>66830</c:v>
                </c:pt>
                <c:pt idx="1898">
                  <c:v>66840</c:v>
                </c:pt>
                <c:pt idx="1899">
                  <c:v>66850</c:v>
                </c:pt>
                <c:pt idx="1900">
                  <c:v>66860</c:v>
                </c:pt>
                <c:pt idx="1901">
                  <c:v>66870</c:v>
                </c:pt>
                <c:pt idx="1902">
                  <c:v>66880</c:v>
                </c:pt>
                <c:pt idx="1903">
                  <c:v>66890</c:v>
                </c:pt>
                <c:pt idx="1904">
                  <c:v>66950</c:v>
                </c:pt>
                <c:pt idx="1905">
                  <c:v>66960</c:v>
                </c:pt>
                <c:pt idx="1906">
                  <c:v>66970</c:v>
                </c:pt>
                <c:pt idx="1907">
                  <c:v>66980</c:v>
                </c:pt>
                <c:pt idx="1908">
                  <c:v>66990</c:v>
                </c:pt>
                <c:pt idx="1909">
                  <c:v>67000</c:v>
                </c:pt>
                <c:pt idx="1910">
                  <c:v>67010</c:v>
                </c:pt>
                <c:pt idx="1911">
                  <c:v>67020</c:v>
                </c:pt>
                <c:pt idx="1912">
                  <c:v>67080</c:v>
                </c:pt>
                <c:pt idx="1913">
                  <c:v>67089.875</c:v>
                </c:pt>
                <c:pt idx="1914">
                  <c:v>67099.75</c:v>
                </c:pt>
                <c:pt idx="1915">
                  <c:v>67109.625</c:v>
                </c:pt>
                <c:pt idx="1916">
                  <c:v>67119.5</c:v>
                </c:pt>
                <c:pt idx="1917">
                  <c:v>67129.375</c:v>
                </c:pt>
                <c:pt idx="1918">
                  <c:v>67139.25</c:v>
                </c:pt>
                <c:pt idx="1919">
                  <c:v>67149.125</c:v>
                </c:pt>
                <c:pt idx="1920">
                  <c:v>67210</c:v>
                </c:pt>
                <c:pt idx="1921">
                  <c:v>67219.875</c:v>
                </c:pt>
                <c:pt idx="1922">
                  <c:v>67229.75</c:v>
                </c:pt>
                <c:pt idx="1923">
                  <c:v>67239.625</c:v>
                </c:pt>
                <c:pt idx="1924">
                  <c:v>67249.5</c:v>
                </c:pt>
                <c:pt idx="1925">
                  <c:v>67259.375</c:v>
                </c:pt>
                <c:pt idx="1926">
                  <c:v>67269.25</c:v>
                </c:pt>
                <c:pt idx="1927">
                  <c:v>67279.125</c:v>
                </c:pt>
                <c:pt idx="1928">
                  <c:v>67339</c:v>
                </c:pt>
                <c:pt idx="1929">
                  <c:v>67349</c:v>
                </c:pt>
                <c:pt idx="1930">
                  <c:v>67359</c:v>
                </c:pt>
                <c:pt idx="1931">
                  <c:v>67369</c:v>
                </c:pt>
                <c:pt idx="1932">
                  <c:v>67379</c:v>
                </c:pt>
                <c:pt idx="1933">
                  <c:v>67389</c:v>
                </c:pt>
                <c:pt idx="1934">
                  <c:v>67399</c:v>
                </c:pt>
                <c:pt idx="1935">
                  <c:v>67409</c:v>
                </c:pt>
                <c:pt idx="1936">
                  <c:v>67469</c:v>
                </c:pt>
                <c:pt idx="1937">
                  <c:v>67478.875</c:v>
                </c:pt>
                <c:pt idx="1938">
                  <c:v>67488.75</c:v>
                </c:pt>
                <c:pt idx="1939">
                  <c:v>67498.625</c:v>
                </c:pt>
                <c:pt idx="1940">
                  <c:v>67508.5</c:v>
                </c:pt>
                <c:pt idx="1941">
                  <c:v>67518.375</c:v>
                </c:pt>
                <c:pt idx="1942">
                  <c:v>67528.25</c:v>
                </c:pt>
                <c:pt idx="1943">
                  <c:v>67538.125</c:v>
                </c:pt>
                <c:pt idx="1944">
                  <c:v>67598</c:v>
                </c:pt>
                <c:pt idx="1945">
                  <c:v>67608</c:v>
                </c:pt>
                <c:pt idx="1946">
                  <c:v>67618</c:v>
                </c:pt>
                <c:pt idx="1947">
                  <c:v>67628</c:v>
                </c:pt>
                <c:pt idx="1948">
                  <c:v>67638</c:v>
                </c:pt>
                <c:pt idx="1949">
                  <c:v>67648</c:v>
                </c:pt>
                <c:pt idx="1950">
                  <c:v>67658</c:v>
                </c:pt>
                <c:pt idx="1951">
                  <c:v>67668</c:v>
                </c:pt>
                <c:pt idx="1952">
                  <c:v>67728</c:v>
                </c:pt>
                <c:pt idx="1953">
                  <c:v>67738</c:v>
                </c:pt>
                <c:pt idx="1954">
                  <c:v>67748</c:v>
                </c:pt>
                <c:pt idx="1955">
                  <c:v>67758</c:v>
                </c:pt>
                <c:pt idx="1956">
                  <c:v>67768</c:v>
                </c:pt>
                <c:pt idx="1957">
                  <c:v>67778</c:v>
                </c:pt>
                <c:pt idx="1958">
                  <c:v>67788</c:v>
                </c:pt>
                <c:pt idx="1959">
                  <c:v>67798</c:v>
                </c:pt>
                <c:pt idx="1960">
                  <c:v>67858</c:v>
                </c:pt>
                <c:pt idx="1961">
                  <c:v>67867.875</c:v>
                </c:pt>
                <c:pt idx="1962">
                  <c:v>67877.75</c:v>
                </c:pt>
                <c:pt idx="1963">
                  <c:v>67887.625</c:v>
                </c:pt>
                <c:pt idx="1964">
                  <c:v>67897.5</c:v>
                </c:pt>
                <c:pt idx="1965">
                  <c:v>67907.375</c:v>
                </c:pt>
                <c:pt idx="1966">
                  <c:v>67917.25</c:v>
                </c:pt>
                <c:pt idx="1967">
                  <c:v>67927.125</c:v>
                </c:pt>
                <c:pt idx="1968">
                  <c:v>67987</c:v>
                </c:pt>
                <c:pt idx="1969">
                  <c:v>67996.875</c:v>
                </c:pt>
                <c:pt idx="1970">
                  <c:v>68006.75</c:v>
                </c:pt>
                <c:pt idx="1971">
                  <c:v>68016.625</c:v>
                </c:pt>
                <c:pt idx="1972">
                  <c:v>68026.5</c:v>
                </c:pt>
                <c:pt idx="1973">
                  <c:v>68036.375</c:v>
                </c:pt>
                <c:pt idx="1974">
                  <c:v>68046.25</c:v>
                </c:pt>
                <c:pt idx="1975">
                  <c:v>68056.125</c:v>
                </c:pt>
                <c:pt idx="1976">
                  <c:v>68115</c:v>
                </c:pt>
                <c:pt idx="1977">
                  <c:v>68125</c:v>
                </c:pt>
                <c:pt idx="1978">
                  <c:v>68135</c:v>
                </c:pt>
                <c:pt idx="1979">
                  <c:v>68145</c:v>
                </c:pt>
                <c:pt idx="1980">
                  <c:v>68155</c:v>
                </c:pt>
                <c:pt idx="1981">
                  <c:v>68165</c:v>
                </c:pt>
                <c:pt idx="1982">
                  <c:v>68175</c:v>
                </c:pt>
                <c:pt idx="1983">
                  <c:v>68185</c:v>
                </c:pt>
                <c:pt idx="1984">
                  <c:v>68245</c:v>
                </c:pt>
                <c:pt idx="1985">
                  <c:v>68255</c:v>
                </c:pt>
                <c:pt idx="1986">
                  <c:v>68265</c:v>
                </c:pt>
                <c:pt idx="1987">
                  <c:v>68275</c:v>
                </c:pt>
                <c:pt idx="1988">
                  <c:v>68285</c:v>
                </c:pt>
                <c:pt idx="1989">
                  <c:v>68295</c:v>
                </c:pt>
                <c:pt idx="1990">
                  <c:v>68305</c:v>
                </c:pt>
                <c:pt idx="1991">
                  <c:v>68315</c:v>
                </c:pt>
                <c:pt idx="1992">
                  <c:v>68375</c:v>
                </c:pt>
                <c:pt idx="1993">
                  <c:v>68385</c:v>
                </c:pt>
                <c:pt idx="1994">
                  <c:v>68395</c:v>
                </c:pt>
                <c:pt idx="1995">
                  <c:v>68405</c:v>
                </c:pt>
                <c:pt idx="1996">
                  <c:v>68415</c:v>
                </c:pt>
                <c:pt idx="1997">
                  <c:v>68425</c:v>
                </c:pt>
                <c:pt idx="1998">
                  <c:v>68435</c:v>
                </c:pt>
                <c:pt idx="1999">
                  <c:v>68445</c:v>
                </c:pt>
              </c:numCache>
            </c:numRef>
          </c:xVal>
          <c:yVal>
            <c:numRef>
              <c:f>[3]BicepCurlRightCorrect_1_!$C$2:$C$2001</c:f>
              <c:numCache>
                <c:formatCode>General</c:formatCode>
                <c:ptCount val="2000"/>
                <c:pt idx="0">
                  <c:v>-1.000351</c:v>
                </c:pt>
                <c:pt idx="1">
                  <c:v>-1.000596</c:v>
                </c:pt>
                <c:pt idx="2">
                  <c:v>-1.00084</c:v>
                </c:pt>
                <c:pt idx="3">
                  <c:v>-1.000351</c:v>
                </c:pt>
                <c:pt idx="4">
                  <c:v>-1.0013289999999999</c:v>
                </c:pt>
                <c:pt idx="5">
                  <c:v>-0.99986200000000003</c:v>
                </c:pt>
                <c:pt idx="6">
                  <c:v>-1.000596</c:v>
                </c:pt>
                <c:pt idx="7">
                  <c:v>-1.000351</c:v>
                </c:pt>
                <c:pt idx="8">
                  <c:v>-1.000351</c:v>
                </c:pt>
                <c:pt idx="9">
                  <c:v>-0.99986200000000003</c:v>
                </c:pt>
                <c:pt idx="10">
                  <c:v>-1.003285</c:v>
                </c:pt>
                <c:pt idx="11">
                  <c:v>-1.000596</c:v>
                </c:pt>
                <c:pt idx="12">
                  <c:v>-1.000351</c:v>
                </c:pt>
                <c:pt idx="13">
                  <c:v>-1.000351</c:v>
                </c:pt>
                <c:pt idx="14">
                  <c:v>-1.000596</c:v>
                </c:pt>
                <c:pt idx="15">
                  <c:v>-1.000351</c:v>
                </c:pt>
                <c:pt idx="16">
                  <c:v>-1.000351</c:v>
                </c:pt>
                <c:pt idx="17">
                  <c:v>-1.001085</c:v>
                </c:pt>
                <c:pt idx="18">
                  <c:v>-1.000351</c:v>
                </c:pt>
                <c:pt idx="19">
                  <c:v>-1.00084</c:v>
                </c:pt>
                <c:pt idx="20">
                  <c:v>-1.0013289999999999</c:v>
                </c:pt>
                <c:pt idx="21">
                  <c:v>-1.000351</c:v>
                </c:pt>
                <c:pt idx="22">
                  <c:v>-1.00084</c:v>
                </c:pt>
                <c:pt idx="23">
                  <c:v>-1.000351</c:v>
                </c:pt>
                <c:pt idx="24">
                  <c:v>-0.96294800000000003</c:v>
                </c:pt>
                <c:pt idx="25">
                  <c:v>-0.945102</c:v>
                </c:pt>
                <c:pt idx="26">
                  <c:v>-0.92285600000000001</c:v>
                </c:pt>
                <c:pt idx="27">
                  <c:v>-0.90427599999999997</c:v>
                </c:pt>
                <c:pt idx="28">
                  <c:v>-0.895231</c:v>
                </c:pt>
                <c:pt idx="29">
                  <c:v>-0.89694200000000002</c:v>
                </c:pt>
                <c:pt idx="30">
                  <c:v>-0.89987600000000001</c:v>
                </c:pt>
                <c:pt idx="31">
                  <c:v>-0.89938700000000005</c:v>
                </c:pt>
                <c:pt idx="32">
                  <c:v>-0.86565099999999995</c:v>
                </c:pt>
                <c:pt idx="33">
                  <c:v>-0.86736199999999997</c:v>
                </c:pt>
                <c:pt idx="34">
                  <c:v>-0.88154100000000002</c:v>
                </c:pt>
                <c:pt idx="35">
                  <c:v>-0.89816499999999999</c:v>
                </c:pt>
                <c:pt idx="36">
                  <c:v>-0.90867699999999996</c:v>
                </c:pt>
                <c:pt idx="37">
                  <c:v>-0.90843200000000002</c:v>
                </c:pt>
                <c:pt idx="38">
                  <c:v>-0.91258799999999995</c:v>
                </c:pt>
                <c:pt idx="39">
                  <c:v>-0.91307700000000003</c:v>
                </c:pt>
                <c:pt idx="40">
                  <c:v>-0.87322900000000003</c:v>
                </c:pt>
                <c:pt idx="41">
                  <c:v>-0.893764</c:v>
                </c:pt>
                <c:pt idx="42">
                  <c:v>-0.90794299999999994</c:v>
                </c:pt>
                <c:pt idx="43">
                  <c:v>-0.90794299999999994</c:v>
                </c:pt>
                <c:pt idx="44">
                  <c:v>-0.90329800000000005</c:v>
                </c:pt>
                <c:pt idx="45">
                  <c:v>-0.89889799999999997</c:v>
                </c:pt>
                <c:pt idx="46">
                  <c:v>-0.89107499999999995</c:v>
                </c:pt>
                <c:pt idx="47">
                  <c:v>-0.88960799999999995</c:v>
                </c:pt>
                <c:pt idx="48">
                  <c:v>-0.94167999999999996</c:v>
                </c:pt>
                <c:pt idx="49">
                  <c:v>-0.94730199999999998</c:v>
                </c:pt>
                <c:pt idx="50">
                  <c:v>-0.943635</c:v>
                </c:pt>
                <c:pt idx="51">
                  <c:v>-0.93141200000000002</c:v>
                </c:pt>
                <c:pt idx="52">
                  <c:v>-0.90012000000000003</c:v>
                </c:pt>
                <c:pt idx="53">
                  <c:v>-0.88325200000000004</c:v>
                </c:pt>
                <c:pt idx="54">
                  <c:v>-0.87445099999999998</c:v>
                </c:pt>
                <c:pt idx="55">
                  <c:v>-0.87983</c:v>
                </c:pt>
                <c:pt idx="56">
                  <c:v>-0.93483499999999997</c:v>
                </c:pt>
                <c:pt idx="57">
                  <c:v>-0.91552199999999995</c:v>
                </c:pt>
                <c:pt idx="58">
                  <c:v>-0.90232100000000004</c:v>
                </c:pt>
                <c:pt idx="59">
                  <c:v>-0.90109799999999995</c:v>
                </c:pt>
                <c:pt idx="60">
                  <c:v>-0.91747699999999999</c:v>
                </c:pt>
                <c:pt idx="61">
                  <c:v>-0.93654599999999999</c:v>
                </c:pt>
                <c:pt idx="62">
                  <c:v>-0.94901400000000002</c:v>
                </c:pt>
                <c:pt idx="63">
                  <c:v>-0.95537000000000005</c:v>
                </c:pt>
                <c:pt idx="64">
                  <c:v>-0.93825700000000001</c:v>
                </c:pt>
                <c:pt idx="65">
                  <c:v>-0.95243599999999995</c:v>
                </c:pt>
                <c:pt idx="66">
                  <c:v>-0.95561399999999996</c:v>
                </c:pt>
                <c:pt idx="67">
                  <c:v>-0.94852499999999995</c:v>
                </c:pt>
                <c:pt idx="68">
                  <c:v>-0.943635</c:v>
                </c:pt>
                <c:pt idx="69">
                  <c:v>-0.95072500000000004</c:v>
                </c:pt>
                <c:pt idx="70">
                  <c:v>-0.95732499999999998</c:v>
                </c:pt>
                <c:pt idx="71">
                  <c:v>-0.97223800000000005</c:v>
                </c:pt>
                <c:pt idx="72">
                  <c:v>-0.97419299999999998</c:v>
                </c:pt>
                <c:pt idx="73">
                  <c:v>-0.97468200000000005</c:v>
                </c:pt>
                <c:pt idx="74">
                  <c:v>-0.98103899999999999</c:v>
                </c:pt>
                <c:pt idx="75">
                  <c:v>-0.99692899999999995</c:v>
                </c:pt>
                <c:pt idx="76">
                  <c:v>-1.0025520000000001</c:v>
                </c:pt>
                <c:pt idx="77">
                  <c:v>-0.99790699999999999</c:v>
                </c:pt>
                <c:pt idx="78">
                  <c:v>-0.98617200000000005</c:v>
                </c:pt>
                <c:pt idx="79">
                  <c:v>-0.97761600000000004</c:v>
                </c:pt>
                <c:pt idx="80">
                  <c:v>-0.96221500000000004</c:v>
                </c:pt>
                <c:pt idx="81">
                  <c:v>-0.95977000000000001</c:v>
                </c:pt>
                <c:pt idx="82">
                  <c:v>-0.95977000000000001</c:v>
                </c:pt>
                <c:pt idx="83">
                  <c:v>-0.95854799999999996</c:v>
                </c:pt>
                <c:pt idx="84">
                  <c:v>-0.95439200000000002</c:v>
                </c:pt>
                <c:pt idx="85">
                  <c:v>-0.941191</c:v>
                </c:pt>
                <c:pt idx="86">
                  <c:v>-0.91772200000000004</c:v>
                </c:pt>
                <c:pt idx="87">
                  <c:v>-0.89840900000000001</c:v>
                </c:pt>
                <c:pt idx="88">
                  <c:v>-0.91209899999999999</c:v>
                </c:pt>
                <c:pt idx="89">
                  <c:v>-0.90867699999999996</c:v>
                </c:pt>
                <c:pt idx="90">
                  <c:v>-0.91698900000000005</c:v>
                </c:pt>
                <c:pt idx="91">
                  <c:v>-0.93165600000000004</c:v>
                </c:pt>
                <c:pt idx="92">
                  <c:v>-0.93434600000000001</c:v>
                </c:pt>
                <c:pt idx="93">
                  <c:v>-0.92236700000000005</c:v>
                </c:pt>
                <c:pt idx="94">
                  <c:v>-0.90843200000000002</c:v>
                </c:pt>
                <c:pt idx="95">
                  <c:v>-0.89278599999999997</c:v>
                </c:pt>
                <c:pt idx="96">
                  <c:v>-0.866873</c:v>
                </c:pt>
                <c:pt idx="97">
                  <c:v>-0.87714099999999995</c:v>
                </c:pt>
                <c:pt idx="98">
                  <c:v>-0.88251900000000005</c:v>
                </c:pt>
                <c:pt idx="99">
                  <c:v>-0.87591799999999997</c:v>
                </c:pt>
                <c:pt idx="100">
                  <c:v>-0.86589499999999997</c:v>
                </c:pt>
                <c:pt idx="101">
                  <c:v>-0.83509199999999995</c:v>
                </c:pt>
                <c:pt idx="102">
                  <c:v>-0.81137899999999996</c:v>
                </c:pt>
                <c:pt idx="103">
                  <c:v>-0.79866700000000002</c:v>
                </c:pt>
                <c:pt idx="104">
                  <c:v>-0.83655900000000005</c:v>
                </c:pt>
                <c:pt idx="105">
                  <c:v>-0.83460400000000001</c:v>
                </c:pt>
                <c:pt idx="106">
                  <c:v>-0.82898099999999997</c:v>
                </c:pt>
                <c:pt idx="107">
                  <c:v>-0.81944700000000004</c:v>
                </c:pt>
                <c:pt idx="108">
                  <c:v>-0.80722300000000002</c:v>
                </c:pt>
                <c:pt idx="109">
                  <c:v>-0.79059999999999997</c:v>
                </c:pt>
                <c:pt idx="110">
                  <c:v>-0.77617599999999998</c:v>
                </c:pt>
                <c:pt idx="111">
                  <c:v>-0.77446499999999996</c:v>
                </c:pt>
                <c:pt idx="112">
                  <c:v>-0.66201100000000002</c:v>
                </c:pt>
                <c:pt idx="113">
                  <c:v>-0.60822799999999999</c:v>
                </c:pt>
                <c:pt idx="114">
                  <c:v>-0.57278099999999998</c:v>
                </c:pt>
                <c:pt idx="115">
                  <c:v>-0.55028999999999995</c:v>
                </c:pt>
                <c:pt idx="116">
                  <c:v>-0.53855500000000001</c:v>
                </c:pt>
                <c:pt idx="117">
                  <c:v>-0.51215299999999997</c:v>
                </c:pt>
                <c:pt idx="118">
                  <c:v>-0.48232799999999998</c:v>
                </c:pt>
                <c:pt idx="119">
                  <c:v>-0.47352699999999998</c:v>
                </c:pt>
                <c:pt idx="120">
                  <c:v>-0.40434399999999998</c:v>
                </c:pt>
                <c:pt idx="121">
                  <c:v>-0.38991999999999999</c:v>
                </c:pt>
                <c:pt idx="122">
                  <c:v>-0.38454199999999999</c:v>
                </c:pt>
                <c:pt idx="123">
                  <c:v>-0.38967600000000002</c:v>
                </c:pt>
                <c:pt idx="124">
                  <c:v>-0.37623000000000001</c:v>
                </c:pt>
                <c:pt idx="125">
                  <c:v>-0.353495</c:v>
                </c:pt>
                <c:pt idx="126">
                  <c:v>-0.32709199999999999</c:v>
                </c:pt>
                <c:pt idx="127">
                  <c:v>-0.31364700000000001</c:v>
                </c:pt>
                <c:pt idx="128">
                  <c:v>-0.19948099999999999</c:v>
                </c:pt>
                <c:pt idx="129">
                  <c:v>-0.169656</c:v>
                </c:pt>
                <c:pt idx="130">
                  <c:v>-0.16745599999999999</c:v>
                </c:pt>
                <c:pt idx="131">
                  <c:v>-0.17307900000000001</c:v>
                </c:pt>
                <c:pt idx="132">
                  <c:v>-0.15914400000000001</c:v>
                </c:pt>
                <c:pt idx="133">
                  <c:v>-0.122475</c:v>
                </c:pt>
                <c:pt idx="134">
                  <c:v>-0.14105400000000001</c:v>
                </c:pt>
                <c:pt idx="135">
                  <c:v>-0.13616500000000001</c:v>
                </c:pt>
                <c:pt idx="136">
                  <c:v>7.0920000000000002E-3</c:v>
                </c:pt>
                <c:pt idx="137">
                  <c:v>-1.219E-3</c:v>
                </c:pt>
                <c:pt idx="138">
                  <c:v>4.6480000000000002E-3</c:v>
                </c:pt>
                <c:pt idx="139">
                  <c:v>3.8628000000000003E-2</c:v>
                </c:pt>
                <c:pt idx="140">
                  <c:v>8.0921000000000007E-2</c:v>
                </c:pt>
                <c:pt idx="141">
                  <c:v>6.3075000000000006E-2</c:v>
                </c:pt>
                <c:pt idx="142">
                  <c:v>3.3984E-2</c:v>
                </c:pt>
                <c:pt idx="143">
                  <c:v>3.3250000000000002E-2</c:v>
                </c:pt>
                <c:pt idx="144">
                  <c:v>0.18066299999999999</c:v>
                </c:pt>
                <c:pt idx="145">
                  <c:v>0.17479600000000001</c:v>
                </c:pt>
                <c:pt idx="146">
                  <c:v>0.16624</c:v>
                </c:pt>
                <c:pt idx="147">
                  <c:v>0.249358</c:v>
                </c:pt>
                <c:pt idx="148">
                  <c:v>0.22980100000000001</c:v>
                </c:pt>
                <c:pt idx="149">
                  <c:v>0.27062700000000001</c:v>
                </c:pt>
                <c:pt idx="150">
                  <c:v>0.29800700000000002</c:v>
                </c:pt>
                <c:pt idx="151">
                  <c:v>0.31267499999999998</c:v>
                </c:pt>
                <c:pt idx="152">
                  <c:v>0.384548</c:v>
                </c:pt>
                <c:pt idx="153">
                  <c:v>0.38430300000000001</c:v>
                </c:pt>
                <c:pt idx="154">
                  <c:v>0.39065899999999998</c:v>
                </c:pt>
                <c:pt idx="155">
                  <c:v>0.41070499999999999</c:v>
                </c:pt>
                <c:pt idx="156">
                  <c:v>0.42635099999999998</c:v>
                </c:pt>
                <c:pt idx="157">
                  <c:v>0.448598</c:v>
                </c:pt>
                <c:pt idx="158">
                  <c:v>0.46350999999999998</c:v>
                </c:pt>
                <c:pt idx="159">
                  <c:v>0.47328900000000002</c:v>
                </c:pt>
                <c:pt idx="160">
                  <c:v>0.54785099999999998</c:v>
                </c:pt>
                <c:pt idx="161">
                  <c:v>0.56667500000000004</c:v>
                </c:pt>
                <c:pt idx="162">
                  <c:v>0.58427600000000002</c:v>
                </c:pt>
                <c:pt idx="163">
                  <c:v>0.61214500000000005</c:v>
                </c:pt>
                <c:pt idx="164">
                  <c:v>0.64514800000000005</c:v>
                </c:pt>
                <c:pt idx="165">
                  <c:v>0.69135199999999997</c:v>
                </c:pt>
                <c:pt idx="166">
                  <c:v>0.72019900000000003</c:v>
                </c:pt>
                <c:pt idx="167">
                  <c:v>0.719221</c:v>
                </c:pt>
                <c:pt idx="168">
                  <c:v>0.77740399999999998</c:v>
                </c:pt>
                <c:pt idx="169">
                  <c:v>0.78229400000000004</c:v>
                </c:pt>
                <c:pt idx="170">
                  <c:v>0.79256099999999996</c:v>
                </c:pt>
                <c:pt idx="171">
                  <c:v>0.81774100000000005</c:v>
                </c:pt>
                <c:pt idx="172">
                  <c:v>0.84438800000000003</c:v>
                </c:pt>
                <c:pt idx="173">
                  <c:v>0.86663400000000002</c:v>
                </c:pt>
                <c:pt idx="174">
                  <c:v>0.86981200000000003</c:v>
                </c:pt>
                <c:pt idx="175">
                  <c:v>0.87616799999999995</c:v>
                </c:pt>
                <c:pt idx="176">
                  <c:v>0.926284</c:v>
                </c:pt>
                <c:pt idx="177">
                  <c:v>0.93312899999999999</c:v>
                </c:pt>
                <c:pt idx="178">
                  <c:v>0.91137199999999996</c:v>
                </c:pt>
                <c:pt idx="179">
                  <c:v>0.89817000000000002</c:v>
                </c:pt>
                <c:pt idx="180">
                  <c:v>0.90697099999999997</c:v>
                </c:pt>
                <c:pt idx="181">
                  <c:v>0.91186</c:v>
                </c:pt>
                <c:pt idx="182">
                  <c:v>0.924817</c:v>
                </c:pt>
                <c:pt idx="183">
                  <c:v>0.95024200000000003</c:v>
                </c:pt>
                <c:pt idx="184">
                  <c:v>0.96197600000000005</c:v>
                </c:pt>
                <c:pt idx="185">
                  <c:v>0.97908899999999999</c:v>
                </c:pt>
                <c:pt idx="186">
                  <c:v>0.99302299999999999</c:v>
                </c:pt>
                <c:pt idx="187">
                  <c:v>0.997668</c:v>
                </c:pt>
                <c:pt idx="188">
                  <c:v>0.99595699999999998</c:v>
                </c:pt>
                <c:pt idx="189">
                  <c:v>0.99473400000000001</c:v>
                </c:pt>
                <c:pt idx="190">
                  <c:v>0.98691099999999998</c:v>
                </c:pt>
                <c:pt idx="191">
                  <c:v>0.97517699999999996</c:v>
                </c:pt>
                <c:pt idx="192">
                  <c:v>0.97517699999999996</c:v>
                </c:pt>
                <c:pt idx="193">
                  <c:v>0.95879800000000004</c:v>
                </c:pt>
                <c:pt idx="194">
                  <c:v>0.92530599999999996</c:v>
                </c:pt>
                <c:pt idx="195">
                  <c:v>0.90917099999999995</c:v>
                </c:pt>
                <c:pt idx="196">
                  <c:v>0.89817000000000002</c:v>
                </c:pt>
                <c:pt idx="197">
                  <c:v>0.87078999999999995</c:v>
                </c:pt>
                <c:pt idx="198">
                  <c:v>0.86125600000000002</c:v>
                </c:pt>
                <c:pt idx="199">
                  <c:v>0.85416700000000001</c:v>
                </c:pt>
                <c:pt idx="200">
                  <c:v>0.79158300000000004</c:v>
                </c:pt>
                <c:pt idx="201">
                  <c:v>0.77862699999999996</c:v>
                </c:pt>
                <c:pt idx="202">
                  <c:v>0.76640299999999995</c:v>
                </c:pt>
                <c:pt idx="203">
                  <c:v>0.75833600000000001</c:v>
                </c:pt>
                <c:pt idx="204">
                  <c:v>0.78180499999999997</c:v>
                </c:pt>
                <c:pt idx="205">
                  <c:v>0.79744999999999999</c:v>
                </c:pt>
                <c:pt idx="206">
                  <c:v>0.79622800000000005</c:v>
                </c:pt>
                <c:pt idx="207">
                  <c:v>0.78082700000000005</c:v>
                </c:pt>
                <c:pt idx="208">
                  <c:v>0.72777800000000004</c:v>
                </c:pt>
                <c:pt idx="209">
                  <c:v>0.71995500000000001</c:v>
                </c:pt>
                <c:pt idx="210">
                  <c:v>0.71188700000000005</c:v>
                </c:pt>
                <c:pt idx="211">
                  <c:v>0.68572999999999995</c:v>
                </c:pt>
                <c:pt idx="212">
                  <c:v>0.66739499999999996</c:v>
                </c:pt>
                <c:pt idx="213">
                  <c:v>0.65174900000000002</c:v>
                </c:pt>
                <c:pt idx="214">
                  <c:v>0.66666099999999995</c:v>
                </c:pt>
                <c:pt idx="215">
                  <c:v>0.68377399999999999</c:v>
                </c:pt>
                <c:pt idx="216">
                  <c:v>0.62950200000000001</c:v>
                </c:pt>
                <c:pt idx="217">
                  <c:v>0.650038</c:v>
                </c:pt>
                <c:pt idx="218">
                  <c:v>0.65468199999999999</c:v>
                </c:pt>
                <c:pt idx="219">
                  <c:v>0.63268000000000002</c:v>
                </c:pt>
                <c:pt idx="220">
                  <c:v>0.58989899999999995</c:v>
                </c:pt>
                <c:pt idx="221">
                  <c:v>0.51753700000000002</c:v>
                </c:pt>
                <c:pt idx="222">
                  <c:v>0.45788699999999999</c:v>
                </c:pt>
                <c:pt idx="223">
                  <c:v>0.43246299999999999</c:v>
                </c:pt>
                <c:pt idx="224">
                  <c:v>0.46717700000000001</c:v>
                </c:pt>
                <c:pt idx="225">
                  <c:v>0.45250899999999999</c:v>
                </c:pt>
                <c:pt idx="226">
                  <c:v>0.43808599999999998</c:v>
                </c:pt>
                <c:pt idx="227">
                  <c:v>0.436863</c:v>
                </c:pt>
                <c:pt idx="228">
                  <c:v>0.439552</c:v>
                </c:pt>
                <c:pt idx="229">
                  <c:v>0.44517499999999999</c:v>
                </c:pt>
                <c:pt idx="230">
                  <c:v>0.45690999999999998</c:v>
                </c:pt>
                <c:pt idx="231">
                  <c:v>0.45226499999999997</c:v>
                </c:pt>
                <c:pt idx="232">
                  <c:v>0.58940999999999999</c:v>
                </c:pt>
                <c:pt idx="233">
                  <c:v>0.58745400000000003</c:v>
                </c:pt>
                <c:pt idx="234">
                  <c:v>0.56936399999999998</c:v>
                </c:pt>
                <c:pt idx="235">
                  <c:v>0.58060900000000004</c:v>
                </c:pt>
                <c:pt idx="236">
                  <c:v>0.65174900000000002</c:v>
                </c:pt>
                <c:pt idx="237">
                  <c:v>0.70137499999999997</c:v>
                </c:pt>
                <c:pt idx="238">
                  <c:v>0.72704400000000002</c:v>
                </c:pt>
                <c:pt idx="239">
                  <c:v>0.71897699999999998</c:v>
                </c:pt>
                <c:pt idx="240">
                  <c:v>0.80698499999999995</c:v>
                </c:pt>
                <c:pt idx="241">
                  <c:v>0.77300400000000002</c:v>
                </c:pt>
                <c:pt idx="242">
                  <c:v>0.69893099999999997</c:v>
                </c:pt>
                <c:pt idx="243">
                  <c:v>0.65639400000000003</c:v>
                </c:pt>
                <c:pt idx="244">
                  <c:v>0.66519399999999995</c:v>
                </c:pt>
                <c:pt idx="245">
                  <c:v>0.709198</c:v>
                </c:pt>
                <c:pt idx="246">
                  <c:v>0.74782400000000004</c:v>
                </c:pt>
                <c:pt idx="247">
                  <c:v>0.77104799999999996</c:v>
                </c:pt>
                <c:pt idx="248">
                  <c:v>0.88227999999999995</c:v>
                </c:pt>
                <c:pt idx="249">
                  <c:v>0.91357200000000005</c:v>
                </c:pt>
                <c:pt idx="250">
                  <c:v>0.91772799999999999</c:v>
                </c:pt>
                <c:pt idx="251">
                  <c:v>0.87836899999999996</c:v>
                </c:pt>
                <c:pt idx="252">
                  <c:v>0.82042999999999999</c:v>
                </c:pt>
                <c:pt idx="253">
                  <c:v>0.757602</c:v>
                </c:pt>
                <c:pt idx="254">
                  <c:v>0.75833600000000001</c:v>
                </c:pt>
                <c:pt idx="255">
                  <c:v>0.798184</c:v>
                </c:pt>
                <c:pt idx="256">
                  <c:v>0.74440099999999998</c:v>
                </c:pt>
                <c:pt idx="257">
                  <c:v>0.78376000000000001</c:v>
                </c:pt>
                <c:pt idx="258">
                  <c:v>0.81847499999999995</c:v>
                </c:pt>
                <c:pt idx="259">
                  <c:v>0.85441100000000003</c:v>
                </c:pt>
                <c:pt idx="260">
                  <c:v>0.85612200000000005</c:v>
                </c:pt>
                <c:pt idx="261">
                  <c:v>0.81187399999999998</c:v>
                </c:pt>
                <c:pt idx="262">
                  <c:v>0.78840500000000002</c:v>
                </c:pt>
                <c:pt idx="263">
                  <c:v>0.81040699999999999</c:v>
                </c:pt>
                <c:pt idx="264">
                  <c:v>0.80551799999999996</c:v>
                </c:pt>
                <c:pt idx="265">
                  <c:v>0.82752000000000003</c:v>
                </c:pt>
                <c:pt idx="266">
                  <c:v>0.85441100000000003</c:v>
                </c:pt>
                <c:pt idx="267">
                  <c:v>0.87959100000000001</c:v>
                </c:pt>
                <c:pt idx="268">
                  <c:v>0.88203600000000004</c:v>
                </c:pt>
                <c:pt idx="269">
                  <c:v>0.86125600000000002</c:v>
                </c:pt>
                <c:pt idx="270">
                  <c:v>0.82972000000000001</c:v>
                </c:pt>
                <c:pt idx="271">
                  <c:v>0.79720599999999997</c:v>
                </c:pt>
                <c:pt idx="272">
                  <c:v>0.83143100000000003</c:v>
                </c:pt>
                <c:pt idx="273">
                  <c:v>0.80429499999999998</c:v>
                </c:pt>
                <c:pt idx="274">
                  <c:v>0.79109399999999996</c:v>
                </c:pt>
                <c:pt idx="275">
                  <c:v>0.79109399999999996</c:v>
                </c:pt>
                <c:pt idx="276">
                  <c:v>0.79671700000000001</c:v>
                </c:pt>
                <c:pt idx="277">
                  <c:v>0.80845100000000003</c:v>
                </c:pt>
                <c:pt idx="278">
                  <c:v>0.82434200000000002</c:v>
                </c:pt>
                <c:pt idx="279">
                  <c:v>0.83485399999999998</c:v>
                </c:pt>
                <c:pt idx="280">
                  <c:v>0.81089599999999995</c:v>
                </c:pt>
                <c:pt idx="281">
                  <c:v>0.82238599999999995</c:v>
                </c:pt>
                <c:pt idx="282">
                  <c:v>0.83509800000000001</c:v>
                </c:pt>
                <c:pt idx="283">
                  <c:v>0.84072100000000005</c:v>
                </c:pt>
                <c:pt idx="284">
                  <c:v>0.83827600000000002</c:v>
                </c:pt>
                <c:pt idx="285">
                  <c:v>0.83338699999999999</c:v>
                </c:pt>
                <c:pt idx="286">
                  <c:v>0.82752000000000003</c:v>
                </c:pt>
                <c:pt idx="287">
                  <c:v>0.82996400000000004</c:v>
                </c:pt>
                <c:pt idx="288">
                  <c:v>0.88863599999999998</c:v>
                </c:pt>
                <c:pt idx="289">
                  <c:v>0.901837</c:v>
                </c:pt>
                <c:pt idx="290">
                  <c:v>0.91014899999999999</c:v>
                </c:pt>
                <c:pt idx="291">
                  <c:v>0.90917099999999995</c:v>
                </c:pt>
                <c:pt idx="292">
                  <c:v>0.91283800000000004</c:v>
                </c:pt>
                <c:pt idx="293">
                  <c:v>0.914794</c:v>
                </c:pt>
                <c:pt idx="294">
                  <c:v>0.92799500000000001</c:v>
                </c:pt>
                <c:pt idx="295">
                  <c:v>0.94241900000000001</c:v>
                </c:pt>
                <c:pt idx="296">
                  <c:v>1.0003569999999999</c:v>
                </c:pt>
                <c:pt idx="297">
                  <c:v>1.0079359999999999</c:v>
                </c:pt>
                <c:pt idx="298">
                  <c:v>1.021137</c:v>
                </c:pt>
                <c:pt idx="299">
                  <c:v>1.0358050000000001</c:v>
                </c:pt>
                <c:pt idx="300">
                  <c:v>1.0604960000000001</c:v>
                </c:pt>
                <c:pt idx="301">
                  <c:v>1.077853</c:v>
                </c:pt>
                <c:pt idx="302">
                  <c:v>1.090565</c:v>
                </c:pt>
                <c:pt idx="303">
                  <c:v>1.096921</c:v>
                </c:pt>
                <c:pt idx="304">
                  <c:v>1.1274789999999999</c:v>
                </c:pt>
                <c:pt idx="305">
                  <c:v>1.115256</c:v>
                </c:pt>
                <c:pt idx="306">
                  <c:v>1.107189</c:v>
                </c:pt>
                <c:pt idx="307">
                  <c:v>1.1067</c:v>
                </c:pt>
                <c:pt idx="308">
                  <c:v>1.108166</c:v>
                </c:pt>
                <c:pt idx="309">
                  <c:v>1.1010770000000001</c:v>
                </c:pt>
                <c:pt idx="310">
                  <c:v>1.092765</c:v>
                </c:pt>
                <c:pt idx="311">
                  <c:v>1.077853</c:v>
                </c:pt>
                <c:pt idx="312">
                  <c:v>0.99253400000000003</c:v>
                </c:pt>
                <c:pt idx="313">
                  <c:v>0.98324400000000001</c:v>
                </c:pt>
                <c:pt idx="314">
                  <c:v>0.97395500000000002</c:v>
                </c:pt>
                <c:pt idx="315">
                  <c:v>0.96442099999999997</c:v>
                </c:pt>
                <c:pt idx="316">
                  <c:v>0.95415300000000003</c:v>
                </c:pt>
                <c:pt idx="317">
                  <c:v>0.94730800000000004</c:v>
                </c:pt>
                <c:pt idx="318">
                  <c:v>0.94755199999999995</c:v>
                </c:pt>
                <c:pt idx="319">
                  <c:v>0.94559700000000002</c:v>
                </c:pt>
                <c:pt idx="320">
                  <c:v>0.93826299999999996</c:v>
                </c:pt>
                <c:pt idx="321">
                  <c:v>0.92946200000000001</c:v>
                </c:pt>
                <c:pt idx="322">
                  <c:v>0.92163899999999999</c:v>
                </c:pt>
                <c:pt idx="323">
                  <c:v>0.91650500000000001</c:v>
                </c:pt>
                <c:pt idx="324">
                  <c:v>0.91968300000000003</c:v>
                </c:pt>
                <c:pt idx="325">
                  <c:v>0.91552699999999998</c:v>
                </c:pt>
                <c:pt idx="326">
                  <c:v>0.90232599999999996</c:v>
                </c:pt>
                <c:pt idx="327">
                  <c:v>0.89548099999999997</c:v>
                </c:pt>
                <c:pt idx="328">
                  <c:v>0.85978900000000003</c:v>
                </c:pt>
                <c:pt idx="329">
                  <c:v>0.86565599999999998</c:v>
                </c:pt>
                <c:pt idx="330">
                  <c:v>0.85392199999999996</c:v>
                </c:pt>
                <c:pt idx="331">
                  <c:v>0.84780999999999995</c:v>
                </c:pt>
                <c:pt idx="332">
                  <c:v>0.84169899999999997</c:v>
                </c:pt>
                <c:pt idx="333">
                  <c:v>0.82703099999999996</c:v>
                </c:pt>
                <c:pt idx="334">
                  <c:v>0.80869599999999997</c:v>
                </c:pt>
                <c:pt idx="335">
                  <c:v>0.78620500000000004</c:v>
                </c:pt>
                <c:pt idx="336">
                  <c:v>0.68524099999999999</c:v>
                </c:pt>
                <c:pt idx="337">
                  <c:v>0.68988499999999997</c:v>
                </c:pt>
                <c:pt idx="338">
                  <c:v>0.68157400000000001</c:v>
                </c:pt>
                <c:pt idx="339">
                  <c:v>0.65052600000000005</c:v>
                </c:pt>
                <c:pt idx="340">
                  <c:v>0.61214500000000005</c:v>
                </c:pt>
                <c:pt idx="341">
                  <c:v>0.59209900000000004</c:v>
                </c:pt>
                <c:pt idx="342">
                  <c:v>0.57987599999999995</c:v>
                </c:pt>
                <c:pt idx="343">
                  <c:v>0.58525400000000005</c:v>
                </c:pt>
                <c:pt idx="344">
                  <c:v>0.67326200000000003</c:v>
                </c:pt>
                <c:pt idx="345">
                  <c:v>0.730711</c:v>
                </c:pt>
                <c:pt idx="346">
                  <c:v>0.78376000000000001</c:v>
                </c:pt>
                <c:pt idx="347">
                  <c:v>0.82629699999999995</c:v>
                </c:pt>
                <c:pt idx="348">
                  <c:v>0.83558699999999997</c:v>
                </c:pt>
                <c:pt idx="349">
                  <c:v>0.81676300000000002</c:v>
                </c:pt>
                <c:pt idx="350">
                  <c:v>0.80111699999999997</c:v>
                </c:pt>
                <c:pt idx="351">
                  <c:v>0.79427199999999998</c:v>
                </c:pt>
                <c:pt idx="352">
                  <c:v>0.50262499999999999</c:v>
                </c:pt>
                <c:pt idx="353">
                  <c:v>0.42757400000000001</c:v>
                </c:pt>
                <c:pt idx="354">
                  <c:v>0.38577</c:v>
                </c:pt>
                <c:pt idx="355">
                  <c:v>0.35594500000000001</c:v>
                </c:pt>
                <c:pt idx="356">
                  <c:v>0.30582999999999999</c:v>
                </c:pt>
                <c:pt idx="357">
                  <c:v>0.23322300000000001</c:v>
                </c:pt>
                <c:pt idx="358">
                  <c:v>0.15939500000000001</c:v>
                </c:pt>
                <c:pt idx="359">
                  <c:v>0.101456</c:v>
                </c:pt>
                <c:pt idx="360">
                  <c:v>0.24055699999999999</c:v>
                </c:pt>
                <c:pt idx="361">
                  <c:v>0.26500400000000002</c:v>
                </c:pt>
                <c:pt idx="362">
                  <c:v>0.32465300000000002</c:v>
                </c:pt>
                <c:pt idx="363">
                  <c:v>0.45959899999999998</c:v>
                </c:pt>
                <c:pt idx="364">
                  <c:v>0.64539299999999999</c:v>
                </c:pt>
                <c:pt idx="365">
                  <c:v>0.71457700000000002</c:v>
                </c:pt>
                <c:pt idx="366">
                  <c:v>0.69673099999999999</c:v>
                </c:pt>
                <c:pt idx="367">
                  <c:v>0.62974699999999995</c:v>
                </c:pt>
                <c:pt idx="368">
                  <c:v>0.63194700000000004</c:v>
                </c:pt>
                <c:pt idx="369">
                  <c:v>0.55836300000000005</c:v>
                </c:pt>
                <c:pt idx="370">
                  <c:v>0.54222800000000004</c:v>
                </c:pt>
                <c:pt idx="371">
                  <c:v>0.64734800000000003</c:v>
                </c:pt>
                <c:pt idx="372">
                  <c:v>0.74855700000000003</c:v>
                </c:pt>
                <c:pt idx="373">
                  <c:v>0.77373700000000001</c:v>
                </c:pt>
                <c:pt idx="374">
                  <c:v>0.76029199999999997</c:v>
                </c:pt>
                <c:pt idx="375">
                  <c:v>0.68695200000000001</c:v>
                </c:pt>
                <c:pt idx="376">
                  <c:v>0.92237199999999997</c:v>
                </c:pt>
                <c:pt idx="377">
                  <c:v>0.83436500000000002</c:v>
                </c:pt>
                <c:pt idx="378">
                  <c:v>0.778138</c:v>
                </c:pt>
                <c:pt idx="379">
                  <c:v>0.74097900000000005</c:v>
                </c:pt>
                <c:pt idx="380">
                  <c:v>0.73046699999999998</c:v>
                </c:pt>
                <c:pt idx="381">
                  <c:v>0.74097900000000005</c:v>
                </c:pt>
                <c:pt idx="382">
                  <c:v>0.74660199999999999</c:v>
                </c:pt>
                <c:pt idx="383">
                  <c:v>0.74440099999999998</c:v>
                </c:pt>
                <c:pt idx="384">
                  <c:v>0.86419000000000001</c:v>
                </c:pt>
                <c:pt idx="385">
                  <c:v>0.84707699999999997</c:v>
                </c:pt>
                <c:pt idx="386">
                  <c:v>0.86834599999999995</c:v>
                </c:pt>
                <c:pt idx="387">
                  <c:v>0.91528299999999996</c:v>
                </c:pt>
                <c:pt idx="388">
                  <c:v>0.96368699999999996</c:v>
                </c:pt>
                <c:pt idx="389">
                  <c:v>1.009158</c:v>
                </c:pt>
                <c:pt idx="390">
                  <c:v>1.001579</c:v>
                </c:pt>
                <c:pt idx="391">
                  <c:v>0.95953100000000002</c:v>
                </c:pt>
                <c:pt idx="392">
                  <c:v>0.87054600000000004</c:v>
                </c:pt>
                <c:pt idx="393">
                  <c:v>0.87714599999999998</c:v>
                </c:pt>
                <c:pt idx="394">
                  <c:v>0.864923</c:v>
                </c:pt>
                <c:pt idx="395">
                  <c:v>0.85441100000000003</c:v>
                </c:pt>
                <c:pt idx="396">
                  <c:v>0.85172199999999998</c:v>
                </c:pt>
                <c:pt idx="397">
                  <c:v>0.88985899999999996</c:v>
                </c:pt>
                <c:pt idx="398">
                  <c:v>0.937774</c:v>
                </c:pt>
                <c:pt idx="399">
                  <c:v>0.95390900000000001</c:v>
                </c:pt>
                <c:pt idx="400">
                  <c:v>0.86516700000000002</c:v>
                </c:pt>
                <c:pt idx="401">
                  <c:v>0.89352600000000004</c:v>
                </c:pt>
                <c:pt idx="402">
                  <c:v>0.89890400000000004</c:v>
                </c:pt>
                <c:pt idx="403">
                  <c:v>0.89841499999999996</c:v>
                </c:pt>
                <c:pt idx="404">
                  <c:v>0.88521399999999995</c:v>
                </c:pt>
                <c:pt idx="405">
                  <c:v>0.86981200000000003</c:v>
                </c:pt>
                <c:pt idx="406">
                  <c:v>0.86223399999999994</c:v>
                </c:pt>
                <c:pt idx="407">
                  <c:v>0.87078999999999995</c:v>
                </c:pt>
                <c:pt idx="408">
                  <c:v>0.89548099999999997</c:v>
                </c:pt>
                <c:pt idx="409">
                  <c:v>0.89352600000000004</c:v>
                </c:pt>
                <c:pt idx="410">
                  <c:v>0.89841499999999996</c:v>
                </c:pt>
                <c:pt idx="411">
                  <c:v>0.89841499999999996</c:v>
                </c:pt>
                <c:pt idx="412">
                  <c:v>0.90159299999999998</c:v>
                </c:pt>
                <c:pt idx="413">
                  <c:v>0.90134800000000004</c:v>
                </c:pt>
                <c:pt idx="414">
                  <c:v>0.88716899999999999</c:v>
                </c:pt>
                <c:pt idx="415">
                  <c:v>0.87299000000000004</c:v>
                </c:pt>
                <c:pt idx="416">
                  <c:v>0.87176799999999999</c:v>
                </c:pt>
                <c:pt idx="417">
                  <c:v>0.87787999999999999</c:v>
                </c:pt>
                <c:pt idx="418">
                  <c:v>0.86247799999999997</c:v>
                </c:pt>
                <c:pt idx="419">
                  <c:v>0.85661100000000001</c:v>
                </c:pt>
                <c:pt idx="420">
                  <c:v>0.85734500000000002</c:v>
                </c:pt>
                <c:pt idx="421">
                  <c:v>0.85856699999999997</c:v>
                </c:pt>
                <c:pt idx="422">
                  <c:v>0.85783299999999996</c:v>
                </c:pt>
                <c:pt idx="423">
                  <c:v>0.85978900000000003</c:v>
                </c:pt>
                <c:pt idx="424">
                  <c:v>0.90574900000000003</c:v>
                </c:pt>
                <c:pt idx="425">
                  <c:v>0.91723900000000003</c:v>
                </c:pt>
                <c:pt idx="426">
                  <c:v>0.93337300000000001</c:v>
                </c:pt>
                <c:pt idx="427">
                  <c:v>0.93288400000000005</c:v>
                </c:pt>
                <c:pt idx="428">
                  <c:v>0.93924099999999999</c:v>
                </c:pt>
                <c:pt idx="429">
                  <c:v>0.96368699999999996</c:v>
                </c:pt>
                <c:pt idx="430">
                  <c:v>0.97615499999999999</c:v>
                </c:pt>
                <c:pt idx="431">
                  <c:v>0.98984499999999997</c:v>
                </c:pt>
                <c:pt idx="432">
                  <c:v>1.0827420000000001</c:v>
                </c:pt>
                <c:pt idx="433">
                  <c:v>1.1022989999999999</c:v>
                </c:pt>
                <c:pt idx="434">
                  <c:v>1.1125670000000001</c:v>
                </c:pt>
                <c:pt idx="435">
                  <c:v>1.1423920000000001</c:v>
                </c:pt>
                <c:pt idx="436">
                  <c:v>1.199352</c:v>
                </c:pt>
                <c:pt idx="437">
                  <c:v>1.2543569999999999</c:v>
                </c:pt>
                <c:pt idx="438">
                  <c:v>1.271714</c:v>
                </c:pt>
                <c:pt idx="439">
                  <c:v>1.262424</c:v>
                </c:pt>
                <c:pt idx="440">
                  <c:v>1.2044859999999999</c:v>
                </c:pt>
                <c:pt idx="441">
                  <c:v>1.215732</c:v>
                </c:pt>
                <c:pt idx="442">
                  <c:v>1.224288</c:v>
                </c:pt>
                <c:pt idx="443">
                  <c:v>1.2272209999999999</c:v>
                </c:pt>
                <c:pt idx="444">
                  <c:v>1.229911</c:v>
                </c:pt>
                <c:pt idx="445">
                  <c:v>1.2272209999999999</c:v>
                </c:pt>
                <c:pt idx="446">
                  <c:v>1.229177</c:v>
                </c:pt>
                <c:pt idx="447">
                  <c:v>1.232111</c:v>
                </c:pt>
                <c:pt idx="448">
                  <c:v>1.1475249999999999</c:v>
                </c:pt>
                <c:pt idx="449">
                  <c:v>1.1216120000000001</c:v>
                </c:pt>
                <c:pt idx="450">
                  <c:v>1.0917870000000001</c:v>
                </c:pt>
                <c:pt idx="451">
                  <c:v>1.0644070000000001</c:v>
                </c:pt>
                <c:pt idx="452">
                  <c:v>1.0438719999999999</c:v>
                </c:pt>
                <c:pt idx="453">
                  <c:v>1.0311600000000001</c:v>
                </c:pt>
                <c:pt idx="454">
                  <c:v>1.0260260000000001</c:v>
                </c:pt>
                <c:pt idx="455">
                  <c:v>1.0260260000000001</c:v>
                </c:pt>
                <c:pt idx="456">
                  <c:v>0.94852999999999998</c:v>
                </c:pt>
                <c:pt idx="457">
                  <c:v>0.96515399999999996</c:v>
                </c:pt>
                <c:pt idx="458">
                  <c:v>0.97615499999999999</c:v>
                </c:pt>
                <c:pt idx="459">
                  <c:v>0.97248800000000002</c:v>
                </c:pt>
                <c:pt idx="460">
                  <c:v>0.96270900000000004</c:v>
                </c:pt>
                <c:pt idx="461">
                  <c:v>0.95366399999999996</c:v>
                </c:pt>
                <c:pt idx="462">
                  <c:v>0.95610899999999999</c:v>
                </c:pt>
                <c:pt idx="463">
                  <c:v>0.95830899999999997</c:v>
                </c:pt>
                <c:pt idx="464">
                  <c:v>0.90134800000000004</c:v>
                </c:pt>
                <c:pt idx="465">
                  <c:v>0.89572600000000002</c:v>
                </c:pt>
                <c:pt idx="466">
                  <c:v>0.88936999999999999</c:v>
                </c:pt>
                <c:pt idx="467">
                  <c:v>0.89376999999999995</c:v>
                </c:pt>
                <c:pt idx="468">
                  <c:v>0.89279200000000003</c:v>
                </c:pt>
                <c:pt idx="469">
                  <c:v>0.89132500000000003</c:v>
                </c:pt>
                <c:pt idx="470">
                  <c:v>0.88179099999999999</c:v>
                </c:pt>
                <c:pt idx="471">
                  <c:v>0.88056900000000005</c:v>
                </c:pt>
                <c:pt idx="472">
                  <c:v>0.77715999999999996</c:v>
                </c:pt>
                <c:pt idx="473">
                  <c:v>0.78351599999999999</c:v>
                </c:pt>
                <c:pt idx="474">
                  <c:v>0.78693800000000003</c:v>
                </c:pt>
                <c:pt idx="475">
                  <c:v>0.78620500000000004</c:v>
                </c:pt>
                <c:pt idx="476">
                  <c:v>0.76444800000000002</c:v>
                </c:pt>
                <c:pt idx="477">
                  <c:v>0.76298100000000002</c:v>
                </c:pt>
                <c:pt idx="478">
                  <c:v>0.76322500000000004</c:v>
                </c:pt>
                <c:pt idx="479">
                  <c:v>0.76249199999999995</c:v>
                </c:pt>
                <c:pt idx="480">
                  <c:v>0.64197000000000004</c:v>
                </c:pt>
                <c:pt idx="481">
                  <c:v>0.62339100000000003</c:v>
                </c:pt>
                <c:pt idx="482">
                  <c:v>0.628525</c:v>
                </c:pt>
                <c:pt idx="483">
                  <c:v>0.62607999999999997</c:v>
                </c:pt>
                <c:pt idx="484">
                  <c:v>0.62925799999999998</c:v>
                </c:pt>
                <c:pt idx="485">
                  <c:v>0.61385699999999999</c:v>
                </c:pt>
                <c:pt idx="486">
                  <c:v>0.59870000000000001</c:v>
                </c:pt>
                <c:pt idx="487">
                  <c:v>0.61410100000000001</c:v>
                </c:pt>
                <c:pt idx="488">
                  <c:v>0.62656900000000004</c:v>
                </c:pt>
                <c:pt idx="489">
                  <c:v>0.57303099999999996</c:v>
                </c:pt>
                <c:pt idx="490">
                  <c:v>0.50751400000000002</c:v>
                </c:pt>
                <c:pt idx="491">
                  <c:v>0.44468600000000003</c:v>
                </c:pt>
                <c:pt idx="492">
                  <c:v>0.41168300000000002</c:v>
                </c:pt>
                <c:pt idx="493">
                  <c:v>0.40337099999999998</c:v>
                </c:pt>
                <c:pt idx="494">
                  <c:v>0.412906</c:v>
                </c:pt>
                <c:pt idx="495">
                  <c:v>0.45275399999999999</c:v>
                </c:pt>
                <c:pt idx="496">
                  <c:v>0.56080700000000006</c:v>
                </c:pt>
                <c:pt idx="497">
                  <c:v>0.581098</c:v>
                </c:pt>
                <c:pt idx="498">
                  <c:v>0.59601099999999996</c:v>
                </c:pt>
                <c:pt idx="499">
                  <c:v>0.58843199999999996</c:v>
                </c:pt>
                <c:pt idx="500">
                  <c:v>0.55885200000000002</c:v>
                </c:pt>
                <c:pt idx="501">
                  <c:v>0.54760600000000004</c:v>
                </c:pt>
                <c:pt idx="502">
                  <c:v>0.55005099999999996</c:v>
                </c:pt>
                <c:pt idx="503">
                  <c:v>0.57767599999999997</c:v>
                </c:pt>
                <c:pt idx="504">
                  <c:v>0.57694199999999995</c:v>
                </c:pt>
                <c:pt idx="505">
                  <c:v>0.59503300000000003</c:v>
                </c:pt>
                <c:pt idx="506">
                  <c:v>0.64930399999999999</c:v>
                </c:pt>
                <c:pt idx="507">
                  <c:v>0.678396</c:v>
                </c:pt>
                <c:pt idx="508">
                  <c:v>0.66641700000000004</c:v>
                </c:pt>
                <c:pt idx="509">
                  <c:v>0.62265700000000002</c:v>
                </c:pt>
                <c:pt idx="510">
                  <c:v>0.56765299999999996</c:v>
                </c:pt>
                <c:pt idx="511">
                  <c:v>0.55274000000000001</c:v>
                </c:pt>
                <c:pt idx="512">
                  <c:v>0.64148099999999997</c:v>
                </c:pt>
                <c:pt idx="513">
                  <c:v>0.643926</c:v>
                </c:pt>
                <c:pt idx="514">
                  <c:v>0.75686900000000001</c:v>
                </c:pt>
                <c:pt idx="515">
                  <c:v>0.87201300000000004</c:v>
                </c:pt>
                <c:pt idx="516">
                  <c:v>0.90232599999999996</c:v>
                </c:pt>
                <c:pt idx="517">
                  <c:v>0.86858999999999997</c:v>
                </c:pt>
                <c:pt idx="518">
                  <c:v>0.80991800000000003</c:v>
                </c:pt>
                <c:pt idx="519">
                  <c:v>0.76762600000000003</c:v>
                </c:pt>
                <c:pt idx="520">
                  <c:v>0.92701699999999998</c:v>
                </c:pt>
                <c:pt idx="521">
                  <c:v>0.86761200000000005</c:v>
                </c:pt>
                <c:pt idx="522">
                  <c:v>0.81920800000000005</c:v>
                </c:pt>
                <c:pt idx="523">
                  <c:v>0.86638999999999999</c:v>
                </c:pt>
                <c:pt idx="524">
                  <c:v>0.93972999999999995</c:v>
                </c:pt>
                <c:pt idx="525">
                  <c:v>0.982267</c:v>
                </c:pt>
                <c:pt idx="526">
                  <c:v>0.97566600000000003</c:v>
                </c:pt>
                <c:pt idx="527">
                  <c:v>0.93557400000000002</c:v>
                </c:pt>
                <c:pt idx="528">
                  <c:v>0.94217399999999996</c:v>
                </c:pt>
                <c:pt idx="529">
                  <c:v>0.94852999999999998</c:v>
                </c:pt>
                <c:pt idx="530">
                  <c:v>0.93288400000000005</c:v>
                </c:pt>
                <c:pt idx="531">
                  <c:v>0.89205900000000005</c:v>
                </c:pt>
                <c:pt idx="532">
                  <c:v>0.861012</c:v>
                </c:pt>
                <c:pt idx="533">
                  <c:v>0.85905600000000004</c:v>
                </c:pt>
                <c:pt idx="534">
                  <c:v>0.88423600000000002</c:v>
                </c:pt>
                <c:pt idx="535">
                  <c:v>0.91943900000000001</c:v>
                </c:pt>
                <c:pt idx="536">
                  <c:v>0.863456</c:v>
                </c:pt>
                <c:pt idx="537">
                  <c:v>0.882525</c:v>
                </c:pt>
                <c:pt idx="538">
                  <c:v>0.886436</c:v>
                </c:pt>
                <c:pt idx="539">
                  <c:v>0.882525</c:v>
                </c:pt>
                <c:pt idx="540">
                  <c:v>0.880324</c:v>
                </c:pt>
                <c:pt idx="541">
                  <c:v>0.87347900000000001</c:v>
                </c:pt>
                <c:pt idx="542">
                  <c:v>0.87763500000000005</c:v>
                </c:pt>
                <c:pt idx="543">
                  <c:v>0.88472499999999998</c:v>
                </c:pt>
                <c:pt idx="544">
                  <c:v>0.92506200000000005</c:v>
                </c:pt>
                <c:pt idx="545">
                  <c:v>0.91723900000000003</c:v>
                </c:pt>
                <c:pt idx="546">
                  <c:v>0.910883</c:v>
                </c:pt>
                <c:pt idx="547">
                  <c:v>0.901837</c:v>
                </c:pt>
                <c:pt idx="548">
                  <c:v>0.90208200000000005</c:v>
                </c:pt>
                <c:pt idx="549">
                  <c:v>0.89963700000000002</c:v>
                </c:pt>
                <c:pt idx="550">
                  <c:v>0.89254800000000001</c:v>
                </c:pt>
                <c:pt idx="551">
                  <c:v>0.87592400000000004</c:v>
                </c:pt>
                <c:pt idx="552">
                  <c:v>0.90403800000000001</c:v>
                </c:pt>
                <c:pt idx="553">
                  <c:v>0.89621499999999998</c:v>
                </c:pt>
                <c:pt idx="554">
                  <c:v>0.88594700000000004</c:v>
                </c:pt>
                <c:pt idx="555">
                  <c:v>0.88472499999999998</c:v>
                </c:pt>
                <c:pt idx="556">
                  <c:v>0.90770499999999998</c:v>
                </c:pt>
                <c:pt idx="557">
                  <c:v>0.93728500000000003</c:v>
                </c:pt>
                <c:pt idx="558">
                  <c:v>0.95146399999999998</c:v>
                </c:pt>
                <c:pt idx="559">
                  <c:v>0.94193000000000005</c:v>
                </c:pt>
                <c:pt idx="560">
                  <c:v>0.89132500000000003</c:v>
                </c:pt>
                <c:pt idx="561">
                  <c:v>0.88765799999999995</c:v>
                </c:pt>
                <c:pt idx="562">
                  <c:v>0.88154699999999997</c:v>
                </c:pt>
                <c:pt idx="563">
                  <c:v>0.86272300000000002</c:v>
                </c:pt>
                <c:pt idx="564">
                  <c:v>0.83998700000000004</c:v>
                </c:pt>
                <c:pt idx="565">
                  <c:v>0.81871899999999997</c:v>
                </c:pt>
                <c:pt idx="566">
                  <c:v>0.815052</c:v>
                </c:pt>
                <c:pt idx="567">
                  <c:v>0.82849799999999996</c:v>
                </c:pt>
                <c:pt idx="568">
                  <c:v>1.0504720000000001</c:v>
                </c:pt>
                <c:pt idx="569">
                  <c:v>1.07223</c:v>
                </c:pt>
                <c:pt idx="570">
                  <c:v>1.0986320000000001</c:v>
                </c:pt>
                <c:pt idx="571">
                  <c:v>1.1326130000000001</c:v>
                </c:pt>
                <c:pt idx="572">
                  <c:v>1.1641490000000001</c:v>
                </c:pt>
                <c:pt idx="573">
                  <c:v>1.1829730000000001</c:v>
                </c:pt>
                <c:pt idx="574">
                  <c:v>1.128457</c:v>
                </c:pt>
                <c:pt idx="575">
                  <c:v>1.197641</c:v>
                </c:pt>
                <c:pt idx="576">
                  <c:v>1.1961740000000001</c:v>
                </c:pt>
                <c:pt idx="577">
                  <c:v>1.183462</c:v>
                </c:pt>
                <c:pt idx="578">
                  <c:v>1.1837059999999999</c:v>
                </c:pt>
                <c:pt idx="579">
                  <c:v>1.197152</c:v>
                </c:pt>
                <c:pt idx="580">
                  <c:v>1.209131</c:v>
                </c:pt>
                <c:pt idx="581">
                  <c:v>1.2301550000000001</c:v>
                </c:pt>
                <c:pt idx="582">
                  <c:v>1.2455560000000001</c:v>
                </c:pt>
                <c:pt idx="583">
                  <c:v>1.2365109999999999</c:v>
                </c:pt>
                <c:pt idx="584">
                  <c:v>1.1727050000000001</c:v>
                </c:pt>
                <c:pt idx="585">
                  <c:v>1.1675720000000001</c:v>
                </c:pt>
                <c:pt idx="586">
                  <c:v>1.1607270000000001</c:v>
                </c:pt>
                <c:pt idx="587">
                  <c:v>1.1458140000000001</c:v>
                </c:pt>
                <c:pt idx="588">
                  <c:v>1.135302</c:v>
                </c:pt>
                <c:pt idx="589">
                  <c:v>1.1096330000000001</c:v>
                </c:pt>
                <c:pt idx="590">
                  <c:v>1.0890979999999999</c:v>
                </c:pt>
                <c:pt idx="591">
                  <c:v>1.0783419999999999</c:v>
                </c:pt>
                <c:pt idx="592">
                  <c:v>0.98397800000000002</c:v>
                </c:pt>
                <c:pt idx="593">
                  <c:v>0.97639900000000002</c:v>
                </c:pt>
                <c:pt idx="594">
                  <c:v>0.97248800000000002</c:v>
                </c:pt>
                <c:pt idx="595">
                  <c:v>0.97004299999999999</c:v>
                </c:pt>
                <c:pt idx="596">
                  <c:v>0.963198</c:v>
                </c:pt>
                <c:pt idx="597">
                  <c:v>0.94364099999999995</c:v>
                </c:pt>
                <c:pt idx="598">
                  <c:v>0.92799500000000001</c:v>
                </c:pt>
                <c:pt idx="599">
                  <c:v>0.91577200000000003</c:v>
                </c:pt>
                <c:pt idx="600">
                  <c:v>0.90305999999999997</c:v>
                </c:pt>
                <c:pt idx="601">
                  <c:v>0.91210500000000005</c:v>
                </c:pt>
                <c:pt idx="602">
                  <c:v>0.91748300000000005</c:v>
                </c:pt>
                <c:pt idx="603">
                  <c:v>0.91821699999999995</c:v>
                </c:pt>
                <c:pt idx="604">
                  <c:v>0.90868199999999999</c:v>
                </c:pt>
                <c:pt idx="605">
                  <c:v>0.89401399999999998</c:v>
                </c:pt>
                <c:pt idx="606">
                  <c:v>0.87885800000000003</c:v>
                </c:pt>
                <c:pt idx="607">
                  <c:v>0.86321199999999998</c:v>
                </c:pt>
                <c:pt idx="608">
                  <c:v>0.84829900000000003</c:v>
                </c:pt>
                <c:pt idx="609">
                  <c:v>0.82336399999999998</c:v>
                </c:pt>
                <c:pt idx="610">
                  <c:v>0.80160600000000004</c:v>
                </c:pt>
                <c:pt idx="611">
                  <c:v>0.78938299999999995</c:v>
                </c:pt>
                <c:pt idx="612">
                  <c:v>0.77691500000000002</c:v>
                </c:pt>
                <c:pt idx="613">
                  <c:v>0.778138</c:v>
                </c:pt>
                <c:pt idx="614">
                  <c:v>0.78742699999999999</c:v>
                </c:pt>
                <c:pt idx="615">
                  <c:v>0.80282900000000001</c:v>
                </c:pt>
                <c:pt idx="616">
                  <c:v>0.79867299999999997</c:v>
                </c:pt>
                <c:pt idx="617">
                  <c:v>0.78864999999999996</c:v>
                </c:pt>
                <c:pt idx="618">
                  <c:v>0.76689200000000002</c:v>
                </c:pt>
                <c:pt idx="619">
                  <c:v>0.74562399999999995</c:v>
                </c:pt>
                <c:pt idx="620">
                  <c:v>0.74391200000000002</c:v>
                </c:pt>
                <c:pt idx="621">
                  <c:v>0.73657799999999995</c:v>
                </c:pt>
                <c:pt idx="622">
                  <c:v>0.74146800000000002</c:v>
                </c:pt>
                <c:pt idx="623">
                  <c:v>0.76493599999999995</c:v>
                </c:pt>
                <c:pt idx="624">
                  <c:v>0.70748699999999998</c:v>
                </c:pt>
                <c:pt idx="625">
                  <c:v>0.72117699999999996</c:v>
                </c:pt>
                <c:pt idx="626">
                  <c:v>0.728267</c:v>
                </c:pt>
                <c:pt idx="627">
                  <c:v>0.72802199999999995</c:v>
                </c:pt>
                <c:pt idx="628">
                  <c:v>0.74733499999999997</c:v>
                </c:pt>
                <c:pt idx="629">
                  <c:v>0.75711399999999995</c:v>
                </c:pt>
                <c:pt idx="630">
                  <c:v>0.76249199999999995</c:v>
                </c:pt>
                <c:pt idx="631">
                  <c:v>0.76884799999999998</c:v>
                </c:pt>
                <c:pt idx="632">
                  <c:v>0.70284199999999997</c:v>
                </c:pt>
                <c:pt idx="633">
                  <c:v>0.68744099999999997</c:v>
                </c:pt>
                <c:pt idx="634">
                  <c:v>0.66666099999999995</c:v>
                </c:pt>
                <c:pt idx="635">
                  <c:v>0.64685899999999996</c:v>
                </c:pt>
                <c:pt idx="636">
                  <c:v>0.62021300000000001</c:v>
                </c:pt>
                <c:pt idx="637">
                  <c:v>0.57425300000000001</c:v>
                </c:pt>
                <c:pt idx="638">
                  <c:v>0.53073800000000004</c:v>
                </c:pt>
                <c:pt idx="639">
                  <c:v>0.48184500000000002</c:v>
                </c:pt>
                <c:pt idx="640">
                  <c:v>0.48429</c:v>
                </c:pt>
                <c:pt idx="641">
                  <c:v>0.48233399999999998</c:v>
                </c:pt>
                <c:pt idx="642">
                  <c:v>0.48135600000000001</c:v>
                </c:pt>
                <c:pt idx="643">
                  <c:v>0.49186800000000003</c:v>
                </c:pt>
                <c:pt idx="644">
                  <c:v>0.51949299999999998</c:v>
                </c:pt>
                <c:pt idx="645">
                  <c:v>0.55371800000000004</c:v>
                </c:pt>
                <c:pt idx="646">
                  <c:v>0.56447400000000003</c:v>
                </c:pt>
                <c:pt idx="647">
                  <c:v>0.55445100000000003</c:v>
                </c:pt>
                <c:pt idx="648">
                  <c:v>0.63194700000000004</c:v>
                </c:pt>
                <c:pt idx="649">
                  <c:v>0.67130599999999996</c:v>
                </c:pt>
                <c:pt idx="650">
                  <c:v>0.690863</c:v>
                </c:pt>
                <c:pt idx="651">
                  <c:v>0.68157400000000001</c:v>
                </c:pt>
                <c:pt idx="652">
                  <c:v>0.66788400000000003</c:v>
                </c:pt>
                <c:pt idx="653">
                  <c:v>0.69013000000000002</c:v>
                </c:pt>
                <c:pt idx="654">
                  <c:v>0.76762600000000003</c:v>
                </c:pt>
                <c:pt idx="655">
                  <c:v>0.83363100000000001</c:v>
                </c:pt>
                <c:pt idx="656">
                  <c:v>0.71359899999999998</c:v>
                </c:pt>
                <c:pt idx="657">
                  <c:v>0.76469200000000004</c:v>
                </c:pt>
                <c:pt idx="658">
                  <c:v>0.84609900000000005</c:v>
                </c:pt>
                <c:pt idx="659">
                  <c:v>0.90721600000000002</c:v>
                </c:pt>
                <c:pt idx="660">
                  <c:v>0.89303699999999997</c:v>
                </c:pt>
                <c:pt idx="661">
                  <c:v>0.83485399999999998</c:v>
                </c:pt>
                <c:pt idx="662">
                  <c:v>0.78302700000000003</c:v>
                </c:pt>
                <c:pt idx="663">
                  <c:v>0.82703099999999996</c:v>
                </c:pt>
                <c:pt idx="664">
                  <c:v>0.818963</c:v>
                </c:pt>
                <c:pt idx="665">
                  <c:v>0.84536599999999995</c:v>
                </c:pt>
                <c:pt idx="666">
                  <c:v>0.89279200000000003</c:v>
                </c:pt>
                <c:pt idx="667">
                  <c:v>0.94241900000000001</c:v>
                </c:pt>
                <c:pt idx="668">
                  <c:v>0.96295399999999998</c:v>
                </c:pt>
                <c:pt idx="669">
                  <c:v>0.94364099999999995</c:v>
                </c:pt>
                <c:pt idx="670">
                  <c:v>0.91577200000000003</c:v>
                </c:pt>
                <c:pt idx="671">
                  <c:v>0.88985899999999996</c:v>
                </c:pt>
                <c:pt idx="672">
                  <c:v>0.93924099999999999</c:v>
                </c:pt>
                <c:pt idx="673">
                  <c:v>0.90403800000000001</c:v>
                </c:pt>
                <c:pt idx="674">
                  <c:v>0.88301300000000005</c:v>
                </c:pt>
                <c:pt idx="675">
                  <c:v>0.88839199999999996</c:v>
                </c:pt>
                <c:pt idx="676">
                  <c:v>0.91283800000000004</c:v>
                </c:pt>
                <c:pt idx="677">
                  <c:v>0.92970600000000003</c:v>
                </c:pt>
                <c:pt idx="678">
                  <c:v>0.93508500000000006</c:v>
                </c:pt>
                <c:pt idx="679">
                  <c:v>0.92212799999999995</c:v>
                </c:pt>
                <c:pt idx="680">
                  <c:v>0.89572600000000002</c:v>
                </c:pt>
                <c:pt idx="681">
                  <c:v>0.913327</c:v>
                </c:pt>
                <c:pt idx="682">
                  <c:v>0.91919399999999996</c:v>
                </c:pt>
                <c:pt idx="683">
                  <c:v>0.91112700000000002</c:v>
                </c:pt>
                <c:pt idx="684">
                  <c:v>0.88619199999999998</c:v>
                </c:pt>
                <c:pt idx="685">
                  <c:v>0.85245499999999996</c:v>
                </c:pt>
                <c:pt idx="686">
                  <c:v>0.83411999999999997</c:v>
                </c:pt>
                <c:pt idx="687">
                  <c:v>0.84218800000000005</c:v>
                </c:pt>
                <c:pt idx="688">
                  <c:v>0.90477099999999999</c:v>
                </c:pt>
                <c:pt idx="689">
                  <c:v>0.89548099999999997</c:v>
                </c:pt>
                <c:pt idx="690">
                  <c:v>0.89156999999999997</c:v>
                </c:pt>
                <c:pt idx="691">
                  <c:v>0.89865899999999999</c:v>
                </c:pt>
                <c:pt idx="692">
                  <c:v>0.926284</c:v>
                </c:pt>
                <c:pt idx="693">
                  <c:v>0.94095200000000001</c:v>
                </c:pt>
                <c:pt idx="694">
                  <c:v>0.94119600000000003</c:v>
                </c:pt>
                <c:pt idx="695">
                  <c:v>0.93655100000000002</c:v>
                </c:pt>
                <c:pt idx="696">
                  <c:v>0.92555100000000001</c:v>
                </c:pt>
                <c:pt idx="697">
                  <c:v>0.92603899999999995</c:v>
                </c:pt>
                <c:pt idx="698">
                  <c:v>0.91992799999999997</c:v>
                </c:pt>
                <c:pt idx="699">
                  <c:v>0.91577200000000003</c:v>
                </c:pt>
                <c:pt idx="700">
                  <c:v>0.91308299999999998</c:v>
                </c:pt>
                <c:pt idx="701">
                  <c:v>0.90379299999999996</c:v>
                </c:pt>
                <c:pt idx="702">
                  <c:v>0.90746000000000004</c:v>
                </c:pt>
                <c:pt idx="703">
                  <c:v>0.91577200000000003</c:v>
                </c:pt>
                <c:pt idx="704">
                  <c:v>0.87127900000000003</c:v>
                </c:pt>
                <c:pt idx="705">
                  <c:v>0.86443400000000004</c:v>
                </c:pt>
                <c:pt idx="706">
                  <c:v>0.85050000000000003</c:v>
                </c:pt>
                <c:pt idx="707">
                  <c:v>0.84585500000000002</c:v>
                </c:pt>
                <c:pt idx="708">
                  <c:v>0.851966</c:v>
                </c:pt>
                <c:pt idx="709">
                  <c:v>0.86321199999999998</c:v>
                </c:pt>
                <c:pt idx="710">
                  <c:v>0.86712299999999998</c:v>
                </c:pt>
                <c:pt idx="711">
                  <c:v>0.87396799999999997</c:v>
                </c:pt>
                <c:pt idx="712">
                  <c:v>0.910883</c:v>
                </c:pt>
                <c:pt idx="713">
                  <c:v>0.91014899999999999</c:v>
                </c:pt>
                <c:pt idx="714">
                  <c:v>0.91895000000000004</c:v>
                </c:pt>
                <c:pt idx="715">
                  <c:v>0.93019499999999999</c:v>
                </c:pt>
                <c:pt idx="716">
                  <c:v>0.94852999999999998</c:v>
                </c:pt>
                <c:pt idx="717">
                  <c:v>0.97419900000000004</c:v>
                </c:pt>
                <c:pt idx="718">
                  <c:v>0.98446699999999998</c:v>
                </c:pt>
                <c:pt idx="719">
                  <c:v>0.98715600000000003</c:v>
                </c:pt>
                <c:pt idx="720">
                  <c:v>1.002068</c:v>
                </c:pt>
                <c:pt idx="721">
                  <c:v>1.0032909999999999</c:v>
                </c:pt>
                <c:pt idx="722">
                  <c:v>1.002068</c:v>
                </c:pt>
                <c:pt idx="723">
                  <c:v>0.99815699999999996</c:v>
                </c:pt>
                <c:pt idx="724">
                  <c:v>0.99644600000000005</c:v>
                </c:pt>
                <c:pt idx="725">
                  <c:v>0.99986799999999998</c:v>
                </c:pt>
                <c:pt idx="726">
                  <c:v>1.0064690000000001</c:v>
                </c:pt>
                <c:pt idx="727">
                  <c:v>1.024559</c:v>
                </c:pt>
                <c:pt idx="728">
                  <c:v>1.174906</c:v>
                </c:pt>
                <c:pt idx="729">
                  <c:v>1.1934849999999999</c:v>
                </c:pt>
                <c:pt idx="730">
                  <c:v>1.1944630000000001</c:v>
                </c:pt>
                <c:pt idx="731">
                  <c:v>1.181262</c:v>
                </c:pt>
                <c:pt idx="732">
                  <c:v>1.1663490000000001</c:v>
                </c:pt>
                <c:pt idx="733">
                  <c:v>1.155348</c:v>
                </c:pt>
                <c:pt idx="734">
                  <c:v>1.1636599999999999</c:v>
                </c:pt>
                <c:pt idx="735">
                  <c:v>1.180528</c:v>
                </c:pt>
                <c:pt idx="736">
                  <c:v>1.109389</c:v>
                </c:pt>
                <c:pt idx="737">
                  <c:v>1.09301</c:v>
                </c:pt>
                <c:pt idx="738">
                  <c:v>1.076875</c:v>
                </c:pt>
                <c:pt idx="739">
                  <c:v>1.057806</c:v>
                </c:pt>
                <c:pt idx="740">
                  <c:v>1.0333600000000001</c:v>
                </c:pt>
                <c:pt idx="741">
                  <c:v>1.0128250000000001</c:v>
                </c:pt>
                <c:pt idx="742">
                  <c:v>1.0008459999999999</c:v>
                </c:pt>
                <c:pt idx="743">
                  <c:v>0.99571200000000004</c:v>
                </c:pt>
                <c:pt idx="744">
                  <c:v>1.001579</c:v>
                </c:pt>
                <c:pt idx="745">
                  <c:v>0.99180100000000004</c:v>
                </c:pt>
                <c:pt idx="746">
                  <c:v>0.98006599999999999</c:v>
                </c:pt>
                <c:pt idx="747">
                  <c:v>0.96417600000000003</c:v>
                </c:pt>
                <c:pt idx="748">
                  <c:v>0.94584100000000004</c:v>
                </c:pt>
                <c:pt idx="749">
                  <c:v>0.94633</c:v>
                </c:pt>
                <c:pt idx="750">
                  <c:v>0.96491000000000005</c:v>
                </c:pt>
                <c:pt idx="751">
                  <c:v>0.97957700000000003</c:v>
                </c:pt>
                <c:pt idx="752">
                  <c:v>0.89523699999999995</c:v>
                </c:pt>
                <c:pt idx="753">
                  <c:v>0.88007999999999997</c:v>
                </c:pt>
                <c:pt idx="754">
                  <c:v>0.86443400000000004</c:v>
                </c:pt>
                <c:pt idx="755">
                  <c:v>0.87078999999999995</c:v>
                </c:pt>
                <c:pt idx="756">
                  <c:v>0.86785699999999999</c:v>
                </c:pt>
                <c:pt idx="757">
                  <c:v>0.84634399999999999</c:v>
                </c:pt>
                <c:pt idx="758">
                  <c:v>0.81945199999999996</c:v>
                </c:pt>
                <c:pt idx="759">
                  <c:v>0.81871899999999997</c:v>
                </c:pt>
                <c:pt idx="760">
                  <c:v>0.80331799999999998</c:v>
                </c:pt>
                <c:pt idx="761">
                  <c:v>0.80185099999999998</c:v>
                </c:pt>
                <c:pt idx="762">
                  <c:v>0.82385299999999995</c:v>
                </c:pt>
                <c:pt idx="763">
                  <c:v>0.84634399999999999</c:v>
                </c:pt>
                <c:pt idx="764">
                  <c:v>0.85172199999999998</c:v>
                </c:pt>
                <c:pt idx="765">
                  <c:v>0.83901000000000003</c:v>
                </c:pt>
                <c:pt idx="766">
                  <c:v>0.81774100000000005</c:v>
                </c:pt>
                <c:pt idx="767">
                  <c:v>0.79891699999999999</c:v>
                </c:pt>
                <c:pt idx="768">
                  <c:v>0.80698499999999995</c:v>
                </c:pt>
                <c:pt idx="769">
                  <c:v>0.789628</c:v>
                </c:pt>
                <c:pt idx="770">
                  <c:v>0.80380700000000005</c:v>
                </c:pt>
                <c:pt idx="771">
                  <c:v>0.83558699999999997</c:v>
                </c:pt>
                <c:pt idx="772">
                  <c:v>0.85270000000000001</c:v>
                </c:pt>
                <c:pt idx="773">
                  <c:v>0.83607600000000004</c:v>
                </c:pt>
                <c:pt idx="774">
                  <c:v>0.79940599999999995</c:v>
                </c:pt>
                <c:pt idx="775">
                  <c:v>0.77936000000000005</c:v>
                </c:pt>
                <c:pt idx="776">
                  <c:v>0.86198900000000001</c:v>
                </c:pt>
                <c:pt idx="777">
                  <c:v>0.82018599999999997</c:v>
                </c:pt>
                <c:pt idx="778">
                  <c:v>0.77031499999999997</c:v>
                </c:pt>
                <c:pt idx="779">
                  <c:v>0.73951199999999995</c:v>
                </c:pt>
                <c:pt idx="780">
                  <c:v>0.729244</c:v>
                </c:pt>
                <c:pt idx="781">
                  <c:v>0.74635700000000005</c:v>
                </c:pt>
                <c:pt idx="782">
                  <c:v>0.77887099999999998</c:v>
                </c:pt>
                <c:pt idx="783">
                  <c:v>0.79500599999999999</c:v>
                </c:pt>
                <c:pt idx="784">
                  <c:v>0.65028200000000003</c:v>
                </c:pt>
                <c:pt idx="785">
                  <c:v>0.63341400000000003</c:v>
                </c:pt>
                <c:pt idx="786">
                  <c:v>0.60481099999999999</c:v>
                </c:pt>
                <c:pt idx="787">
                  <c:v>0.56814100000000001</c:v>
                </c:pt>
                <c:pt idx="788">
                  <c:v>0.53953899999999999</c:v>
                </c:pt>
                <c:pt idx="789">
                  <c:v>0.54834000000000005</c:v>
                </c:pt>
                <c:pt idx="790">
                  <c:v>0.59014299999999997</c:v>
                </c:pt>
                <c:pt idx="791">
                  <c:v>0.62779099999999999</c:v>
                </c:pt>
                <c:pt idx="792">
                  <c:v>0.57718700000000001</c:v>
                </c:pt>
                <c:pt idx="793">
                  <c:v>0.60823400000000005</c:v>
                </c:pt>
                <c:pt idx="794">
                  <c:v>0.615568</c:v>
                </c:pt>
                <c:pt idx="795">
                  <c:v>0.60774499999999998</c:v>
                </c:pt>
                <c:pt idx="796">
                  <c:v>0.59698799999999996</c:v>
                </c:pt>
                <c:pt idx="797">
                  <c:v>0.60456699999999997</c:v>
                </c:pt>
                <c:pt idx="798">
                  <c:v>0.60652300000000003</c:v>
                </c:pt>
                <c:pt idx="799">
                  <c:v>0.60285599999999995</c:v>
                </c:pt>
                <c:pt idx="800">
                  <c:v>0.70968699999999996</c:v>
                </c:pt>
                <c:pt idx="801">
                  <c:v>0.69819699999999996</c:v>
                </c:pt>
                <c:pt idx="802">
                  <c:v>0.68352900000000005</c:v>
                </c:pt>
                <c:pt idx="803">
                  <c:v>0.69135199999999997</c:v>
                </c:pt>
                <c:pt idx="804">
                  <c:v>0.72631100000000004</c:v>
                </c:pt>
                <c:pt idx="805">
                  <c:v>0.75564699999999996</c:v>
                </c:pt>
                <c:pt idx="806">
                  <c:v>0.78131600000000001</c:v>
                </c:pt>
                <c:pt idx="807">
                  <c:v>0.79916200000000004</c:v>
                </c:pt>
                <c:pt idx="808">
                  <c:v>0.85978900000000003</c:v>
                </c:pt>
                <c:pt idx="809">
                  <c:v>0.78229400000000004</c:v>
                </c:pt>
                <c:pt idx="810">
                  <c:v>0.75955799999999996</c:v>
                </c:pt>
                <c:pt idx="811">
                  <c:v>0.81603000000000003</c:v>
                </c:pt>
                <c:pt idx="812">
                  <c:v>0.947797</c:v>
                </c:pt>
                <c:pt idx="813">
                  <c:v>1.0426500000000001</c:v>
                </c:pt>
                <c:pt idx="814">
                  <c:v>1.063429</c:v>
                </c:pt>
                <c:pt idx="815">
                  <c:v>1.024804</c:v>
                </c:pt>
                <c:pt idx="816">
                  <c:v>0.94119600000000003</c:v>
                </c:pt>
                <c:pt idx="817">
                  <c:v>0.96442099999999997</c:v>
                </c:pt>
                <c:pt idx="818">
                  <c:v>0.93508500000000006</c:v>
                </c:pt>
                <c:pt idx="819">
                  <c:v>0.88081299999999996</c:v>
                </c:pt>
                <c:pt idx="820">
                  <c:v>0.82458600000000004</c:v>
                </c:pt>
                <c:pt idx="821">
                  <c:v>0.81994100000000003</c:v>
                </c:pt>
                <c:pt idx="822">
                  <c:v>0.86687899999999996</c:v>
                </c:pt>
                <c:pt idx="823">
                  <c:v>0.909416</c:v>
                </c:pt>
                <c:pt idx="824">
                  <c:v>0.93092900000000001</c:v>
                </c:pt>
                <c:pt idx="825">
                  <c:v>1.0409379999999999</c:v>
                </c:pt>
                <c:pt idx="826">
                  <c:v>1.0947210000000001</c:v>
                </c:pt>
                <c:pt idx="827">
                  <c:v>1.100832</c:v>
                </c:pt>
                <c:pt idx="828">
                  <c:v>1.054384</c:v>
                </c:pt>
                <c:pt idx="829">
                  <c:v>0.98373299999999997</c:v>
                </c:pt>
                <c:pt idx="830">
                  <c:v>0.90966000000000002</c:v>
                </c:pt>
                <c:pt idx="831">
                  <c:v>0.871035</c:v>
                </c:pt>
                <c:pt idx="832">
                  <c:v>0.93019499999999999</c:v>
                </c:pt>
                <c:pt idx="833">
                  <c:v>0.91577200000000003</c:v>
                </c:pt>
                <c:pt idx="834">
                  <c:v>0.89768099999999995</c:v>
                </c:pt>
                <c:pt idx="835">
                  <c:v>0.87983500000000003</c:v>
                </c:pt>
                <c:pt idx="836">
                  <c:v>0.87885800000000003</c:v>
                </c:pt>
                <c:pt idx="837">
                  <c:v>0.90208200000000005</c:v>
                </c:pt>
                <c:pt idx="838">
                  <c:v>0.93312899999999999</c:v>
                </c:pt>
                <c:pt idx="839">
                  <c:v>0.94804100000000002</c:v>
                </c:pt>
                <c:pt idx="840">
                  <c:v>0.95782</c:v>
                </c:pt>
                <c:pt idx="841">
                  <c:v>0.98299999999999998</c:v>
                </c:pt>
                <c:pt idx="842">
                  <c:v>0.98080000000000001</c:v>
                </c:pt>
                <c:pt idx="843">
                  <c:v>0.95977599999999996</c:v>
                </c:pt>
                <c:pt idx="844">
                  <c:v>0.93312899999999999</c:v>
                </c:pt>
                <c:pt idx="845">
                  <c:v>0.90966000000000002</c:v>
                </c:pt>
                <c:pt idx="846">
                  <c:v>0.92701699999999998</c:v>
                </c:pt>
                <c:pt idx="847">
                  <c:v>0.98373299999999997</c:v>
                </c:pt>
                <c:pt idx="848">
                  <c:v>0.97884400000000005</c:v>
                </c:pt>
                <c:pt idx="849">
                  <c:v>0.96735400000000005</c:v>
                </c:pt>
                <c:pt idx="850">
                  <c:v>0.960754</c:v>
                </c:pt>
                <c:pt idx="851">
                  <c:v>0.96124299999999996</c:v>
                </c:pt>
                <c:pt idx="852">
                  <c:v>0.963198</c:v>
                </c:pt>
                <c:pt idx="853">
                  <c:v>0.98104400000000003</c:v>
                </c:pt>
                <c:pt idx="854">
                  <c:v>0.99937900000000002</c:v>
                </c:pt>
                <c:pt idx="855">
                  <c:v>1.013069</c:v>
                </c:pt>
                <c:pt idx="856">
                  <c:v>1.008424</c:v>
                </c:pt>
                <c:pt idx="857">
                  <c:v>1.042894</c:v>
                </c:pt>
                <c:pt idx="858">
                  <c:v>1.063429</c:v>
                </c:pt>
                <c:pt idx="859">
                  <c:v>1.0702739999999999</c:v>
                </c:pt>
                <c:pt idx="860">
                  <c:v>1.0570729999999999</c:v>
                </c:pt>
                <c:pt idx="861">
                  <c:v>1.0306709999999999</c:v>
                </c:pt>
                <c:pt idx="862">
                  <c:v>1.0079359999999999</c:v>
                </c:pt>
                <c:pt idx="863">
                  <c:v>1.000113</c:v>
                </c:pt>
                <c:pt idx="864">
                  <c:v>0.94804100000000002</c:v>
                </c:pt>
                <c:pt idx="865">
                  <c:v>0.93435100000000004</c:v>
                </c:pt>
                <c:pt idx="866">
                  <c:v>0.92530599999999996</c:v>
                </c:pt>
                <c:pt idx="867">
                  <c:v>0.92799500000000001</c:v>
                </c:pt>
                <c:pt idx="868">
                  <c:v>0.951708</c:v>
                </c:pt>
                <c:pt idx="869">
                  <c:v>0.98128899999999997</c:v>
                </c:pt>
                <c:pt idx="870">
                  <c:v>1.004024</c:v>
                </c:pt>
                <c:pt idx="871">
                  <c:v>1.013803</c:v>
                </c:pt>
                <c:pt idx="872">
                  <c:v>1.0426500000000001</c:v>
                </c:pt>
                <c:pt idx="873">
                  <c:v>1.043628</c:v>
                </c:pt>
                <c:pt idx="874">
                  <c:v>1.0399609999999999</c:v>
                </c:pt>
                <c:pt idx="875">
                  <c:v>1.0260260000000001</c:v>
                </c:pt>
                <c:pt idx="876">
                  <c:v>1.006958</c:v>
                </c:pt>
                <c:pt idx="877">
                  <c:v>1.002313</c:v>
                </c:pt>
                <c:pt idx="878">
                  <c:v>0.99742399999999998</c:v>
                </c:pt>
                <c:pt idx="879">
                  <c:v>0.99644600000000005</c:v>
                </c:pt>
                <c:pt idx="880">
                  <c:v>1.1389689999999999</c:v>
                </c:pt>
                <c:pt idx="881">
                  <c:v>1.1758839999999999</c:v>
                </c:pt>
                <c:pt idx="882">
                  <c:v>1.2066859999999999</c:v>
                </c:pt>
                <c:pt idx="883">
                  <c:v>1.2323550000000001</c:v>
                </c:pt>
                <c:pt idx="884">
                  <c:v>1.2502009999999999</c:v>
                </c:pt>
                <c:pt idx="885">
                  <c:v>1.265358</c:v>
                </c:pt>
                <c:pt idx="886">
                  <c:v>1.3064279999999999</c:v>
                </c:pt>
                <c:pt idx="887">
                  <c:v>1.345054</c:v>
                </c:pt>
                <c:pt idx="888">
                  <c:v>1.2795369999999999</c:v>
                </c:pt>
                <c:pt idx="889">
                  <c:v>1.276359</c:v>
                </c:pt>
                <c:pt idx="890">
                  <c:v>1.269514</c:v>
                </c:pt>
                <c:pt idx="891">
                  <c:v>1.271714</c:v>
                </c:pt>
                <c:pt idx="892">
                  <c:v>1.2504459999999999</c:v>
                </c:pt>
                <c:pt idx="893">
                  <c:v>1.204731</c:v>
                </c:pt>
                <c:pt idx="894">
                  <c:v>1.165127</c:v>
                </c:pt>
                <c:pt idx="895">
                  <c:v>1.140436</c:v>
                </c:pt>
                <c:pt idx="896">
                  <c:v>1.106455</c:v>
                </c:pt>
                <c:pt idx="897">
                  <c:v>1.0878760000000001</c:v>
                </c:pt>
                <c:pt idx="898">
                  <c:v>1.0419160000000001</c:v>
                </c:pt>
                <c:pt idx="899">
                  <c:v>1.0128250000000001</c:v>
                </c:pt>
                <c:pt idx="900">
                  <c:v>0.99424500000000005</c:v>
                </c:pt>
                <c:pt idx="901">
                  <c:v>0.993757</c:v>
                </c:pt>
                <c:pt idx="902">
                  <c:v>0.99155599999999999</c:v>
                </c:pt>
                <c:pt idx="903">
                  <c:v>0.97908899999999999</c:v>
                </c:pt>
                <c:pt idx="904">
                  <c:v>0.93581800000000004</c:v>
                </c:pt>
                <c:pt idx="905">
                  <c:v>0.94413000000000002</c:v>
                </c:pt>
                <c:pt idx="906">
                  <c:v>0.95782</c:v>
                </c:pt>
                <c:pt idx="907">
                  <c:v>0.96295399999999998</c:v>
                </c:pt>
                <c:pt idx="908">
                  <c:v>0.94877500000000003</c:v>
                </c:pt>
                <c:pt idx="909">
                  <c:v>0.91797200000000001</c:v>
                </c:pt>
                <c:pt idx="910">
                  <c:v>0.89010299999999998</c:v>
                </c:pt>
                <c:pt idx="911">
                  <c:v>0.88105800000000001</c:v>
                </c:pt>
                <c:pt idx="912">
                  <c:v>0.84096499999999996</c:v>
                </c:pt>
                <c:pt idx="913">
                  <c:v>0.83020899999999997</c:v>
                </c:pt>
                <c:pt idx="914">
                  <c:v>0.82311900000000005</c:v>
                </c:pt>
                <c:pt idx="915">
                  <c:v>0.81016299999999997</c:v>
                </c:pt>
                <c:pt idx="916">
                  <c:v>0.78351599999999999</c:v>
                </c:pt>
                <c:pt idx="917">
                  <c:v>0.77055899999999999</c:v>
                </c:pt>
                <c:pt idx="918">
                  <c:v>0.77227000000000001</c:v>
                </c:pt>
                <c:pt idx="919">
                  <c:v>0.78767200000000004</c:v>
                </c:pt>
                <c:pt idx="920">
                  <c:v>0.74537900000000001</c:v>
                </c:pt>
                <c:pt idx="921">
                  <c:v>0.74537900000000001</c:v>
                </c:pt>
                <c:pt idx="922">
                  <c:v>0.740734</c:v>
                </c:pt>
                <c:pt idx="923">
                  <c:v>0.74048999999999998</c:v>
                </c:pt>
                <c:pt idx="924">
                  <c:v>0.73975599999999997</c:v>
                </c:pt>
                <c:pt idx="925">
                  <c:v>0.72997800000000002</c:v>
                </c:pt>
                <c:pt idx="926">
                  <c:v>0.72191099999999997</c:v>
                </c:pt>
                <c:pt idx="927">
                  <c:v>0.73315600000000003</c:v>
                </c:pt>
                <c:pt idx="928">
                  <c:v>0.67228399999999999</c:v>
                </c:pt>
                <c:pt idx="929">
                  <c:v>0.68279599999999996</c:v>
                </c:pt>
                <c:pt idx="930">
                  <c:v>0.70406500000000005</c:v>
                </c:pt>
                <c:pt idx="931">
                  <c:v>0.70553100000000002</c:v>
                </c:pt>
                <c:pt idx="932">
                  <c:v>0.70039799999999997</c:v>
                </c:pt>
                <c:pt idx="933">
                  <c:v>0.70357599999999998</c:v>
                </c:pt>
                <c:pt idx="934">
                  <c:v>0.71384300000000001</c:v>
                </c:pt>
                <c:pt idx="935">
                  <c:v>0.71995500000000001</c:v>
                </c:pt>
                <c:pt idx="936">
                  <c:v>0.69917499999999999</c:v>
                </c:pt>
                <c:pt idx="937">
                  <c:v>0.69746399999999997</c:v>
                </c:pt>
                <c:pt idx="938">
                  <c:v>0.68964099999999995</c:v>
                </c:pt>
                <c:pt idx="939">
                  <c:v>0.68793000000000004</c:v>
                </c:pt>
                <c:pt idx="940">
                  <c:v>0.71139799999999997</c:v>
                </c:pt>
                <c:pt idx="941">
                  <c:v>0.72386600000000001</c:v>
                </c:pt>
                <c:pt idx="942">
                  <c:v>0.69575299999999995</c:v>
                </c:pt>
                <c:pt idx="943">
                  <c:v>0.66054999999999997</c:v>
                </c:pt>
                <c:pt idx="944">
                  <c:v>0.511181</c:v>
                </c:pt>
                <c:pt idx="945">
                  <c:v>0.51753700000000002</c:v>
                </c:pt>
                <c:pt idx="946">
                  <c:v>0.52658199999999999</c:v>
                </c:pt>
                <c:pt idx="947">
                  <c:v>0.54296199999999994</c:v>
                </c:pt>
                <c:pt idx="948">
                  <c:v>0.57498700000000003</c:v>
                </c:pt>
                <c:pt idx="949">
                  <c:v>0.61434599999999995</c:v>
                </c:pt>
                <c:pt idx="950">
                  <c:v>0.630969</c:v>
                </c:pt>
                <c:pt idx="951">
                  <c:v>0.61092299999999999</c:v>
                </c:pt>
                <c:pt idx="952">
                  <c:v>0.69624200000000003</c:v>
                </c:pt>
                <c:pt idx="953">
                  <c:v>0.71115399999999995</c:v>
                </c:pt>
                <c:pt idx="954">
                  <c:v>0.70210899999999998</c:v>
                </c:pt>
                <c:pt idx="955">
                  <c:v>0.67350600000000005</c:v>
                </c:pt>
                <c:pt idx="956">
                  <c:v>0.66715000000000002</c:v>
                </c:pt>
                <c:pt idx="957">
                  <c:v>0.69599699999999998</c:v>
                </c:pt>
                <c:pt idx="958">
                  <c:v>0.75344699999999998</c:v>
                </c:pt>
                <c:pt idx="959">
                  <c:v>0.79231700000000005</c:v>
                </c:pt>
                <c:pt idx="960">
                  <c:v>0.69306400000000001</c:v>
                </c:pt>
                <c:pt idx="961">
                  <c:v>0.76958099999999996</c:v>
                </c:pt>
                <c:pt idx="962">
                  <c:v>0.81407399999999996</c:v>
                </c:pt>
                <c:pt idx="963">
                  <c:v>0.813585</c:v>
                </c:pt>
                <c:pt idx="964">
                  <c:v>0.77007000000000003</c:v>
                </c:pt>
                <c:pt idx="965">
                  <c:v>0.69648600000000005</c:v>
                </c:pt>
                <c:pt idx="966">
                  <c:v>0.647837</c:v>
                </c:pt>
                <c:pt idx="967">
                  <c:v>0.70968699999999996</c:v>
                </c:pt>
                <c:pt idx="968">
                  <c:v>0.74562399999999995</c:v>
                </c:pt>
                <c:pt idx="969">
                  <c:v>0.80087299999999995</c:v>
                </c:pt>
                <c:pt idx="970">
                  <c:v>0.87152399999999997</c:v>
                </c:pt>
                <c:pt idx="971">
                  <c:v>0.94046300000000005</c:v>
                </c:pt>
                <c:pt idx="972">
                  <c:v>0.96588700000000005</c:v>
                </c:pt>
                <c:pt idx="973">
                  <c:v>0.93459599999999998</c:v>
                </c:pt>
                <c:pt idx="974">
                  <c:v>0.89059200000000005</c:v>
                </c:pt>
                <c:pt idx="975">
                  <c:v>0.85709999999999997</c:v>
                </c:pt>
                <c:pt idx="976">
                  <c:v>0.89865899999999999</c:v>
                </c:pt>
                <c:pt idx="977">
                  <c:v>0.86467899999999998</c:v>
                </c:pt>
                <c:pt idx="978">
                  <c:v>0.82385299999999995</c:v>
                </c:pt>
                <c:pt idx="979">
                  <c:v>0.81260699999999997</c:v>
                </c:pt>
                <c:pt idx="980">
                  <c:v>0.86419000000000001</c:v>
                </c:pt>
                <c:pt idx="981">
                  <c:v>0.94095200000000001</c:v>
                </c:pt>
                <c:pt idx="982">
                  <c:v>0.96270900000000004</c:v>
                </c:pt>
                <c:pt idx="983">
                  <c:v>0.95073099999999999</c:v>
                </c:pt>
                <c:pt idx="984">
                  <c:v>0.94339700000000004</c:v>
                </c:pt>
                <c:pt idx="985">
                  <c:v>0.94046300000000005</c:v>
                </c:pt>
                <c:pt idx="986">
                  <c:v>0.91357200000000005</c:v>
                </c:pt>
                <c:pt idx="987">
                  <c:v>0.89548099999999997</c:v>
                </c:pt>
                <c:pt idx="988">
                  <c:v>0.88839199999999996</c:v>
                </c:pt>
                <c:pt idx="989">
                  <c:v>0.88081299999999996</c:v>
                </c:pt>
                <c:pt idx="990">
                  <c:v>0.88814700000000002</c:v>
                </c:pt>
                <c:pt idx="991">
                  <c:v>0.89083599999999996</c:v>
                </c:pt>
                <c:pt idx="992">
                  <c:v>0.92115000000000002</c:v>
                </c:pt>
                <c:pt idx="993">
                  <c:v>0.91063799999999995</c:v>
                </c:pt>
                <c:pt idx="994">
                  <c:v>0.90403800000000001</c:v>
                </c:pt>
                <c:pt idx="995">
                  <c:v>0.90085999999999999</c:v>
                </c:pt>
                <c:pt idx="996">
                  <c:v>0.91039400000000004</c:v>
                </c:pt>
                <c:pt idx="997">
                  <c:v>0.91968300000000003</c:v>
                </c:pt>
                <c:pt idx="998">
                  <c:v>0.92872900000000003</c:v>
                </c:pt>
                <c:pt idx="999">
                  <c:v>0.91895000000000004</c:v>
                </c:pt>
                <c:pt idx="1000">
                  <c:v>1.0013350000000001</c:v>
                </c:pt>
                <c:pt idx="1001">
                  <c:v>1.0098910000000001</c:v>
                </c:pt>
                <c:pt idx="1002">
                  <c:v>1.0101359999999999</c:v>
                </c:pt>
                <c:pt idx="1003">
                  <c:v>0.99864600000000003</c:v>
                </c:pt>
                <c:pt idx="1004">
                  <c:v>0.99326800000000004</c:v>
                </c:pt>
                <c:pt idx="1005">
                  <c:v>0.99180100000000004</c:v>
                </c:pt>
                <c:pt idx="1006">
                  <c:v>0.98275599999999996</c:v>
                </c:pt>
                <c:pt idx="1007">
                  <c:v>0.97419900000000004</c:v>
                </c:pt>
                <c:pt idx="1008">
                  <c:v>0.987645</c:v>
                </c:pt>
                <c:pt idx="1009">
                  <c:v>0.98568900000000004</c:v>
                </c:pt>
                <c:pt idx="1010">
                  <c:v>0.97762199999999999</c:v>
                </c:pt>
                <c:pt idx="1011">
                  <c:v>0.95586400000000005</c:v>
                </c:pt>
                <c:pt idx="1012">
                  <c:v>0.94510799999999995</c:v>
                </c:pt>
                <c:pt idx="1013">
                  <c:v>0.93752899999999995</c:v>
                </c:pt>
                <c:pt idx="1014">
                  <c:v>0.93924099999999999</c:v>
                </c:pt>
                <c:pt idx="1015">
                  <c:v>0.93581800000000004</c:v>
                </c:pt>
                <c:pt idx="1016">
                  <c:v>0.92041700000000004</c:v>
                </c:pt>
                <c:pt idx="1017">
                  <c:v>0.91968300000000003</c:v>
                </c:pt>
                <c:pt idx="1018">
                  <c:v>0.92115000000000002</c:v>
                </c:pt>
                <c:pt idx="1019">
                  <c:v>0.91723900000000003</c:v>
                </c:pt>
                <c:pt idx="1020">
                  <c:v>0.91797200000000001</c:v>
                </c:pt>
                <c:pt idx="1021">
                  <c:v>0.92750600000000005</c:v>
                </c:pt>
                <c:pt idx="1022">
                  <c:v>0.93459599999999998</c:v>
                </c:pt>
                <c:pt idx="1023">
                  <c:v>0.93752899999999995</c:v>
                </c:pt>
                <c:pt idx="1024">
                  <c:v>0.93508500000000006</c:v>
                </c:pt>
                <c:pt idx="1025">
                  <c:v>0.93801800000000002</c:v>
                </c:pt>
                <c:pt idx="1026">
                  <c:v>0.94852999999999998</c:v>
                </c:pt>
                <c:pt idx="1027">
                  <c:v>0.94095200000000001</c:v>
                </c:pt>
                <c:pt idx="1028">
                  <c:v>0.93997399999999998</c:v>
                </c:pt>
                <c:pt idx="1029">
                  <c:v>0.95219699999999996</c:v>
                </c:pt>
                <c:pt idx="1030">
                  <c:v>0.97248800000000002</c:v>
                </c:pt>
                <c:pt idx="1031">
                  <c:v>0.99717900000000004</c:v>
                </c:pt>
                <c:pt idx="1032">
                  <c:v>1.2773369999999999</c:v>
                </c:pt>
                <c:pt idx="1033">
                  <c:v>1.2587569999999999</c:v>
                </c:pt>
                <c:pt idx="1034">
                  <c:v>1.244089</c:v>
                </c:pt>
                <c:pt idx="1035">
                  <c:v>1.2411559999999999</c:v>
                </c:pt>
                <c:pt idx="1036">
                  <c:v>1.243601</c:v>
                </c:pt>
                <c:pt idx="1037">
                  <c:v>1.244578</c:v>
                </c:pt>
                <c:pt idx="1038">
                  <c:v>1.244578</c:v>
                </c:pt>
                <c:pt idx="1039">
                  <c:v>1.240667</c:v>
                </c:pt>
                <c:pt idx="1040">
                  <c:v>1.151681</c:v>
                </c:pt>
                <c:pt idx="1041">
                  <c:v>1.1321239999999999</c:v>
                </c:pt>
                <c:pt idx="1042">
                  <c:v>1.1216120000000001</c:v>
                </c:pt>
                <c:pt idx="1043">
                  <c:v>1.119167</c:v>
                </c:pt>
                <c:pt idx="1044">
                  <c:v>1.113545</c:v>
                </c:pt>
                <c:pt idx="1045">
                  <c:v>1.111345</c:v>
                </c:pt>
                <c:pt idx="1046">
                  <c:v>1.1133</c:v>
                </c:pt>
                <c:pt idx="1047">
                  <c:v>1.111345</c:v>
                </c:pt>
                <c:pt idx="1048">
                  <c:v>1.0763860000000001</c:v>
                </c:pt>
                <c:pt idx="1049">
                  <c:v>1.0817639999999999</c:v>
                </c:pt>
                <c:pt idx="1050">
                  <c:v>1.087631</c:v>
                </c:pt>
                <c:pt idx="1051">
                  <c:v>1.082009</c:v>
                </c:pt>
                <c:pt idx="1052">
                  <c:v>1.0600069999999999</c:v>
                </c:pt>
                <c:pt idx="1053">
                  <c:v>1.0433829999999999</c:v>
                </c:pt>
                <c:pt idx="1054">
                  <c:v>1.0340929999999999</c:v>
                </c:pt>
                <c:pt idx="1055">
                  <c:v>1.036049</c:v>
                </c:pt>
                <c:pt idx="1056">
                  <c:v>0.95268600000000003</c:v>
                </c:pt>
                <c:pt idx="1057">
                  <c:v>0.94681899999999997</c:v>
                </c:pt>
                <c:pt idx="1058">
                  <c:v>0.93728500000000003</c:v>
                </c:pt>
                <c:pt idx="1059">
                  <c:v>0.93215099999999995</c:v>
                </c:pt>
                <c:pt idx="1060">
                  <c:v>0.924817</c:v>
                </c:pt>
                <c:pt idx="1061">
                  <c:v>0.92041700000000004</c:v>
                </c:pt>
                <c:pt idx="1062">
                  <c:v>0.91626099999999999</c:v>
                </c:pt>
                <c:pt idx="1063">
                  <c:v>0.92921799999999999</c:v>
                </c:pt>
                <c:pt idx="1064">
                  <c:v>0.85123300000000002</c:v>
                </c:pt>
                <c:pt idx="1065">
                  <c:v>0.86394499999999996</c:v>
                </c:pt>
                <c:pt idx="1066">
                  <c:v>0.871035</c:v>
                </c:pt>
                <c:pt idx="1067">
                  <c:v>0.87201300000000004</c:v>
                </c:pt>
                <c:pt idx="1068">
                  <c:v>0.88007999999999997</c:v>
                </c:pt>
                <c:pt idx="1069">
                  <c:v>0.88179099999999999</c:v>
                </c:pt>
                <c:pt idx="1070">
                  <c:v>0.86956800000000001</c:v>
                </c:pt>
                <c:pt idx="1071">
                  <c:v>0.83827600000000002</c:v>
                </c:pt>
                <c:pt idx="1072">
                  <c:v>0.83729799999999999</c:v>
                </c:pt>
                <c:pt idx="1073">
                  <c:v>0.80820700000000001</c:v>
                </c:pt>
                <c:pt idx="1074">
                  <c:v>0.77911600000000003</c:v>
                </c:pt>
                <c:pt idx="1075">
                  <c:v>0.76738099999999998</c:v>
                </c:pt>
                <c:pt idx="1076">
                  <c:v>0.78400499999999995</c:v>
                </c:pt>
                <c:pt idx="1077">
                  <c:v>0.79231700000000005</c:v>
                </c:pt>
                <c:pt idx="1078">
                  <c:v>0.78473800000000005</c:v>
                </c:pt>
                <c:pt idx="1079">
                  <c:v>0.778138</c:v>
                </c:pt>
                <c:pt idx="1080">
                  <c:v>0.84292100000000003</c:v>
                </c:pt>
                <c:pt idx="1081">
                  <c:v>0.82776400000000006</c:v>
                </c:pt>
                <c:pt idx="1082">
                  <c:v>0.78400499999999995</c:v>
                </c:pt>
                <c:pt idx="1083">
                  <c:v>0.71995500000000001</c:v>
                </c:pt>
                <c:pt idx="1084">
                  <c:v>0.65321600000000002</c:v>
                </c:pt>
                <c:pt idx="1085">
                  <c:v>0.63781399999999999</c:v>
                </c:pt>
                <c:pt idx="1086">
                  <c:v>0.65492700000000004</c:v>
                </c:pt>
                <c:pt idx="1087">
                  <c:v>0.69306400000000001</c:v>
                </c:pt>
                <c:pt idx="1088">
                  <c:v>0.53073800000000004</c:v>
                </c:pt>
                <c:pt idx="1089">
                  <c:v>0.53220500000000004</c:v>
                </c:pt>
                <c:pt idx="1090">
                  <c:v>0.54076100000000005</c:v>
                </c:pt>
                <c:pt idx="1091">
                  <c:v>0.55274000000000001</c:v>
                </c:pt>
                <c:pt idx="1092">
                  <c:v>0.54638399999999998</c:v>
                </c:pt>
                <c:pt idx="1093">
                  <c:v>0.54076100000000005</c:v>
                </c:pt>
                <c:pt idx="1094">
                  <c:v>0.54076100000000005</c:v>
                </c:pt>
                <c:pt idx="1095">
                  <c:v>0.54785099999999998</c:v>
                </c:pt>
                <c:pt idx="1096">
                  <c:v>0.55151799999999995</c:v>
                </c:pt>
                <c:pt idx="1097">
                  <c:v>0.59014299999999997</c:v>
                </c:pt>
                <c:pt idx="1098">
                  <c:v>0.62363500000000005</c:v>
                </c:pt>
                <c:pt idx="1099">
                  <c:v>0.64050300000000004</c:v>
                </c:pt>
                <c:pt idx="1100">
                  <c:v>0.66201600000000005</c:v>
                </c:pt>
                <c:pt idx="1101">
                  <c:v>0.66592799999999996</c:v>
                </c:pt>
                <c:pt idx="1102">
                  <c:v>0.66054999999999997</c:v>
                </c:pt>
                <c:pt idx="1103">
                  <c:v>0.64734800000000003</c:v>
                </c:pt>
                <c:pt idx="1104">
                  <c:v>0.71604299999999999</c:v>
                </c:pt>
                <c:pt idx="1105">
                  <c:v>0.68939700000000004</c:v>
                </c:pt>
                <c:pt idx="1106">
                  <c:v>0.63830299999999995</c:v>
                </c:pt>
                <c:pt idx="1107">
                  <c:v>0.64417000000000002</c:v>
                </c:pt>
                <c:pt idx="1108">
                  <c:v>0.71653199999999995</c:v>
                </c:pt>
                <c:pt idx="1109">
                  <c:v>0.86321199999999998</c:v>
                </c:pt>
                <c:pt idx="1110">
                  <c:v>0.910883</c:v>
                </c:pt>
                <c:pt idx="1111">
                  <c:v>0.97493300000000005</c:v>
                </c:pt>
                <c:pt idx="1112">
                  <c:v>0.76151400000000002</c:v>
                </c:pt>
                <c:pt idx="1113">
                  <c:v>0.85025499999999998</c:v>
                </c:pt>
                <c:pt idx="1114">
                  <c:v>0.89865899999999999</c:v>
                </c:pt>
                <c:pt idx="1115">
                  <c:v>0.90623799999999999</c:v>
                </c:pt>
                <c:pt idx="1116">
                  <c:v>0.87152399999999997</c:v>
                </c:pt>
                <c:pt idx="1117">
                  <c:v>0.82972000000000001</c:v>
                </c:pt>
                <c:pt idx="1118">
                  <c:v>0.84903300000000004</c:v>
                </c:pt>
                <c:pt idx="1119">
                  <c:v>0.90550399999999998</c:v>
                </c:pt>
                <c:pt idx="1120">
                  <c:v>0.92555100000000001</c:v>
                </c:pt>
                <c:pt idx="1121">
                  <c:v>0.913327</c:v>
                </c:pt>
                <c:pt idx="1122">
                  <c:v>0.90819300000000003</c:v>
                </c:pt>
                <c:pt idx="1123">
                  <c:v>0.88839199999999996</c:v>
                </c:pt>
                <c:pt idx="1124">
                  <c:v>0.87005699999999997</c:v>
                </c:pt>
                <c:pt idx="1125">
                  <c:v>0.828009</c:v>
                </c:pt>
                <c:pt idx="1126">
                  <c:v>0.78278199999999998</c:v>
                </c:pt>
                <c:pt idx="1127">
                  <c:v>0.75931400000000004</c:v>
                </c:pt>
                <c:pt idx="1128">
                  <c:v>0.80576199999999998</c:v>
                </c:pt>
                <c:pt idx="1129">
                  <c:v>0.80380700000000005</c:v>
                </c:pt>
                <c:pt idx="1130">
                  <c:v>0.81603000000000003</c:v>
                </c:pt>
                <c:pt idx="1131">
                  <c:v>0.85318899999999998</c:v>
                </c:pt>
                <c:pt idx="1132">
                  <c:v>0.89450300000000005</c:v>
                </c:pt>
                <c:pt idx="1133">
                  <c:v>0.93337300000000001</c:v>
                </c:pt>
                <c:pt idx="1134">
                  <c:v>0.94119600000000003</c:v>
                </c:pt>
                <c:pt idx="1135">
                  <c:v>0.92775099999999999</c:v>
                </c:pt>
                <c:pt idx="1136">
                  <c:v>0.913327</c:v>
                </c:pt>
                <c:pt idx="1137">
                  <c:v>0.88521399999999995</c:v>
                </c:pt>
                <c:pt idx="1138">
                  <c:v>0.89254800000000001</c:v>
                </c:pt>
                <c:pt idx="1139">
                  <c:v>0.92897300000000005</c:v>
                </c:pt>
                <c:pt idx="1140">
                  <c:v>0.95610899999999999</c:v>
                </c:pt>
                <c:pt idx="1141">
                  <c:v>0.94706400000000002</c:v>
                </c:pt>
                <c:pt idx="1142">
                  <c:v>0.93410700000000002</c:v>
                </c:pt>
                <c:pt idx="1143">
                  <c:v>0.92408400000000002</c:v>
                </c:pt>
                <c:pt idx="1144">
                  <c:v>1.005735</c:v>
                </c:pt>
                <c:pt idx="1145">
                  <c:v>0.99791200000000002</c:v>
                </c:pt>
                <c:pt idx="1146">
                  <c:v>0.97542200000000001</c:v>
                </c:pt>
                <c:pt idx="1147">
                  <c:v>0.95293099999999997</c:v>
                </c:pt>
                <c:pt idx="1148">
                  <c:v>0.94975299999999996</c:v>
                </c:pt>
                <c:pt idx="1149">
                  <c:v>0.95830899999999997</c:v>
                </c:pt>
                <c:pt idx="1150">
                  <c:v>0.95708700000000002</c:v>
                </c:pt>
                <c:pt idx="1151">
                  <c:v>0.95562000000000002</c:v>
                </c:pt>
                <c:pt idx="1152">
                  <c:v>0.90697099999999997</c:v>
                </c:pt>
                <c:pt idx="1153">
                  <c:v>0.90428200000000003</c:v>
                </c:pt>
                <c:pt idx="1154">
                  <c:v>0.90452600000000005</c:v>
                </c:pt>
                <c:pt idx="1155">
                  <c:v>0.92799500000000001</c:v>
                </c:pt>
                <c:pt idx="1156">
                  <c:v>0.95244200000000001</c:v>
                </c:pt>
                <c:pt idx="1157">
                  <c:v>1.0059800000000001</c:v>
                </c:pt>
                <c:pt idx="1158">
                  <c:v>1.034338</c:v>
                </c:pt>
                <c:pt idx="1159">
                  <c:v>1.0438719999999999</c:v>
                </c:pt>
                <c:pt idx="1160">
                  <c:v>1.0529170000000001</c:v>
                </c:pt>
                <c:pt idx="1161">
                  <c:v>1.0323819999999999</c:v>
                </c:pt>
                <c:pt idx="1162">
                  <c:v>1.0059800000000001</c:v>
                </c:pt>
                <c:pt idx="1163">
                  <c:v>0.97615499999999999</c:v>
                </c:pt>
                <c:pt idx="1164">
                  <c:v>0.94755199999999995</c:v>
                </c:pt>
                <c:pt idx="1165">
                  <c:v>0.91895000000000004</c:v>
                </c:pt>
                <c:pt idx="1166">
                  <c:v>0.89572600000000002</c:v>
                </c:pt>
                <c:pt idx="1167">
                  <c:v>0.90843799999999997</c:v>
                </c:pt>
                <c:pt idx="1168">
                  <c:v>0.98031100000000004</c:v>
                </c:pt>
                <c:pt idx="1169">
                  <c:v>0.98128899999999997</c:v>
                </c:pt>
                <c:pt idx="1170">
                  <c:v>0.99155599999999999</c:v>
                </c:pt>
                <c:pt idx="1171">
                  <c:v>1.0098910000000001</c:v>
                </c:pt>
                <c:pt idx="1172">
                  <c:v>1.038494</c:v>
                </c:pt>
                <c:pt idx="1173">
                  <c:v>1.065874</c:v>
                </c:pt>
                <c:pt idx="1174">
                  <c:v>1.082498</c:v>
                </c:pt>
                <c:pt idx="1175">
                  <c:v>1.091054</c:v>
                </c:pt>
                <c:pt idx="1176">
                  <c:v>1.1076779999999999</c:v>
                </c:pt>
                <c:pt idx="1177">
                  <c:v>1.1216120000000001</c:v>
                </c:pt>
                <c:pt idx="1178">
                  <c:v>1.154371</c:v>
                </c:pt>
                <c:pt idx="1179">
                  <c:v>1.1739280000000001</c:v>
                </c:pt>
                <c:pt idx="1180">
                  <c:v>1.1998409999999999</c:v>
                </c:pt>
                <c:pt idx="1181">
                  <c:v>1.216709</c:v>
                </c:pt>
                <c:pt idx="1182">
                  <c:v>1.2323550000000001</c:v>
                </c:pt>
                <c:pt idx="1183">
                  <c:v>1.243601</c:v>
                </c:pt>
                <c:pt idx="1184">
                  <c:v>1.2783150000000001</c:v>
                </c:pt>
                <c:pt idx="1185">
                  <c:v>1.273914</c:v>
                </c:pt>
                <c:pt idx="1186">
                  <c:v>1.2621800000000001</c:v>
                </c:pt>
                <c:pt idx="1187">
                  <c:v>1.25509</c:v>
                </c:pt>
                <c:pt idx="1188">
                  <c:v>1.2389559999999999</c:v>
                </c:pt>
                <c:pt idx="1189">
                  <c:v>1.222577</c:v>
                </c:pt>
                <c:pt idx="1190">
                  <c:v>1.2059530000000001</c:v>
                </c:pt>
                <c:pt idx="1191">
                  <c:v>1.1709940000000001</c:v>
                </c:pt>
                <c:pt idx="1192">
                  <c:v>1.000602</c:v>
                </c:pt>
                <c:pt idx="1193">
                  <c:v>0.99693500000000002</c:v>
                </c:pt>
                <c:pt idx="1194">
                  <c:v>0.99522299999999997</c:v>
                </c:pt>
                <c:pt idx="1195">
                  <c:v>1.001824</c:v>
                </c:pt>
                <c:pt idx="1196">
                  <c:v>0.99986799999999998</c:v>
                </c:pt>
                <c:pt idx="1197">
                  <c:v>0.98128899999999997</c:v>
                </c:pt>
                <c:pt idx="1198">
                  <c:v>0.96417600000000003</c:v>
                </c:pt>
                <c:pt idx="1199">
                  <c:v>0.95268600000000003</c:v>
                </c:pt>
                <c:pt idx="1200">
                  <c:v>0.91381599999999996</c:v>
                </c:pt>
                <c:pt idx="1201">
                  <c:v>0.91308299999999998</c:v>
                </c:pt>
                <c:pt idx="1202">
                  <c:v>0.92775099999999999</c:v>
                </c:pt>
                <c:pt idx="1203">
                  <c:v>0.94339700000000004</c:v>
                </c:pt>
                <c:pt idx="1204">
                  <c:v>0.951708</c:v>
                </c:pt>
                <c:pt idx="1205">
                  <c:v>0.96442099999999997</c:v>
                </c:pt>
                <c:pt idx="1206">
                  <c:v>0.98275599999999996</c:v>
                </c:pt>
                <c:pt idx="1207">
                  <c:v>0.98960099999999995</c:v>
                </c:pt>
                <c:pt idx="1208">
                  <c:v>0.89914799999999995</c:v>
                </c:pt>
                <c:pt idx="1209">
                  <c:v>0.90770499999999998</c:v>
                </c:pt>
                <c:pt idx="1210">
                  <c:v>0.92432800000000004</c:v>
                </c:pt>
                <c:pt idx="1211">
                  <c:v>0.92677299999999996</c:v>
                </c:pt>
                <c:pt idx="1212">
                  <c:v>0.90208200000000005</c:v>
                </c:pt>
                <c:pt idx="1213">
                  <c:v>0.86419000000000001</c:v>
                </c:pt>
                <c:pt idx="1214">
                  <c:v>0.84634399999999999</c:v>
                </c:pt>
                <c:pt idx="1215">
                  <c:v>0.836565</c:v>
                </c:pt>
                <c:pt idx="1216">
                  <c:v>0.82189699999999999</c:v>
                </c:pt>
                <c:pt idx="1217">
                  <c:v>0.82874199999999998</c:v>
                </c:pt>
                <c:pt idx="1218">
                  <c:v>0.85392199999999996</c:v>
                </c:pt>
                <c:pt idx="1219">
                  <c:v>0.87543499999999996</c:v>
                </c:pt>
                <c:pt idx="1220">
                  <c:v>0.86956800000000001</c:v>
                </c:pt>
                <c:pt idx="1221">
                  <c:v>0.84072100000000005</c:v>
                </c:pt>
                <c:pt idx="1222">
                  <c:v>0.81065200000000004</c:v>
                </c:pt>
                <c:pt idx="1223">
                  <c:v>0.79085000000000005</c:v>
                </c:pt>
                <c:pt idx="1224">
                  <c:v>0.85245499999999996</c:v>
                </c:pt>
                <c:pt idx="1225">
                  <c:v>0.84609900000000005</c:v>
                </c:pt>
                <c:pt idx="1226">
                  <c:v>0.83240899999999995</c:v>
                </c:pt>
                <c:pt idx="1227">
                  <c:v>0.81749700000000003</c:v>
                </c:pt>
                <c:pt idx="1228">
                  <c:v>0.81089599999999995</c:v>
                </c:pt>
                <c:pt idx="1229">
                  <c:v>0.80918500000000004</c:v>
                </c:pt>
                <c:pt idx="1230">
                  <c:v>0.80429499999999998</c:v>
                </c:pt>
                <c:pt idx="1231">
                  <c:v>0.78522700000000001</c:v>
                </c:pt>
                <c:pt idx="1232">
                  <c:v>0.89425900000000003</c:v>
                </c:pt>
                <c:pt idx="1233">
                  <c:v>0.891814</c:v>
                </c:pt>
                <c:pt idx="1234">
                  <c:v>0.87616799999999995</c:v>
                </c:pt>
                <c:pt idx="1235">
                  <c:v>0.84414299999999998</c:v>
                </c:pt>
                <c:pt idx="1236">
                  <c:v>0.80893999999999999</c:v>
                </c:pt>
                <c:pt idx="1237">
                  <c:v>0.75931400000000004</c:v>
                </c:pt>
                <c:pt idx="1238">
                  <c:v>0.69233</c:v>
                </c:pt>
                <c:pt idx="1239">
                  <c:v>0.64270400000000005</c:v>
                </c:pt>
                <c:pt idx="1240">
                  <c:v>0.48257800000000001</c:v>
                </c:pt>
                <c:pt idx="1241">
                  <c:v>0.48037800000000003</c:v>
                </c:pt>
                <c:pt idx="1242">
                  <c:v>0.48111199999999998</c:v>
                </c:pt>
                <c:pt idx="1243">
                  <c:v>0.48477900000000002</c:v>
                </c:pt>
                <c:pt idx="1244">
                  <c:v>0.50286900000000001</c:v>
                </c:pt>
                <c:pt idx="1245">
                  <c:v>0.54858399999999996</c:v>
                </c:pt>
                <c:pt idx="1246">
                  <c:v>0.59723300000000001</c:v>
                </c:pt>
                <c:pt idx="1247">
                  <c:v>0.61899000000000004</c:v>
                </c:pt>
                <c:pt idx="1248">
                  <c:v>0.62485800000000002</c:v>
                </c:pt>
                <c:pt idx="1249">
                  <c:v>0.62827999999999995</c:v>
                </c:pt>
                <c:pt idx="1250">
                  <c:v>0.63316899999999998</c:v>
                </c:pt>
                <c:pt idx="1251">
                  <c:v>0.65590499999999996</c:v>
                </c:pt>
                <c:pt idx="1252">
                  <c:v>0.69110799999999994</c:v>
                </c:pt>
                <c:pt idx="1253">
                  <c:v>0.72337700000000005</c:v>
                </c:pt>
                <c:pt idx="1254">
                  <c:v>0.76713699999999996</c:v>
                </c:pt>
                <c:pt idx="1255">
                  <c:v>0.78180499999999997</c:v>
                </c:pt>
                <c:pt idx="1256">
                  <c:v>0.84585500000000002</c:v>
                </c:pt>
                <c:pt idx="1257">
                  <c:v>0.87885800000000003</c:v>
                </c:pt>
                <c:pt idx="1258">
                  <c:v>0.85685599999999995</c:v>
                </c:pt>
                <c:pt idx="1259">
                  <c:v>0.80234000000000005</c:v>
                </c:pt>
                <c:pt idx="1260">
                  <c:v>0.74391200000000002</c:v>
                </c:pt>
                <c:pt idx="1261">
                  <c:v>0.74048999999999998</c:v>
                </c:pt>
                <c:pt idx="1262">
                  <c:v>0.776671</c:v>
                </c:pt>
                <c:pt idx="1263">
                  <c:v>0.81920800000000005</c:v>
                </c:pt>
                <c:pt idx="1264">
                  <c:v>0.78278199999999998</c:v>
                </c:pt>
                <c:pt idx="1265">
                  <c:v>0.86981200000000003</c:v>
                </c:pt>
                <c:pt idx="1266">
                  <c:v>0.93972999999999995</c:v>
                </c:pt>
                <c:pt idx="1267">
                  <c:v>0.96491000000000005</c:v>
                </c:pt>
                <c:pt idx="1268">
                  <c:v>0.93508500000000006</c:v>
                </c:pt>
                <c:pt idx="1269">
                  <c:v>0.86834599999999995</c:v>
                </c:pt>
                <c:pt idx="1270">
                  <c:v>0.80087299999999995</c:v>
                </c:pt>
                <c:pt idx="1271">
                  <c:v>0.76811499999999999</c:v>
                </c:pt>
                <c:pt idx="1272">
                  <c:v>0.90746000000000004</c:v>
                </c:pt>
                <c:pt idx="1273">
                  <c:v>0.81969700000000001</c:v>
                </c:pt>
                <c:pt idx="1274">
                  <c:v>0.76126899999999997</c:v>
                </c:pt>
                <c:pt idx="1275">
                  <c:v>0.80625100000000005</c:v>
                </c:pt>
                <c:pt idx="1276">
                  <c:v>0.93728500000000003</c:v>
                </c:pt>
                <c:pt idx="1277">
                  <c:v>1.0218700000000001</c:v>
                </c:pt>
                <c:pt idx="1278">
                  <c:v>1.041183</c:v>
                </c:pt>
                <c:pt idx="1279">
                  <c:v>1.0189360000000001</c:v>
                </c:pt>
                <c:pt idx="1280">
                  <c:v>1.0226029999999999</c:v>
                </c:pt>
                <c:pt idx="1281">
                  <c:v>1.045339</c:v>
                </c:pt>
                <c:pt idx="1282">
                  <c:v>1.052673</c:v>
                </c:pt>
                <c:pt idx="1283">
                  <c:v>1.033849</c:v>
                </c:pt>
                <c:pt idx="1284">
                  <c:v>0.99302299999999999</c:v>
                </c:pt>
                <c:pt idx="1285">
                  <c:v>0.95513099999999995</c:v>
                </c:pt>
                <c:pt idx="1286">
                  <c:v>0.92432800000000004</c:v>
                </c:pt>
                <c:pt idx="1287">
                  <c:v>0.92212799999999995</c:v>
                </c:pt>
                <c:pt idx="1288">
                  <c:v>0.88912500000000005</c:v>
                </c:pt>
                <c:pt idx="1289">
                  <c:v>0.86419000000000001</c:v>
                </c:pt>
                <c:pt idx="1290">
                  <c:v>0.84463200000000005</c:v>
                </c:pt>
                <c:pt idx="1291">
                  <c:v>0.84096499999999996</c:v>
                </c:pt>
                <c:pt idx="1292">
                  <c:v>0.86296700000000004</c:v>
                </c:pt>
                <c:pt idx="1293">
                  <c:v>0.90648200000000001</c:v>
                </c:pt>
                <c:pt idx="1294">
                  <c:v>0.96246500000000001</c:v>
                </c:pt>
                <c:pt idx="1295">
                  <c:v>1.064163</c:v>
                </c:pt>
                <c:pt idx="1296">
                  <c:v>1.017225</c:v>
                </c:pt>
                <c:pt idx="1297">
                  <c:v>1.0162469999999999</c:v>
                </c:pt>
                <c:pt idx="1298">
                  <c:v>1.0059800000000001</c:v>
                </c:pt>
                <c:pt idx="1299">
                  <c:v>1.0032909999999999</c:v>
                </c:pt>
                <c:pt idx="1300">
                  <c:v>0.99155599999999999</c:v>
                </c:pt>
                <c:pt idx="1301">
                  <c:v>0.973221</c:v>
                </c:pt>
                <c:pt idx="1302">
                  <c:v>0.95977599999999996</c:v>
                </c:pt>
                <c:pt idx="1303">
                  <c:v>0.949264</c:v>
                </c:pt>
                <c:pt idx="1304">
                  <c:v>0.96735400000000005</c:v>
                </c:pt>
                <c:pt idx="1305">
                  <c:v>0.97126599999999996</c:v>
                </c:pt>
                <c:pt idx="1306">
                  <c:v>0.98691099999999998</c:v>
                </c:pt>
                <c:pt idx="1307">
                  <c:v>1.001824</c:v>
                </c:pt>
                <c:pt idx="1308">
                  <c:v>1.009158</c:v>
                </c:pt>
                <c:pt idx="1309">
                  <c:v>1.0147809999999999</c:v>
                </c:pt>
                <c:pt idx="1310">
                  <c:v>1.0218700000000001</c:v>
                </c:pt>
                <c:pt idx="1311">
                  <c:v>1.0358050000000001</c:v>
                </c:pt>
                <c:pt idx="1312">
                  <c:v>1.1052329999999999</c:v>
                </c:pt>
                <c:pt idx="1313">
                  <c:v>1.073941</c:v>
                </c:pt>
                <c:pt idx="1314">
                  <c:v>1.0443610000000001</c:v>
                </c:pt>
                <c:pt idx="1315">
                  <c:v>1.0152699999999999</c:v>
                </c:pt>
                <c:pt idx="1316">
                  <c:v>0.99693500000000002</c:v>
                </c:pt>
                <c:pt idx="1317">
                  <c:v>0.97297699999999998</c:v>
                </c:pt>
                <c:pt idx="1318">
                  <c:v>0.94828599999999996</c:v>
                </c:pt>
                <c:pt idx="1319">
                  <c:v>0.91919399999999996</c:v>
                </c:pt>
                <c:pt idx="1320">
                  <c:v>0.853433</c:v>
                </c:pt>
                <c:pt idx="1321">
                  <c:v>0.84634399999999999</c:v>
                </c:pt>
                <c:pt idx="1322">
                  <c:v>0.83485399999999998</c:v>
                </c:pt>
                <c:pt idx="1323">
                  <c:v>0.84121000000000001</c:v>
                </c:pt>
                <c:pt idx="1324">
                  <c:v>0.85758900000000005</c:v>
                </c:pt>
                <c:pt idx="1325">
                  <c:v>0.88545799999999997</c:v>
                </c:pt>
                <c:pt idx="1326">
                  <c:v>0.910883</c:v>
                </c:pt>
                <c:pt idx="1327">
                  <c:v>0.932396</c:v>
                </c:pt>
                <c:pt idx="1328">
                  <c:v>0.99717900000000004</c:v>
                </c:pt>
                <c:pt idx="1329">
                  <c:v>1.007447</c:v>
                </c:pt>
                <c:pt idx="1330">
                  <c:v>1.0226029999999999</c:v>
                </c:pt>
                <c:pt idx="1331">
                  <c:v>1.040205</c:v>
                </c:pt>
                <c:pt idx="1332">
                  <c:v>1.063674</c:v>
                </c:pt>
                <c:pt idx="1333">
                  <c:v>1.0783419999999999</c:v>
                </c:pt>
                <c:pt idx="1334">
                  <c:v>1.088365</c:v>
                </c:pt>
                <c:pt idx="1335">
                  <c:v>1.0971649999999999</c:v>
                </c:pt>
                <c:pt idx="1336">
                  <c:v>1.165616</c:v>
                </c:pt>
                <c:pt idx="1337">
                  <c:v>1.1981299999999999</c:v>
                </c:pt>
                <c:pt idx="1338">
                  <c:v>1.2370000000000001</c:v>
                </c:pt>
                <c:pt idx="1339">
                  <c:v>1.2570460000000001</c:v>
                </c:pt>
                <c:pt idx="1340">
                  <c:v>1.260713</c:v>
                </c:pt>
                <c:pt idx="1341">
                  <c:v>1.240667</c:v>
                </c:pt>
                <c:pt idx="1342">
                  <c:v>1.2296659999999999</c:v>
                </c:pt>
                <c:pt idx="1343">
                  <c:v>1.2394449999999999</c:v>
                </c:pt>
                <c:pt idx="1344">
                  <c:v>1.1768609999999999</c:v>
                </c:pt>
                <c:pt idx="1345">
                  <c:v>1.148992</c:v>
                </c:pt>
                <c:pt idx="1346">
                  <c:v>1.109389</c:v>
                </c:pt>
                <c:pt idx="1347">
                  <c:v>1.0839639999999999</c:v>
                </c:pt>
                <c:pt idx="1348">
                  <c:v>1.068319</c:v>
                </c:pt>
                <c:pt idx="1349">
                  <c:v>1.0490060000000001</c:v>
                </c:pt>
                <c:pt idx="1350">
                  <c:v>1.040694</c:v>
                </c:pt>
                <c:pt idx="1351">
                  <c:v>1.0397160000000001</c:v>
                </c:pt>
                <c:pt idx="1352">
                  <c:v>0.98911199999999999</c:v>
                </c:pt>
                <c:pt idx="1353">
                  <c:v>0.97273200000000004</c:v>
                </c:pt>
                <c:pt idx="1354">
                  <c:v>0.97419900000000004</c:v>
                </c:pt>
                <c:pt idx="1355">
                  <c:v>0.982267</c:v>
                </c:pt>
                <c:pt idx="1356">
                  <c:v>0.99106700000000003</c:v>
                </c:pt>
                <c:pt idx="1357">
                  <c:v>0.99840099999999998</c:v>
                </c:pt>
                <c:pt idx="1358">
                  <c:v>1.0030460000000001</c:v>
                </c:pt>
                <c:pt idx="1359">
                  <c:v>1.006713</c:v>
                </c:pt>
                <c:pt idx="1360">
                  <c:v>1.0064690000000001</c:v>
                </c:pt>
                <c:pt idx="1361">
                  <c:v>1.0140469999999999</c:v>
                </c:pt>
                <c:pt idx="1362">
                  <c:v>1.017225</c:v>
                </c:pt>
                <c:pt idx="1363">
                  <c:v>1.006713</c:v>
                </c:pt>
                <c:pt idx="1364">
                  <c:v>0.99131199999999997</c:v>
                </c:pt>
                <c:pt idx="1365">
                  <c:v>0.97982199999999997</c:v>
                </c:pt>
                <c:pt idx="1366">
                  <c:v>0.97811099999999995</c:v>
                </c:pt>
                <c:pt idx="1367">
                  <c:v>0.97028800000000004</c:v>
                </c:pt>
                <c:pt idx="1368">
                  <c:v>0.88423600000000002</c:v>
                </c:pt>
                <c:pt idx="1369">
                  <c:v>0.87787999999999999</c:v>
                </c:pt>
                <c:pt idx="1370">
                  <c:v>0.86810100000000001</c:v>
                </c:pt>
                <c:pt idx="1371">
                  <c:v>0.87763500000000005</c:v>
                </c:pt>
                <c:pt idx="1372">
                  <c:v>0.86638999999999999</c:v>
                </c:pt>
                <c:pt idx="1373">
                  <c:v>0.86272300000000002</c:v>
                </c:pt>
                <c:pt idx="1374">
                  <c:v>0.87030099999999999</c:v>
                </c:pt>
                <c:pt idx="1375">
                  <c:v>0.87421300000000002</c:v>
                </c:pt>
                <c:pt idx="1376">
                  <c:v>0.853433</c:v>
                </c:pt>
                <c:pt idx="1377">
                  <c:v>0.84707699999999997</c:v>
                </c:pt>
                <c:pt idx="1378">
                  <c:v>0.839499</c:v>
                </c:pt>
                <c:pt idx="1379">
                  <c:v>0.82605300000000004</c:v>
                </c:pt>
                <c:pt idx="1380">
                  <c:v>0.818963</c:v>
                </c:pt>
                <c:pt idx="1381">
                  <c:v>0.83901000000000003</c:v>
                </c:pt>
                <c:pt idx="1382">
                  <c:v>0.86810100000000001</c:v>
                </c:pt>
                <c:pt idx="1383">
                  <c:v>0.89376999999999995</c:v>
                </c:pt>
                <c:pt idx="1384">
                  <c:v>0.80111699999999997</c:v>
                </c:pt>
                <c:pt idx="1385">
                  <c:v>0.80625100000000005</c:v>
                </c:pt>
                <c:pt idx="1386">
                  <c:v>0.82434200000000002</c:v>
                </c:pt>
                <c:pt idx="1387">
                  <c:v>0.85001099999999996</c:v>
                </c:pt>
                <c:pt idx="1388">
                  <c:v>0.868834</c:v>
                </c:pt>
                <c:pt idx="1389">
                  <c:v>0.86321199999999998</c:v>
                </c:pt>
                <c:pt idx="1390">
                  <c:v>0.85172199999999998</c:v>
                </c:pt>
                <c:pt idx="1391">
                  <c:v>0.84683299999999995</c:v>
                </c:pt>
                <c:pt idx="1392">
                  <c:v>0.73706700000000003</c:v>
                </c:pt>
                <c:pt idx="1393">
                  <c:v>0.719221</c:v>
                </c:pt>
                <c:pt idx="1394">
                  <c:v>0.70675399999999999</c:v>
                </c:pt>
                <c:pt idx="1395">
                  <c:v>0.70088600000000001</c:v>
                </c:pt>
                <c:pt idx="1396">
                  <c:v>0.68475200000000003</c:v>
                </c:pt>
                <c:pt idx="1397">
                  <c:v>0.66617199999999999</c:v>
                </c:pt>
                <c:pt idx="1398">
                  <c:v>0.63952600000000004</c:v>
                </c:pt>
                <c:pt idx="1399">
                  <c:v>0.61336800000000002</c:v>
                </c:pt>
                <c:pt idx="1400">
                  <c:v>0.53562799999999999</c:v>
                </c:pt>
                <c:pt idx="1401">
                  <c:v>0.54222800000000004</c:v>
                </c:pt>
                <c:pt idx="1402">
                  <c:v>0.58965400000000001</c:v>
                </c:pt>
                <c:pt idx="1403">
                  <c:v>0.63610299999999997</c:v>
                </c:pt>
                <c:pt idx="1404">
                  <c:v>0.65712700000000002</c:v>
                </c:pt>
                <c:pt idx="1405">
                  <c:v>0.65786</c:v>
                </c:pt>
                <c:pt idx="1406">
                  <c:v>0.67717300000000002</c:v>
                </c:pt>
                <c:pt idx="1407">
                  <c:v>0.70870900000000003</c:v>
                </c:pt>
                <c:pt idx="1408">
                  <c:v>0.66079399999999999</c:v>
                </c:pt>
                <c:pt idx="1409">
                  <c:v>0.64710400000000001</c:v>
                </c:pt>
                <c:pt idx="1410">
                  <c:v>0.66763899999999998</c:v>
                </c:pt>
                <c:pt idx="1411">
                  <c:v>0.707731</c:v>
                </c:pt>
                <c:pt idx="1412">
                  <c:v>0.75980300000000001</c:v>
                </c:pt>
                <c:pt idx="1413">
                  <c:v>0.79720599999999997</c:v>
                </c:pt>
                <c:pt idx="1414">
                  <c:v>0.78742699999999999</c:v>
                </c:pt>
                <c:pt idx="1415">
                  <c:v>0.73608899999999999</c:v>
                </c:pt>
                <c:pt idx="1416">
                  <c:v>0.90379299999999996</c:v>
                </c:pt>
                <c:pt idx="1417">
                  <c:v>0.880324</c:v>
                </c:pt>
                <c:pt idx="1418">
                  <c:v>0.82629699999999995</c:v>
                </c:pt>
                <c:pt idx="1419">
                  <c:v>0.82434200000000002</c:v>
                </c:pt>
                <c:pt idx="1420">
                  <c:v>0.86027799999999999</c:v>
                </c:pt>
                <c:pt idx="1421">
                  <c:v>0.90501500000000001</c:v>
                </c:pt>
                <c:pt idx="1422">
                  <c:v>0.92530599999999996</c:v>
                </c:pt>
                <c:pt idx="1423">
                  <c:v>0.92383899999999997</c:v>
                </c:pt>
                <c:pt idx="1424">
                  <c:v>0.98006599999999999</c:v>
                </c:pt>
                <c:pt idx="1425">
                  <c:v>1.006713</c:v>
                </c:pt>
                <c:pt idx="1426">
                  <c:v>0.99155599999999999</c:v>
                </c:pt>
                <c:pt idx="1427">
                  <c:v>0.93997399999999998</c:v>
                </c:pt>
                <c:pt idx="1428">
                  <c:v>0.86736800000000003</c:v>
                </c:pt>
                <c:pt idx="1429">
                  <c:v>0.799651</c:v>
                </c:pt>
                <c:pt idx="1430">
                  <c:v>0.78718299999999997</c:v>
                </c:pt>
                <c:pt idx="1431">
                  <c:v>0.82116400000000001</c:v>
                </c:pt>
                <c:pt idx="1432">
                  <c:v>0.79305000000000003</c:v>
                </c:pt>
                <c:pt idx="1433">
                  <c:v>0.79989500000000002</c:v>
                </c:pt>
                <c:pt idx="1434">
                  <c:v>0.84145400000000004</c:v>
                </c:pt>
                <c:pt idx="1435">
                  <c:v>0.87470199999999998</c:v>
                </c:pt>
                <c:pt idx="1436">
                  <c:v>0.887903</c:v>
                </c:pt>
                <c:pt idx="1437">
                  <c:v>0.88179099999999999</c:v>
                </c:pt>
                <c:pt idx="1438">
                  <c:v>0.86247799999999997</c:v>
                </c:pt>
                <c:pt idx="1439">
                  <c:v>0.83680900000000003</c:v>
                </c:pt>
                <c:pt idx="1440">
                  <c:v>0.86810100000000001</c:v>
                </c:pt>
                <c:pt idx="1441">
                  <c:v>0.86076699999999995</c:v>
                </c:pt>
                <c:pt idx="1442">
                  <c:v>0.86932299999999996</c:v>
                </c:pt>
                <c:pt idx="1443">
                  <c:v>0.89719300000000002</c:v>
                </c:pt>
                <c:pt idx="1444">
                  <c:v>0.91895000000000004</c:v>
                </c:pt>
                <c:pt idx="1445">
                  <c:v>0.93288400000000005</c:v>
                </c:pt>
                <c:pt idx="1446">
                  <c:v>0.93948500000000001</c:v>
                </c:pt>
                <c:pt idx="1447">
                  <c:v>0.92799500000000001</c:v>
                </c:pt>
                <c:pt idx="1448">
                  <c:v>0.91454999999999997</c:v>
                </c:pt>
                <c:pt idx="1449">
                  <c:v>0.91186</c:v>
                </c:pt>
                <c:pt idx="1450">
                  <c:v>0.90525999999999995</c:v>
                </c:pt>
                <c:pt idx="1451">
                  <c:v>0.88936999999999999</c:v>
                </c:pt>
                <c:pt idx="1452">
                  <c:v>0.87347900000000001</c:v>
                </c:pt>
                <c:pt idx="1453">
                  <c:v>0.859545</c:v>
                </c:pt>
                <c:pt idx="1454">
                  <c:v>0.85318899999999998</c:v>
                </c:pt>
                <c:pt idx="1455">
                  <c:v>0.86590100000000003</c:v>
                </c:pt>
                <c:pt idx="1456">
                  <c:v>0.87812400000000002</c:v>
                </c:pt>
                <c:pt idx="1457">
                  <c:v>0.89817000000000002</c:v>
                </c:pt>
                <c:pt idx="1458">
                  <c:v>0.93141799999999997</c:v>
                </c:pt>
                <c:pt idx="1459">
                  <c:v>0.95513099999999995</c:v>
                </c:pt>
                <c:pt idx="1460">
                  <c:v>0.97004299999999999</c:v>
                </c:pt>
                <c:pt idx="1461">
                  <c:v>0.96955400000000003</c:v>
                </c:pt>
                <c:pt idx="1462">
                  <c:v>0.97395500000000002</c:v>
                </c:pt>
                <c:pt idx="1463">
                  <c:v>0.97884400000000005</c:v>
                </c:pt>
                <c:pt idx="1464">
                  <c:v>0.93264000000000002</c:v>
                </c:pt>
                <c:pt idx="1465">
                  <c:v>0.91968300000000003</c:v>
                </c:pt>
                <c:pt idx="1466">
                  <c:v>0.89645900000000001</c:v>
                </c:pt>
                <c:pt idx="1467">
                  <c:v>0.86516700000000002</c:v>
                </c:pt>
                <c:pt idx="1468">
                  <c:v>0.840476</c:v>
                </c:pt>
                <c:pt idx="1469">
                  <c:v>0.82091899999999995</c:v>
                </c:pt>
                <c:pt idx="1470">
                  <c:v>0.81651899999999999</c:v>
                </c:pt>
                <c:pt idx="1471">
                  <c:v>0.81529600000000002</c:v>
                </c:pt>
                <c:pt idx="1472">
                  <c:v>0.79891699999999999</c:v>
                </c:pt>
                <c:pt idx="1473">
                  <c:v>0.78473800000000005</c:v>
                </c:pt>
                <c:pt idx="1474">
                  <c:v>0.77887099999999998</c:v>
                </c:pt>
                <c:pt idx="1475">
                  <c:v>0.78131600000000001</c:v>
                </c:pt>
                <c:pt idx="1476">
                  <c:v>0.79011600000000004</c:v>
                </c:pt>
                <c:pt idx="1477">
                  <c:v>0.80111699999999997</c:v>
                </c:pt>
                <c:pt idx="1478">
                  <c:v>0.80747400000000003</c:v>
                </c:pt>
                <c:pt idx="1479">
                  <c:v>0.80771800000000005</c:v>
                </c:pt>
                <c:pt idx="1480">
                  <c:v>0.82214100000000001</c:v>
                </c:pt>
                <c:pt idx="1481">
                  <c:v>0.83509800000000001</c:v>
                </c:pt>
                <c:pt idx="1482">
                  <c:v>0.84438800000000003</c:v>
                </c:pt>
                <c:pt idx="1483">
                  <c:v>0.85441100000000003</c:v>
                </c:pt>
                <c:pt idx="1484">
                  <c:v>0.86296700000000004</c:v>
                </c:pt>
                <c:pt idx="1485">
                  <c:v>0.86981200000000003</c:v>
                </c:pt>
                <c:pt idx="1486">
                  <c:v>0.87519100000000005</c:v>
                </c:pt>
                <c:pt idx="1487">
                  <c:v>0.88912500000000005</c:v>
                </c:pt>
                <c:pt idx="1488">
                  <c:v>0.974688</c:v>
                </c:pt>
                <c:pt idx="1489">
                  <c:v>0.97639900000000002</c:v>
                </c:pt>
                <c:pt idx="1490">
                  <c:v>0.97102100000000002</c:v>
                </c:pt>
                <c:pt idx="1491">
                  <c:v>0.97199899999999995</c:v>
                </c:pt>
                <c:pt idx="1492">
                  <c:v>0.97273200000000004</c:v>
                </c:pt>
                <c:pt idx="1493">
                  <c:v>0.96955400000000003</c:v>
                </c:pt>
                <c:pt idx="1494">
                  <c:v>0.96808799999999995</c:v>
                </c:pt>
                <c:pt idx="1495">
                  <c:v>0.96393200000000001</c:v>
                </c:pt>
                <c:pt idx="1496">
                  <c:v>0.95610899999999999</c:v>
                </c:pt>
                <c:pt idx="1497">
                  <c:v>0.949264</c:v>
                </c:pt>
                <c:pt idx="1498">
                  <c:v>0.94633</c:v>
                </c:pt>
                <c:pt idx="1499">
                  <c:v>0.94413000000000002</c:v>
                </c:pt>
                <c:pt idx="1500">
                  <c:v>0.95684199999999997</c:v>
                </c:pt>
                <c:pt idx="1501">
                  <c:v>0.96784300000000001</c:v>
                </c:pt>
                <c:pt idx="1502">
                  <c:v>0.98031100000000004</c:v>
                </c:pt>
                <c:pt idx="1503">
                  <c:v>0.98324400000000001</c:v>
                </c:pt>
                <c:pt idx="1504">
                  <c:v>0.98422200000000004</c:v>
                </c:pt>
                <c:pt idx="1505">
                  <c:v>0.98593399999999998</c:v>
                </c:pt>
                <c:pt idx="1506">
                  <c:v>0.99815699999999996</c:v>
                </c:pt>
                <c:pt idx="1507">
                  <c:v>1.005735</c:v>
                </c:pt>
                <c:pt idx="1508">
                  <c:v>1.016003</c:v>
                </c:pt>
                <c:pt idx="1509">
                  <c:v>1.0301819999999999</c:v>
                </c:pt>
                <c:pt idx="1510">
                  <c:v>1.0404500000000001</c:v>
                </c:pt>
                <c:pt idx="1511">
                  <c:v>1.049984</c:v>
                </c:pt>
                <c:pt idx="1512">
                  <c:v>1.079564</c:v>
                </c:pt>
                <c:pt idx="1513">
                  <c:v>1.08152</c:v>
                </c:pt>
                <c:pt idx="1514">
                  <c:v>1.0849420000000001</c:v>
                </c:pt>
                <c:pt idx="1515">
                  <c:v>1.0846979999999999</c:v>
                </c:pt>
                <c:pt idx="1516">
                  <c:v>1.0856760000000001</c:v>
                </c:pt>
                <c:pt idx="1517">
                  <c:v>1.092276</c:v>
                </c:pt>
                <c:pt idx="1518">
                  <c:v>1.084209</c:v>
                </c:pt>
                <c:pt idx="1519">
                  <c:v>1.070519</c:v>
                </c:pt>
                <c:pt idx="1520">
                  <c:v>0.96270900000000004</c:v>
                </c:pt>
                <c:pt idx="1521">
                  <c:v>0.95684199999999997</c:v>
                </c:pt>
                <c:pt idx="1522">
                  <c:v>0.94413000000000002</c:v>
                </c:pt>
                <c:pt idx="1523">
                  <c:v>0.92848399999999998</c:v>
                </c:pt>
                <c:pt idx="1524">
                  <c:v>0.91699399999999998</c:v>
                </c:pt>
                <c:pt idx="1525">
                  <c:v>0.91601600000000005</c:v>
                </c:pt>
                <c:pt idx="1526">
                  <c:v>0.92335</c:v>
                </c:pt>
                <c:pt idx="1527">
                  <c:v>0.94633</c:v>
                </c:pt>
                <c:pt idx="1528">
                  <c:v>0.94193000000000005</c:v>
                </c:pt>
                <c:pt idx="1529">
                  <c:v>0.94339700000000004</c:v>
                </c:pt>
                <c:pt idx="1530">
                  <c:v>0.94266300000000003</c:v>
                </c:pt>
                <c:pt idx="1531">
                  <c:v>0.940218</c:v>
                </c:pt>
                <c:pt idx="1532">
                  <c:v>0.94437400000000005</c:v>
                </c:pt>
                <c:pt idx="1533">
                  <c:v>0.95830899999999997</c:v>
                </c:pt>
                <c:pt idx="1534">
                  <c:v>0.97102100000000002</c:v>
                </c:pt>
                <c:pt idx="1535">
                  <c:v>0.97884400000000005</c:v>
                </c:pt>
                <c:pt idx="1536">
                  <c:v>1.002313</c:v>
                </c:pt>
                <c:pt idx="1537">
                  <c:v>0.999135</c:v>
                </c:pt>
                <c:pt idx="1538">
                  <c:v>0.999135</c:v>
                </c:pt>
                <c:pt idx="1539">
                  <c:v>0.98642300000000005</c:v>
                </c:pt>
                <c:pt idx="1540">
                  <c:v>0.970777</c:v>
                </c:pt>
                <c:pt idx="1541">
                  <c:v>0.95488600000000001</c:v>
                </c:pt>
                <c:pt idx="1542">
                  <c:v>0.93166199999999999</c:v>
                </c:pt>
                <c:pt idx="1543">
                  <c:v>0.90599300000000005</c:v>
                </c:pt>
                <c:pt idx="1544">
                  <c:v>0.82849799999999996</c:v>
                </c:pt>
                <c:pt idx="1545">
                  <c:v>0.82042999999999999</c:v>
                </c:pt>
                <c:pt idx="1546">
                  <c:v>0.80600700000000003</c:v>
                </c:pt>
                <c:pt idx="1547">
                  <c:v>0.79182799999999998</c:v>
                </c:pt>
                <c:pt idx="1548">
                  <c:v>0.78644899999999995</c:v>
                </c:pt>
                <c:pt idx="1549">
                  <c:v>0.78693800000000003</c:v>
                </c:pt>
                <c:pt idx="1550">
                  <c:v>0.78156000000000003</c:v>
                </c:pt>
                <c:pt idx="1551">
                  <c:v>0.78473800000000005</c:v>
                </c:pt>
                <c:pt idx="1552">
                  <c:v>0.77447100000000002</c:v>
                </c:pt>
                <c:pt idx="1553">
                  <c:v>0.76884799999999998</c:v>
                </c:pt>
                <c:pt idx="1554">
                  <c:v>0.75784700000000005</c:v>
                </c:pt>
                <c:pt idx="1555">
                  <c:v>0.73291099999999998</c:v>
                </c:pt>
                <c:pt idx="1556">
                  <c:v>0.71213199999999999</c:v>
                </c:pt>
                <c:pt idx="1557">
                  <c:v>0.71139799999999997</c:v>
                </c:pt>
                <c:pt idx="1558">
                  <c:v>0.72533300000000001</c:v>
                </c:pt>
                <c:pt idx="1559">
                  <c:v>0.74806799999999996</c:v>
                </c:pt>
                <c:pt idx="1560">
                  <c:v>0.74024500000000004</c:v>
                </c:pt>
                <c:pt idx="1561">
                  <c:v>0.74146800000000002</c:v>
                </c:pt>
                <c:pt idx="1562">
                  <c:v>0.75344699999999998</c:v>
                </c:pt>
                <c:pt idx="1563">
                  <c:v>0.74000100000000002</c:v>
                </c:pt>
                <c:pt idx="1564">
                  <c:v>0.72973299999999997</c:v>
                </c:pt>
                <c:pt idx="1565">
                  <c:v>0.73804499999999995</c:v>
                </c:pt>
                <c:pt idx="1566">
                  <c:v>0.73633400000000004</c:v>
                </c:pt>
                <c:pt idx="1567">
                  <c:v>0.73804499999999995</c:v>
                </c:pt>
                <c:pt idx="1568">
                  <c:v>0.76811499999999999</c:v>
                </c:pt>
                <c:pt idx="1569">
                  <c:v>0.76835900000000001</c:v>
                </c:pt>
                <c:pt idx="1570">
                  <c:v>0.73804499999999995</c:v>
                </c:pt>
                <c:pt idx="1571">
                  <c:v>0.68401800000000001</c:v>
                </c:pt>
                <c:pt idx="1572">
                  <c:v>0.65492700000000004</c:v>
                </c:pt>
                <c:pt idx="1573">
                  <c:v>0.62192400000000003</c:v>
                </c:pt>
                <c:pt idx="1574">
                  <c:v>0.59601099999999996</c:v>
                </c:pt>
                <c:pt idx="1575">
                  <c:v>0.558118</c:v>
                </c:pt>
                <c:pt idx="1576">
                  <c:v>0.581098</c:v>
                </c:pt>
                <c:pt idx="1577">
                  <c:v>0.60578900000000002</c:v>
                </c:pt>
                <c:pt idx="1578">
                  <c:v>0.60578900000000002</c:v>
                </c:pt>
                <c:pt idx="1579">
                  <c:v>0.60505600000000004</c:v>
                </c:pt>
                <c:pt idx="1580">
                  <c:v>0.61092299999999999</c:v>
                </c:pt>
                <c:pt idx="1581">
                  <c:v>0.60236699999999999</c:v>
                </c:pt>
                <c:pt idx="1582">
                  <c:v>0.58916599999999997</c:v>
                </c:pt>
                <c:pt idx="1583">
                  <c:v>0.59209900000000004</c:v>
                </c:pt>
                <c:pt idx="1584">
                  <c:v>0.61116700000000002</c:v>
                </c:pt>
                <c:pt idx="1585">
                  <c:v>0.61850099999999997</c:v>
                </c:pt>
                <c:pt idx="1586">
                  <c:v>0.627058</c:v>
                </c:pt>
                <c:pt idx="1587">
                  <c:v>0.620946</c:v>
                </c:pt>
                <c:pt idx="1588">
                  <c:v>0.61385699999999999</c:v>
                </c:pt>
                <c:pt idx="1589">
                  <c:v>0.60872300000000001</c:v>
                </c:pt>
                <c:pt idx="1590">
                  <c:v>0.60823400000000005</c:v>
                </c:pt>
                <c:pt idx="1591">
                  <c:v>0.63170300000000001</c:v>
                </c:pt>
                <c:pt idx="1592">
                  <c:v>0.615568</c:v>
                </c:pt>
                <c:pt idx="1593">
                  <c:v>0.64857100000000001</c:v>
                </c:pt>
                <c:pt idx="1594">
                  <c:v>0.72191099999999997</c:v>
                </c:pt>
                <c:pt idx="1595">
                  <c:v>0.78864999999999996</c:v>
                </c:pt>
                <c:pt idx="1596">
                  <c:v>0.81603000000000003</c:v>
                </c:pt>
                <c:pt idx="1597">
                  <c:v>0.80747400000000003</c:v>
                </c:pt>
                <c:pt idx="1598">
                  <c:v>0.75662499999999999</c:v>
                </c:pt>
                <c:pt idx="1599">
                  <c:v>0.69135199999999997</c:v>
                </c:pt>
                <c:pt idx="1600">
                  <c:v>0.80478400000000005</c:v>
                </c:pt>
                <c:pt idx="1601">
                  <c:v>0.74489000000000005</c:v>
                </c:pt>
                <c:pt idx="1602">
                  <c:v>0.70895399999999997</c:v>
                </c:pt>
                <c:pt idx="1603">
                  <c:v>0.719221</c:v>
                </c:pt>
                <c:pt idx="1604">
                  <c:v>0.77055899999999999</c:v>
                </c:pt>
                <c:pt idx="1605">
                  <c:v>0.83289800000000003</c:v>
                </c:pt>
                <c:pt idx="1606">
                  <c:v>0.859545</c:v>
                </c:pt>
                <c:pt idx="1607">
                  <c:v>0.84780999999999995</c:v>
                </c:pt>
                <c:pt idx="1608">
                  <c:v>0.90843799999999997</c:v>
                </c:pt>
                <c:pt idx="1609">
                  <c:v>0.92261700000000002</c:v>
                </c:pt>
                <c:pt idx="1610">
                  <c:v>0.91137199999999996</c:v>
                </c:pt>
                <c:pt idx="1611">
                  <c:v>0.86296700000000004</c:v>
                </c:pt>
                <c:pt idx="1612">
                  <c:v>0.81627400000000006</c:v>
                </c:pt>
                <c:pt idx="1613">
                  <c:v>0.80136200000000002</c:v>
                </c:pt>
                <c:pt idx="1614">
                  <c:v>0.82165299999999997</c:v>
                </c:pt>
                <c:pt idx="1615">
                  <c:v>0.85734500000000002</c:v>
                </c:pt>
                <c:pt idx="1616">
                  <c:v>0.80502899999999999</c:v>
                </c:pt>
                <c:pt idx="1617">
                  <c:v>0.81065200000000004</c:v>
                </c:pt>
                <c:pt idx="1618">
                  <c:v>0.80111699999999997</c:v>
                </c:pt>
                <c:pt idx="1619">
                  <c:v>0.78180499999999997</c:v>
                </c:pt>
                <c:pt idx="1620">
                  <c:v>0.76395900000000005</c:v>
                </c:pt>
                <c:pt idx="1621">
                  <c:v>0.76078100000000004</c:v>
                </c:pt>
                <c:pt idx="1622">
                  <c:v>0.78938299999999995</c:v>
                </c:pt>
                <c:pt idx="1623">
                  <c:v>0.84487699999999999</c:v>
                </c:pt>
                <c:pt idx="1624">
                  <c:v>0.89156999999999997</c:v>
                </c:pt>
                <c:pt idx="1625">
                  <c:v>0.88716899999999999</c:v>
                </c:pt>
                <c:pt idx="1626">
                  <c:v>0.87005699999999997</c:v>
                </c:pt>
                <c:pt idx="1627">
                  <c:v>0.85636699999999999</c:v>
                </c:pt>
                <c:pt idx="1628">
                  <c:v>0.84829900000000003</c:v>
                </c:pt>
                <c:pt idx="1629">
                  <c:v>0.85441100000000003</c:v>
                </c:pt>
                <c:pt idx="1630">
                  <c:v>0.86516700000000002</c:v>
                </c:pt>
                <c:pt idx="1631">
                  <c:v>0.86443400000000004</c:v>
                </c:pt>
                <c:pt idx="1632">
                  <c:v>0.87568000000000001</c:v>
                </c:pt>
                <c:pt idx="1633">
                  <c:v>0.90477099999999999</c:v>
                </c:pt>
                <c:pt idx="1634">
                  <c:v>0.93337300000000001</c:v>
                </c:pt>
                <c:pt idx="1635">
                  <c:v>0.95586400000000005</c:v>
                </c:pt>
                <c:pt idx="1636">
                  <c:v>0.96613199999999999</c:v>
                </c:pt>
                <c:pt idx="1637">
                  <c:v>0.94730800000000004</c:v>
                </c:pt>
                <c:pt idx="1638">
                  <c:v>0.93606299999999998</c:v>
                </c:pt>
                <c:pt idx="1639">
                  <c:v>0.94901899999999995</c:v>
                </c:pt>
                <c:pt idx="1640">
                  <c:v>0.93557400000000002</c:v>
                </c:pt>
                <c:pt idx="1641">
                  <c:v>0.92066099999999995</c:v>
                </c:pt>
                <c:pt idx="1642">
                  <c:v>0.91577200000000003</c:v>
                </c:pt>
                <c:pt idx="1643">
                  <c:v>0.91381599999999996</c:v>
                </c:pt>
                <c:pt idx="1644">
                  <c:v>0.91821699999999995</c:v>
                </c:pt>
                <c:pt idx="1645">
                  <c:v>0.91919399999999996</c:v>
                </c:pt>
                <c:pt idx="1646">
                  <c:v>0.92041700000000004</c:v>
                </c:pt>
                <c:pt idx="1647">
                  <c:v>0.92677299999999996</c:v>
                </c:pt>
                <c:pt idx="1648">
                  <c:v>0.987645</c:v>
                </c:pt>
                <c:pt idx="1649">
                  <c:v>0.982267</c:v>
                </c:pt>
                <c:pt idx="1650">
                  <c:v>0.97786600000000001</c:v>
                </c:pt>
                <c:pt idx="1651">
                  <c:v>0.97688799999999998</c:v>
                </c:pt>
                <c:pt idx="1652">
                  <c:v>0.98055499999999995</c:v>
                </c:pt>
                <c:pt idx="1653">
                  <c:v>0.98324400000000001</c:v>
                </c:pt>
                <c:pt idx="1654">
                  <c:v>0.97591099999999997</c:v>
                </c:pt>
                <c:pt idx="1655">
                  <c:v>0.96759899999999999</c:v>
                </c:pt>
                <c:pt idx="1656">
                  <c:v>0.91234899999999997</c:v>
                </c:pt>
                <c:pt idx="1657">
                  <c:v>0.91137199999999996</c:v>
                </c:pt>
                <c:pt idx="1658">
                  <c:v>0.90599300000000005</c:v>
                </c:pt>
                <c:pt idx="1659">
                  <c:v>0.90917099999999995</c:v>
                </c:pt>
                <c:pt idx="1660">
                  <c:v>0.90623799999999999</c:v>
                </c:pt>
                <c:pt idx="1661">
                  <c:v>0.90525999999999995</c:v>
                </c:pt>
                <c:pt idx="1662">
                  <c:v>0.90452600000000005</c:v>
                </c:pt>
                <c:pt idx="1663">
                  <c:v>0.90990499999999996</c:v>
                </c:pt>
                <c:pt idx="1664">
                  <c:v>0.95830899999999997</c:v>
                </c:pt>
                <c:pt idx="1665">
                  <c:v>0.96001999999999998</c:v>
                </c:pt>
                <c:pt idx="1666">
                  <c:v>0.96295399999999998</c:v>
                </c:pt>
                <c:pt idx="1667">
                  <c:v>0.96808799999999995</c:v>
                </c:pt>
                <c:pt idx="1668">
                  <c:v>0.97175500000000004</c:v>
                </c:pt>
                <c:pt idx="1669">
                  <c:v>0.97811099999999995</c:v>
                </c:pt>
                <c:pt idx="1670">
                  <c:v>0.98593399999999998</c:v>
                </c:pt>
                <c:pt idx="1671">
                  <c:v>0.98446699999999998</c:v>
                </c:pt>
                <c:pt idx="1672">
                  <c:v>1.0047569999999999</c:v>
                </c:pt>
                <c:pt idx="1673">
                  <c:v>1.0157579999999999</c:v>
                </c:pt>
                <c:pt idx="1674">
                  <c:v>1.029204</c:v>
                </c:pt>
                <c:pt idx="1675">
                  <c:v>1.044605</c:v>
                </c:pt>
                <c:pt idx="1676">
                  <c:v>1.0534060000000001</c:v>
                </c:pt>
                <c:pt idx="1677">
                  <c:v>1.0541389999999999</c:v>
                </c:pt>
                <c:pt idx="1678">
                  <c:v>1.0455829999999999</c:v>
                </c:pt>
                <c:pt idx="1679">
                  <c:v>1.0375160000000001</c:v>
                </c:pt>
                <c:pt idx="1680">
                  <c:v>1.0592729999999999</c:v>
                </c:pt>
                <c:pt idx="1681">
                  <c:v>1.0639179999999999</c:v>
                </c:pt>
                <c:pt idx="1682">
                  <c:v>1.0707629999999999</c:v>
                </c:pt>
                <c:pt idx="1683">
                  <c:v>1.0644070000000001</c:v>
                </c:pt>
                <c:pt idx="1684">
                  <c:v>1.053895</c:v>
                </c:pt>
                <c:pt idx="1685">
                  <c:v>1.0494950000000001</c:v>
                </c:pt>
                <c:pt idx="1686">
                  <c:v>1.0465610000000001</c:v>
                </c:pt>
                <c:pt idx="1687">
                  <c:v>1.0587839999999999</c:v>
                </c:pt>
                <c:pt idx="1688">
                  <c:v>1.039472</c:v>
                </c:pt>
                <c:pt idx="1689">
                  <c:v>1.02627</c:v>
                </c:pt>
                <c:pt idx="1690">
                  <c:v>1.008669</c:v>
                </c:pt>
                <c:pt idx="1691">
                  <c:v>1.0013350000000001</c:v>
                </c:pt>
                <c:pt idx="1692">
                  <c:v>0.99253400000000003</c:v>
                </c:pt>
                <c:pt idx="1693">
                  <c:v>0.99497899999999995</c:v>
                </c:pt>
                <c:pt idx="1694">
                  <c:v>1.0013350000000001</c:v>
                </c:pt>
                <c:pt idx="1695">
                  <c:v>1.0169809999999999</c:v>
                </c:pt>
                <c:pt idx="1696">
                  <c:v>0.97811099999999995</c:v>
                </c:pt>
                <c:pt idx="1697">
                  <c:v>0.96759899999999999</c:v>
                </c:pt>
                <c:pt idx="1698">
                  <c:v>0.97004299999999999</c:v>
                </c:pt>
                <c:pt idx="1699">
                  <c:v>0.96833199999999997</c:v>
                </c:pt>
                <c:pt idx="1700">
                  <c:v>0.96539799999999998</c:v>
                </c:pt>
                <c:pt idx="1701">
                  <c:v>0.96368699999999996</c:v>
                </c:pt>
                <c:pt idx="1702">
                  <c:v>0.95073099999999999</c:v>
                </c:pt>
                <c:pt idx="1703">
                  <c:v>0.94241900000000001</c:v>
                </c:pt>
                <c:pt idx="1704">
                  <c:v>0.89108100000000001</c:v>
                </c:pt>
                <c:pt idx="1705">
                  <c:v>0.88888100000000003</c:v>
                </c:pt>
                <c:pt idx="1706">
                  <c:v>0.88741400000000004</c:v>
                </c:pt>
                <c:pt idx="1707">
                  <c:v>0.88399099999999997</c:v>
                </c:pt>
                <c:pt idx="1708">
                  <c:v>0.88399099999999997</c:v>
                </c:pt>
                <c:pt idx="1709">
                  <c:v>0.88594700000000004</c:v>
                </c:pt>
                <c:pt idx="1710">
                  <c:v>0.88007999999999997</c:v>
                </c:pt>
                <c:pt idx="1711">
                  <c:v>0.86687899999999996</c:v>
                </c:pt>
                <c:pt idx="1712">
                  <c:v>0.83680900000000003</c:v>
                </c:pt>
                <c:pt idx="1713">
                  <c:v>0.80918500000000004</c:v>
                </c:pt>
                <c:pt idx="1714">
                  <c:v>0.78987200000000002</c:v>
                </c:pt>
                <c:pt idx="1715">
                  <c:v>0.79305000000000003</c:v>
                </c:pt>
                <c:pt idx="1716">
                  <c:v>0.80820700000000001</c:v>
                </c:pt>
                <c:pt idx="1717">
                  <c:v>0.83216500000000004</c:v>
                </c:pt>
                <c:pt idx="1718">
                  <c:v>0.84243199999999996</c:v>
                </c:pt>
                <c:pt idx="1719">
                  <c:v>0.84878799999999999</c:v>
                </c:pt>
                <c:pt idx="1720">
                  <c:v>0.70675399999999999</c:v>
                </c:pt>
                <c:pt idx="1721">
                  <c:v>0.70504199999999995</c:v>
                </c:pt>
                <c:pt idx="1722">
                  <c:v>0.69819699999999996</c:v>
                </c:pt>
                <c:pt idx="1723">
                  <c:v>0.68255100000000002</c:v>
                </c:pt>
                <c:pt idx="1724">
                  <c:v>0.66739499999999996</c:v>
                </c:pt>
                <c:pt idx="1725">
                  <c:v>0.67399500000000001</c:v>
                </c:pt>
                <c:pt idx="1726">
                  <c:v>0.71555400000000002</c:v>
                </c:pt>
                <c:pt idx="1727">
                  <c:v>0.753691</c:v>
                </c:pt>
                <c:pt idx="1728">
                  <c:v>0.776671</c:v>
                </c:pt>
                <c:pt idx="1729">
                  <c:v>0.80502899999999999</c:v>
                </c:pt>
                <c:pt idx="1730">
                  <c:v>0.838032</c:v>
                </c:pt>
                <c:pt idx="1731">
                  <c:v>0.88448000000000004</c:v>
                </c:pt>
                <c:pt idx="1732">
                  <c:v>0.89205900000000005</c:v>
                </c:pt>
                <c:pt idx="1733">
                  <c:v>0.87714599999999998</c:v>
                </c:pt>
                <c:pt idx="1734">
                  <c:v>0.84585500000000002</c:v>
                </c:pt>
                <c:pt idx="1735">
                  <c:v>0.80185099999999998</c:v>
                </c:pt>
                <c:pt idx="1736">
                  <c:v>0.86541199999999996</c:v>
                </c:pt>
                <c:pt idx="1737">
                  <c:v>0.81749700000000003</c:v>
                </c:pt>
                <c:pt idx="1738">
                  <c:v>0.76151400000000002</c:v>
                </c:pt>
                <c:pt idx="1739">
                  <c:v>0.70455299999999998</c:v>
                </c:pt>
                <c:pt idx="1740">
                  <c:v>0.65908299999999997</c:v>
                </c:pt>
                <c:pt idx="1741">
                  <c:v>0.615568</c:v>
                </c:pt>
                <c:pt idx="1742">
                  <c:v>0.59307699999999997</c:v>
                </c:pt>
                <c:pt idx="1743">
                  <c:v>0.55934099999999998</c:v>
                </c:pt>
                <c:pt idx="1744">
                  <c:v>0.59943299999999999</c:v>
                </c:pt>
                <c:pt idx="1745">
                  <c:v>0.61287899999999995</c:v>
                </c:pt>
                <c:pt idx="1746">
                  <c:v>0.61336800000000002</c:v>
                </c:pt>
                <c:pt idx="1747">
                  <c:v>0.60481099999999999</c:v>
                </c:pt>
                <c:pt idx="1748">
                  <c:v>0.60603399999999996</c:v>
                </c:pt>
                <c:pt idx="1749">
                  <c:v>0.627058</c:v>
                </c:pt>
                <c:pt idx="1750">
                  <c:v>0.66397200000000001</c:v>
                </c:pt>
                <c:pt idx="1751">
                  <c:v>0.68915199999999999</c:v>
                </c:pt>
                <c:pt idx="1752">
                  <c:v>0.69721900000000003</c:v>
                </c:pt>
                <c:pt idx="1753">
                  <c:v>0.68328500000000003</c:v>
                </c:pt>
                <c:pt idx="1754">
                  <c:v>0.65028200000000003</c:v>
                </c:pt>
                <c:pt idx="1755">
                  <c:v>0.61067899999999997</c:v>
                </c:pt>
                <c:pt idx="1756">
                  <c:v>0.594055</c:v>
                </c:pt>
                <c:pt idx="1757">
                  <c:v>0.61361200000000005</c:v>
                </c:pt>
                <c:pt idx="1758">
                  <c:v>0.67228399999999999</c:v>
                </c:pt>
                <c:pt idx="1759">
                  <c:v>0.72997800000000002</c:v>
                </c:pt>
                <c:pt idx="1760">
                  <c:v>0.74440099999999998</c:v>
                </c:pt>
                <c:pt idx="1761">
                  <c:v>0.78449400000000002</c:v>
                </c:pt>
                <c:pt idx="1762">
                  <c:v>0.82140800000000003</c:v>
                </c:pt>
                <c:pt idx="1763">
                  <c:v>0.81725199999999998</c:v>
                </c:pt>
                <c:pt idx="1764">
                  <c:v>0.79036099999999998</c:v>
                </c:pt>
                <c:pt idx="1765">
                  <c:v>0.76982600000000001</c:v>
                </c:pt>
                <c:pt idx="1766">
                  <c:v>0.79696199999999995</c:v>
                </c:pt>
                <c:pt idx="1767">
                  <c:v>0.86419000000000001</c:v>
                </c:pt>
                <c:pt idx="1768">
                  <c:v>0.75442399999999998</c:v>
                </c:pt>
                <c:pt idx="1769">
                  <c:v>0.75564699999999996</c:v>
                </c:pt>
                <c:pt idx="1770">
                  <c:v>0.79500599999999999</c:v>
                </c:pt>
                <c:pt idx="1771">
                  <c:v>0.81651899999999999</c:v>
                </c:pt>
                <c:pt idx="1772">
                  <c:v>0.82262999999999997</c:v>
                </c:pt>
                <c:pt idx="1773">
                  <c:v>0.79940599999999995</c:v>
                </c:pt>
                <c:pt idx="1774">
                  <c:v>0.76689200000000002</c:v>
                </c:pt>
                <c:pt idx="1775">
                  <c:v>0.76224700000000001</c:v>
                </c:pt>
                <c:pt idx="1776">
                  <c:v>0.81089599999999995</c:v>
                </c:pt>
                <c:pt idx="1777">
                  <c:v>0.77715999999999996</c:v>
                </c:pt>
                <c:pt idx="1778">
                  <c:v>0.76102499999999995</c:v>
                </c:pt>
                <c:pt idx="1779">
                  <c:v>0.76762600000000003</c:v>
                </c:pt>
                <c:pt idx="1780">
                  <c:v>0.77349299999999999</c:v>
                </c:pt>
                <c:pt idx="1781">
                  <c:v>0.77544900000000005</c:v>
                </c:pt>
                <c:pt idx="1782">
                  <c:v>0.78571599999999997</c:v>
                </c:pt>
                <c:pt idx="1783">
                  <c:v>0.78547199999999995</c:v>
                </c:pt>
                <c:pt idx="1784">
                  <c:v>0.79842800000000003</c:v>
                </c:pt>
                <c:pt idx="1785">
                  <c:v>0.80869599999999997</c:v>
                </c:pt>
                <c:pt idx="1786">
                  <c:v>0.79427199999999998</c:v>
                </c:pt>
                <c:pt idx="1787">
                  <c:v>0.77593699999999999</c:v>
                </c:pt>
                <c:pt idx="1788">
                  <c:v>0.778138</c:v>
                </c:pt>
                <c:pt idx="1789">
                  <c:v>0.80307300000000004</c:v>
                </c:pt>
                <c:pt idx="1790">
                  <c:v>0.82409699999999997</c:v>
                </c:pt>
                <c:pt idx="1791">
                  <c:v>0.84121000000000001</c:v>
                </c:pt>
                <c:pt idx="1792">
                  <c:v>0.91454999999999997</c:v>
                </c:pt>
                <c:pt idx="1793">
                  <c:v>0.92921799999999999</c:v>
                </c:pt>
                <c:pt idx="1794">
                  <c:v>0.95073099999999999</c:v>
                </c:pt>
                <c:pt idx="1795">
                  <c:v>0.95635300000000001</c:v>
                </c:pt>
                <c:pt idx="1796">
                  <c:v>0.94364099999999995</c:v>
                </c:pt>
                <c:pt idx="1797">
                  <c:v>0.91943900000000001</c:v>
                </c:pt>
                <c:pt idx="1798">
                  <c:v>0.88472499999999998</c:v>
                </c:pt>
                <c:pt idx="1799">
                  <c:v>0.86003399999999997</c:v>
                </c:pt>
                <c:pt idx="1800">
                  <c:v>0.75784700000000005</c:v>
                </c:pt>
                <c:pt idx="1801">
                  <c:v>0.77789299999999995</c:v>
                </c:pt>
                <c:pt idx="1802">
                  <c:v>0.77104799999999996</c:v>
                </c:pt>
                <c:pt idx="1803">
                  <c:v>0.76004700000000003</c:v>
                </c:pt>
                <c:pt idx="1804">
                  <c:v>0.76078100000000004</c:v>
                </c:pt>
                <c:pt idx="1805">
                  <c:v>0.78473800000000005</c:v>
                </c:pt>
                <c:pt idx="1806">
                  <c:v>0.79696199999999995</c:v>
                </c:pt>
                <c:pt idx="1807">
                  <c:v>0.81309600000000004</c:v>
                </c:pt>
                <c:pt idx="1808">
                  <c:v>0.90012599999999998</c:v>
                </c:pt>
                <c:pt idx="1809">
                  <c:v>0.89963700000000002</c:v>
                </c:pt>
                <c:pt idx="1810">
                  <c:v>0.90037100000000003</c:v>
                </c:pt>
                <c:pt idx="1811">
                  <c:v>0.89401399999999998</c:v>
                </c:pt>
                <c:pt idx="1812">
                  <c:v>0.89010299999999998</c:v>
                </c:pt>
                <c:pt idx="1813">
                  <c:v>0.90257100000000001</c:v>
                </c:pt>
                <c:pt idx="1814">
                  <c:v>0.91870499999999999</c:v>
                </c:pt>
                <c:pt idx="1815">
                  <c:v>0.93386199999999997</c:v>
                </c:pt>
                <c:pt idx="1816">
                  <c:v>0.91797200000000001</c:v>
                </c:pt>
                <c:pt idx="1817">
                  <c:v>0.92310599999999998</c:v>
                </c:pt>
                <c:pt idx="1818">
                  <c:v>0.93141799999999997</c:v>
                </c:pt>
                <c:pt idx="1819">
                  <c:v>0.93703999999999998</c:v>
                </c:pt>
                <c:pt idx="1820">
                  <c:v>0.93484</c:v>
                </c:pt>
                <c:pt idx="1821">
                  <c:v>0.92555100000000001</c:v>
                </c:pt>
                <c:pt idx="1822">
                  <c:v>0.91870499999999999</c:v>
                </c:pt>
                <c:pt idx="1823">
                  <c:v>0.91699399999999998</c:v>
                </c:pt>
                <c:pt idx="1824">
                  <c:v>0.93166199999999999</c:v>
                </c:pt>
                <c:pt idx="1825">
                  <c:v>0.93606299999999998</c:v>
                </c:pt>
                <c:pt idx="1826">
                  <c:v>0.93703999999999998</c:v>
                </c:pt>
                <c:pt idx="1827">
                  <c:v>0.94437400000000005</c:v>
                </c:pt>
                <c:pt idx="1828">
                  <c:v>0.96368699999999996</c:v>
                </c:pt>
                <c:pt idx="1829">
                  <c:v>0.99131199999999997</c:v>
                </c:pt>
                <c:pt idx="1830">
                  <c:v>1.0047569999999999</c:v>
                </c:pt>
                <c:pt idx="1831">
                  <c:v>1.017714</c:v>
                </c:pt>
                <c:pt idx="1832">
                  <c:v>0.93850699999999998</c:v>
                </c:pt>
                <c:pt idx="1833">
                  <c:v>0.94510799999999995</c:v>
                </c:pt>
                <c:pt idx="1834">
                  <c:v>0.95146399999999998</c:v>
                </c:pt>
                <c:pt idx="1835">
                  <c:v>0.96637600000000001</c:v>
                </c:pt>
                <c:pt idx="1836">
                  <c:v>0.97150999999999998</c:v>
                </c:pt>
                <c:pt idx="1837">
                  <c:v>0.97419900000000004</c:v>
                </c:pt>
                <c:pt idx="1838">
                  <c:v>0.97395500000000002</c:v>
                </c:pt>
                <c:pt idx="1839">
                  <c:v>0.97199899999999995</c:v>
                </c:pt>
                <c:pt idx="1840">
                  <c:v>0.97175500000000004</c:v>
                </c:pt>
                <c:pt idx="1841">
                  <c:v>0.98251100000000002</c:v>
                </c:pt>
                <c:pt idx="1842">
                  <c:v>1.002068</c:v>
                </c:pt>
                <c:pt idx="1843">
                  <c:v>1.0208919999999999</c:v>
                </c:pt>
                <c:pt idx="1844">
                  <c:v>1.0409379999999999</c:v>
                </c:pt>
                <c:pt idx="1845">
                  <c:v>1.059029</c:v>
                </c:pt>
                <c:pt idx="1846">
                  <c:v>1.065874</c:v>
                </c:pt>
                <c:pt idx="1847">
                  <c:v>1.071985</c:v>
                </c:pt>
                <c:pt idx="1848">
                  <c:v>1.190307</c:v>
                </c:pt>
                <c:pt idx="1849">
                  <c:v>1.1780839999999999</c:v>
                </c:pt>
                <c:pt idx="1850">
                  <c:v>1.165127</c:v>
                </c:pt>
                <c:pt idx="1851">
                  <c:v>1.158771</c:v>
                </c:pt>
                <c:pt idx="1852">
                  <c:v>1.1585259999999999</c:v>
                </c:pt>
                <c:pt idx="1853">
                  <c:v>1.1658599999999999</c:v>
                </c:pt>
                <c:pt idx="1854">
                  <c:v>1.163416</c:v>
                </c:pt>
                <c:pt idx="1855">
                  <c:v>1.1602380000000001</c:v>
                </c:pt>
                <c:pt idx="1856">
                  <c:v>1.069296</c:v>
                </c:pt>
                <c:pt idx="1857">
                  <c:v>1.052184</c:v>
                </c:pt>
                <c:pt idx="1858">
                  <c:v>1.042894</c:v>
                </c:pt>
                <c:pt idx="1859">
                  <c:v>1.038983</c:v>
                </c:pt>
                <c:pt idx="1860">
                  <c:v>1.027982</c:v>
                </c:pt>
                <c:pt idx="1861">
                  <c:v>1.019425</c:v>
                </c:pt>
                <c:pt idx="1862">
                  <c:v>1.0032909999999999</c:v>
                </c:pt>
                <c:pt idx="1863">
                  <c:v>0.99277899999999997</c:v>
                </c:pt>
                <c:pt idx="1864">
                  <c:v>0.91772799999999999</c:v>
                </c:pt>
                <c:pt idx="1865">
                  <c:v>0.91601600000000005</c:v>
                </c:pt>
                <c:pt idx="1866">
                  <c:v>0.90892700000000004</c:v>
                </c:pt>
                <c:pt idx="1867">
                  <c:v>0.89597000000000004</c:v>
                </c:pt>
                <c:pt idx="1868">
                  <c:v>0.89523699999999995</c:v>
                </c:pt>
                <c:pt idx="1869">
                  <c:v>0.88912500000000005</c:v>
                </c:pt>
                <c:pt idx="1870">
                  <c:v>0.88179099999999999</c:v>
                </c:pt>
                <c:pt idx="1871">
                  <c:v>0.87885800000000003</c:v>
                </c:pt>
                <c:pt idx="1872">
                  <c:v>0.86198900000000001</c:v>
                </c:pt>
                <c:pt idx="1873">
                  <c:v>0.859545</c:v>
                </c:pt>
                <c:pt idx="1874">
                  <c:v>0.85294400000000004</c:v>
                </c:pt>
                <c:pt idx="1875">
                  <c:v>0.85489999999999999</c:v>
                </c:pt>
                <c:pt idx="1876">
                  <c:v>0.86076699999999995</c:v>
                </c:pt>
                <c:pt idx="1877">
                  <c:v>0.87030099999999999</c:v>
                </c:pt>
                <c:pt idx="1878">
                  <c:v>0.86712299999999998</c:v>
                </c:pt>
                <c:pt idx="1879">
                  <c:v>0.882525</c:v>
                </c:pt>
                <c:pt idx="1880">
                  <c:v>0.93459599999999998</c:v>
                </c:pt>
                <c:pt idx="1881">
                  <c:v>0.93752899999999995</c:v>
                </c:pt>
                <c:pt idx="1882">
                  <c:v>0.92848399999999998</c:v>
                </c:pt>
                <c:pt idx="1883">
                  <c:v>0.91968300000000003</c:v>
                </c:pt>
                <c:pt idx="1884">
                  <c:v>0.90697099999999997</c:v>
                </c:pt>
                <c:pt idx="1885">
                  <c:v>0.90110400000000002</c:v>
                </c:pt>
                <c:pt idx="1886">
                  <c:v>0.90868199999999999</c:v>
                </c:pt>
                <c:pt idx="1887">
                  <c:v>0.93875200000000003</c:v>
                </c:pt>
                <c:pt idx="1888">
                  <c:v>0.890347</c:v>
                </c:pt>
                <c:pt idx="1889">
                  <c:v>0.89548099999999997</c:v>
                </c:pt>
                <c:pt idx="1890">
                  <c:v>0.91846099999999997</c:v>
                </c:pt>
                <c:pt idx="1891">
                  <c:v>0.91748300000000005</c:v>
                </c:pt>
                <c:pt idx="1892">
                  <c:v>0.90428200000000003</c:v>
                </c:pt>
                <c:pt idx="1893">
                  <c:v>0.882525</c:v>
                </c:pt>
                <c:pt idx="1894">
                  <c:v>0.88961400000000002</c:v>
                </c:pt>
                <c:pt idx="1895">
                  <c:v>0.88619199999999998</c:v>
                </c:pt>
                <c:pt idx="1896">
                  <c:v>0.849522</c:v>
                </c:pt>
                <c:pt idx="1897">
                  <c:v>0.81334099999999998</c:v>
                </c:pt>
                <c:pt idx="1898">
                  <c:v>0.78987200000000002</c:v>
                </c:pt>
                <c:pt idx="1899">
                  <c:v>0.78327100000000005</c:v>
                </c:pt>
                <c:pt idx="1900">
                  <c:v>0.79451700000000003</c:v>
                </c:pt>
                <c:pt idx="1901">
                  <c:v>0.82018599999999997</c:v>
                </c:pt>
                <c:pt idx="1902">
                  <c:v>0.84854399999999996</c:v>
                </c:pt>
                <c:pt idx="1903">
                  <c:v>0.85636699999999999</c:v>
                </c:pt>
                <c:pt idx="1904">
                  <c:v>0.77984900000000001</c:v>
                </c:pt>
                <c:pt idx="1905">
                  <c:v>0.75564699999999996</c:v>
                </c:pt>
                <c:pt idx="1906">
                  <c:v>0.72142200000000001</c:v>
                </c:pt>
                <c:pt idx="1907">
                  <c:v>0.67790700000000004</c:v>
                </c:pt>
                <c:pt idx="1908">
                  <c:v>0.63536999999999999</c:v>
                </c:pt>
                <c:pt idx="1909">
                  <c:v>0.60847799999999996</c:v>
                </c:pt>
                <c:pt idx="1910">
                  <c:v>0.59087699999999999</c:v>
                </c:pt>
                <c:pt idx="1911">
                  <c:v>0.578654</c:v>
                </c:pt>
                <c:pt idx="1912">
                  <c:v>0.55176199999999997</c:v>
                </c:pt>
                <c:pt idx="1913">
                  <c:v>0.52071500000000004</c:v>
                </c:pt>
                <c:pt idx="1914">
                  <c:v>0.50604700000000002</c:v>
                </c:pt>
                <c:pt idx="1915">
                  <c:v>0.50946999999999998</c:v>
                </c:pt>
                <c:pt idx="1916">
                  <c:v>0.52658199999999999</c:v>
                </c:pt>
                <c:pt idx="1917">
                  <c:v>0.54931799999999997</c:v>
                </c:pt>
                <c:pt idx="1918">
                  <c:v>0.56398599999999999</c:v>
                </c:pt>
                <c:pt idx="1919">
                  <c:v>0.557141</c:v>
                </c:pt>
                <c:pt idx="1920">
                  <c:v>0.75809099999999996</c:v>
                </c:pt>
                <c:pt idx="1921">
                  <c:v>0.75980300000000001</c:v>
                </c:pt>
                <c:pt idx="1922">
                  <c:v>0.75613600000000003</c:v>
                </c:pt>
                <c:pt idx="1923">
                  <c:v>0.75711399999999995</c:v>
                </c:pt>
                <c:pt idx="1924">
                  <c:v>0.79598400000000002</c:v>
                </c:pt>
                <c:pt idx="1925">
                  <c:v>0.84316599999999997</c:v>
                </c:pt>
                <c:pt idx="1926">
                  <c:v>0.85978900000000003</c:v>
                </c:pt>
                <c:pt idx="1927">
                  <c:v>0.85221100000000005</c:v>
                </c:pt>
                <c:pt idx="1928">
                  <c:v>0.80307300000000004</c:v>
                </c:pt>
                <c:pt idx="1929">
                  <c:v>0.80942899999999995</c:v>
                </c:pt>
                <c:pt idx="1930">
                  <c:v>0.80674000000000001</c:v>
                </c:pt>
                <c:pt idx="1931">
                  <c:v>0.80551799999999996</c:v>
                </c:pt>
                <c:pt idx="1932">
                  <c:v>0.80893999999999999</c:v>
                </c:pt>
                <c:pt idx="1933">
                  <c:v>0.82703099999999996</c:v>
                </c:pt>
                <c:pt idx="1934">
                  <c:v>0.85807800000000001</c:v>
                </c:pt>
                <c:pt idx="1935">
                  <c:v>0.86956800000000001</c:v>
                </c:pt>
                <c:pt idx="1936">
                  <c:v>0.77593699999999999</c:v>
                </c:pt>
                <c:pt idx="1937">
                  <c:v>0.77349299999999999</c:v>
                </c:pt>
                <c:pt idx="1938">
                  <c:v>0.77324800000000005</c:v>
                </c:pt>
                <c:pt idx="1939">
                  <c:v>0.76933700000000005</c:v>
                </c:pt>
                <c:pt idx="1940">
                  <c:v>0.77911600000000003</c:v>
                </c:pt>
                <c:pt idx="1941">
                  <c:v>0.77936000000000005</c:v>
                </c:pt>
                <c:pt idx="1942">
                  <c:v>0.77080400000000004</c:v>
                </c:pt>
                <c:pt idx="1943">
                  <c:v>0.80062900000000004</c:v>
                </c:pt>
                <c:pt idx="1944">
                  <c:v>1.024804</c:v>
                </c:pt>
                <c:pt idx="1945">
                  <c:v>0.97542200000000001</c:v>
                </c:pt>
                <c:pt idx="1946">
                  <c:v>0.92701699999999998</c:v>
                </c:pt>
                <c:pt idx="1947">
                  <c:v>0.86785699999999999</c:v>
                </c:pt>
                <c:pt idx="1948">
                  <c:v>0.84169899999999997</c:v>
                </c:pt>
                <c:pt idx="1949">
                  <c:v>0.84560999999999997</c:v>
                </c:pt>
                <c:pt idx="1950">
                  <c:v>0.864923</c:v>
                </c:pt>
                <c:pt idx="1951">
                  <c:v>0.87201300000000004</c:v>
                </c:pt>
                <c:pt idx="1952">
                  <c:v>0.81187399999999998</c:v>
                </c:pt>
                <c:pt idx="1953">
                  <c:v>0.80942899999999995</c:v>
                </c:pt>
                <c:pt idx="1954">
                  <c:v>0.79622800000000005</c:v>
                </c:pt>
                <c:pt idx="1955">
                  <c:v>0.77715999999999996</c:v>
                </c:pt>
                <c:pt idx="1956">
                  <c:v>0.78302700000000003</c:v>
                </c:pt>
                <c:pt idx="1957">
                  <c:v>0.82409699999999997</c:v>
                </c:pt>
                <c:pt idx="1958">
                  <c:v>0.87714599999999998</c:v>
                </c:pt>
                <c:pt idx="1959">
                  <c:v>0.936307</c:v>
                </c:pt>
                <c:pt idx="1960">
                  <c:v>0.92017199999999999</c:v>
                </c:pt>
                <c:pt idx="1961">
                  <c:v>0.88936999999999999</c:v>
                </c:pt>
                <c:pt idx="1962">
                  <c:v>0.85734500000000002</c:v>
                </c:pt>
                <c:pt idx="1963">
                  <c:v>0.83338699999999999</c:v>
                </c:pt>
                <c:pt idx="1964">
                  <c:v>0.80771800000000005</c:v>
                </c:pt>
                <c:pt idx="1965">
                  <c:v>0.78547199999999995</c:v>
                </c:pt>
                <c:pt idx="1966">
                  <c:v>0.77055899999999999</c:v>
                </c:pt>
                <c:pt idx="1967">
                  <c:v>0.77324800000000005</c:v>
                </c:pt>
                <c:pt idx="1968">
                  <c:v>0.84096499999999996</c:v>
                </c:pt>
                <c:pt idx="1969">
                  <c:v>0.86712299999999998</c:v>
                </c:pt>
                <c:pt idx="1970">
                  <c:v>0.891814</c:v>
                </c:pt>
                <c:pt idx="1971">
                  <c:v>0.91454999999999997</c:v>
                </c:pt>
                <c:pt idx="1972">
                  <c:v>0.92701699999999998</c:v>
                </c:pt>
                <c:pt idx="1973">
                  <c:v>0.94339700000000004</c:v>
                </c:pt>
                <c:pt idx="1974">
                  <c:v>0.94046300000000005</c:v>
                </c:pt>
                <c:pt idx="1975">
                  <c:v>0.92139499999999996</c:v>
                </c:pt>
                <c:pt idx="1976">
                  <c:v>0.93141799999999997</c:v>
                </c:pt>
                <c:pt idx="1977">
                  <c:v>0.92677299999999996</c:v>
                </c:pt>
                <c:pt idx="1978">
                  <c:v>0.92506200000000005</c:v>
                </c:pt>
                <c:pt idx="1979">
                  <c:v>0.92432800000000004</c:v>
                </c:pt>
                <c:pt idx="1980">
                  <c:v>0.92995099999999997</c:v>
                </c:pt>
                <c:pt idx="1981">
                  <c:v>0.93948500000000001</c:v>
                </c:pt>
                <c:pt idx="1982">
                  <c:v>0.94633</c:v>
                </c:pt>
                <c:pt idx="1983">
                  <c:v>0.95146399999999998</c:v>
                </c:pt>
                <c:pt idx="1984">
                  <c:v>0.98495600000000005</c:v>
                </c:pt>
                <c:pt idx="1985">
                  <c:v>0.99668999999999996</c:v>
                </c:pt>
                <c:pt idx="1986">
                  <c:v>0.99815699999999996</c:v>
                </c:pt>
                <c:pt idx="1987">
                  <c:v>0.99082300000000001</c:v>
                </c:pt>
                <c:pt idx="1988">
                  <c:v>0.98691099999999998</c:v>
                </c:pt>
                <c:pt idx="1989">
                  <c:v>0.97737700000000005</c:v>
                </c:pt>
                <c:pt idx="1990">
                  <c:v>0.96686499999999997</c:v>
                </c:pt>
                <c:pt idx="1991">
                  <c:v>0.95708700000000002</c:v>
                </c:pt>
                <c:pt idx="1992">
                  <c:v>0.95342000000000005</c:v>
                </c:pt>
                <c:pt idx="1993">
                  <c:v>0.940218</c:v>
                </c:pt>
                <c:pt idx="1994">
                  <c:v>0.92848399999999998</c:v>
                </c:pt>
                <c:pt idx="1995">
                  <c:v>0.93557400000000002</c:v>
                </c:pt>
                <c:pt idx="1996">
                  <c:v>0.95733100000000004</c:v>
                </c:pt>
                <c:pt idx="1997">
                  <c:v>0.97835499999999997</c:v>
                </c:pt>
                <c:pt idx="1998">
                  <c:v>0.99180100000000004</c:v>
                </c:pt>
                <c:pt idx="1999">
                  <c:v>1.001824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DC-42E1-A89D-079FF8FFB1CD}"/>
            </c:ext>
          </c:extLst>
        </c:ser>
        <c:ser>
          <c:idx val="2"/>
          <c:order val="2"/>
          <c:tx>
            <c:strRef>
              <c:f>[3]BicepCurlRightCorrect_1_!$D$1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[3]BicepCurlRightCorrect_1_!$A$2:$A$2001</c:f>
              <c:numCache>
                <c:formatCode>General</c:formatCode>
                <c:ptCount val="2000"/>
                <c:pt idx="0">
                  <c:v>33075</c:v>
                </c:pt>
                <c:pt idx="1">
                  <c:v>33084.875</c:v>
                </c:pt>
                <c:pt idx="2">
                  <c:v>33094.75</c:v>
                </c:pt>
                <c:pt idx="3">
                  <c:v>33104.625</c:v>
                </c:pt>
                <c:pt idx="4">
                  <c:v>33114.5</c:v>
                </c:pt>
                <c:pt idx="5">
                  <c:v>33124.375</c:v>
                </c:pt>
                <c:pt idx="6">
                  <c:v>33134.25</c:v>
                </c:pt>
                <c:pt idx="7">
                  <c:v>33144.125</c:v>
                </c:pt>
                <c:pt idx="8">
                  <c:v>33206</c:v>
                </c:pt>
                <c:pt idx="9">
                  <c:v>33216</c:v>
                </c:pt>
                <c:pt idx="10">
                  <c:v>33226</c:v>
                </c:pt>
                <c:pt idx="11">
                  <c:v>33236</c:v>
                </c:pt>
                <c:pt idx="12">
                  <c:v>33246</c:v>
                </c:pt>
                <c:pt idx="13">
                  <c:v>33256</c:v>
                </c:pt>
                <c:pt idx="14">
                  <c:v>33266</c:v>
                </c:pt>
                <c:pt idx="15">
                  <c:v>33276</c:v>
                </c:pt>
                <c:pt idx="16">
                  <c:v>33386</c:v>
                </c:pt>
                <c:pt idx="17">
                  <c:v>33396</c:v>
                </c:pt>
                <c:pt idx="18">
                  <c:v>33406</c:v>
                </c:pt>
                <c:pt idx="19">
                  <c:v>33416</c:v>
                </c:pt>
                <c:pt idx="20">
                  <c:v>33426</c:v>
                </c:pt>
                <c:pt idx="21">
                  <c:v>33436</c:v>
                </c:pt>
                <c:pt idx="22">
                  <c:v>33446</c:v>
                </c:pt>
                <c:pt idx="23">
                  <c:v>33456</c:v>
                </c:pt>
                <c:pt idx="24">
                  <c:v>36355</c:v>
                </c:pt>
                <c:pt idx="25">
                  <c:v>36365</c:v>
                </c:pt>
                <c:pt idx="26">
                  <c:v>36375</c:v>
                </c:pt>
                <c:pt idx="27">
                  <c:v>36385</c:v>
                </c:pt>
                <c:pt idx="28">
                  <c:v>36395</c:v>
                </c:pt>
                <c:pt idx="29">
                  <c:v>36405</c:v>
                </c:pt>
                <c:pt idx="30">
                  <c:v>36415</c:v>
                </c:pt>
                <c:pt idx="31">
                  <c:v>36425</c:v>
                </c:pt>
                <c:pt idx="32">
                  <c:v>36486</c:v>
                </c:pt>
                <c:pt idx="33">
                  <c:v>36496</c:v>
                </c:pt>
                <c:pt idx="34">
                  <c:v>36506</c:v>
                </c:pt>
                <c:pt idx="35">
                  <c:v>36516</c:v>
                </c:pt>
                <c:pt idx="36">
                  <c:v>36526</c:v>
                </c:pt>
                <c:pt idx="37">
                  <c:v>36536</c:v>
                </c:pt>
                <c:pt idx="38">
                  <c:v>36546</c:v>
                </c:pt>
                <c:pt idx="39">
                  <c:v>36556</c:v>
                </c:pt>
                <c:pt idx="40">
                  <c:v>36618</c:v>
                </c:pt>
                <c:pt idx="41">
                  <c:v>36628</c:v>
                </c:pt>
                <c:pt idx="42">
                  <c:v>36638</c:v>
                </c:pt>
                <c:pt idx="43">
                  <c:v>36648</c:v>
                </c:pt>
                <c:pt idx="44">
                  <c:v>36658</c:v>
                </c:pt>
                <c:pt idx="45">
                  <c:v>36668</c:v>
                </c:pt>
                <c:pt idx="46">
                  <c:v>36678</c:v>
                </c:pt>
                <c:pt idx="47">
                  <c:v>36688</c:v>
                </c:pt>
                <c:pt idx="48">
                  <c:v>36751</c:v>
                </c:pt>
                <c:pt idx="49">
                  <c:v>36760.875</c:v>
                </c:pt>
                <c:pt idx="50">
                  <c:v>36770.75</c:v>
                </c:pt>
                <c:pt idx="51">
                  <c:v>36780.625</c:v>
                </c:pt>
                <c:pt idx="52">
                  <c:v>36790.5</c:v>
                </c:pt>
                <c:pt idx="53">
                  <c:v>36800.375</c:v>
                </c:pt>
                <c:pt idx="54">
                  <c:v>36810.25</c:v>
                </c:pt>
                <c:pt idx="55">
                  <c:v>36820.125</c:v>
                </c:pt>
                <c:pt idx="56">
                  <c:v>36882</c:v>
                </c:pt>
                <c:pt idx="57">
                  <c:v>36891.875</c:v>
                </c:pt>
                <c:pt idx="58">
                  <c:v>36901.75</c:v>
                </c:pt>
                <c:pt idx="59">
                  <c:v>36911.625</c:v>
                </c:pt>
                <c:pt idx="60">
                  <c:v>36921.5</c:v>
                </c:pt>
                <c:pt idx="61">
                  <c:v>36931.375</c:v>
                </c:pt>
                <c:pt idx="62">
                  <c:v>36941.25</c:v>
                </c:pt>
                <c:pt idx="63">
                  <c:v>36951.125</c:v>
                </c:pt>
                <c:pt idx="64">
                  <c:v>37012</c:v>
                </c:pt>
                <c:pt idx="65">
                  <c:v>37022</c:v>
                </c:pt>
                <c:pt idx="66">
                  <c:v>37032</c:v>
                </c:pt>
                <c:pt idx="67">
                  <c:v>37042</c:v>
                </c:pt>
                <c:pt idx="68">
                  <c:v>37052</c:v>
                </c:pt>
                <c:pt idx="69">
                  <c:v>37062</c:v>
                </c:pt>
                <c:pt idx="70">
                  <c:v>37072</c:v>
                </c:pt>
                <c:pt idx="71">
                  <c:v>37082</c:v>
                </c:pt>
                <c:pt idx="72">
                  <c:v>37143</c:v>
                </c:pt>
                <c:pt idx="73">
                  <c:v>37153</c:v>
                </c:pt>
                <c:pt idx="74">
                  <c:v>37163</c:v>
                </c:pt>
                <c:pt idx="75">
                  <c:v>37173</c:v>
                </c:pt>
                <c:pt idx="76">
                  <c:v>37183</c:v>
                </c:pt>
                <c:pt idx="77">
                  <c:v>37193</c:v>
                </c:pt>
                <c:pt idx="78">
                  <c:v>37203</c:v>
                </c:pt>
                <c:pt idx="79">
                  <c:v>37213</c:v>
                </c:pt>
                <c:pt idx="80">
                  <c:v>37274</c:v>
                </c:pt>
                <c:pt idx="81">
                  <c:v>37284</c:v>
                </c:pt>
                <c:pt idx="82">
                  <c:v>37294</c:v>
                </c:pt>
                <c:pt idx="83">
                  <c:v>37304</c:v>
                </c:pt>
                <c:pt idx="84">
                  <c:v>37314</c:v>
                </c:pt>
                <c:pt idx="85">
                  <c:v>37324</c:v>
                </c:pt>
                <c:pt idx="86">
                  <c:v>37334</c:v>
                </c:pt>
                <c:pt idx="87">
                  <c:v>37344</c:v>
                </c:pt>
                <c:pt idx="88">
                  <c:v>37406</c:v>
                </c:pt>
                <c:pt idx="89">
                  <c:v>37415.875</c:v>
                </c:pt>
                <c:pt idx="90">
                  <c:v>37425.75</c:v>
                </c:pt>
                <c:pt idx="91">
                  <c:v>37435.625</c:v>
                </c:pt>
                <c:pt idx="92">
                  <c:v>37445.5</c:v>
                </c:pt>
                <c:pt idx="93">
                  <c:v>37455.375</c:v>
                </c:pt>
                <c:pt idx="94">
                  <c:v>37465.25</c:v>
                </c:pt>
                <c:pt idx="95">
                  <c:v>37475.125</c:v>
                </c:pt>
                <c:pt idx="96">
                  <c:v>37537</c:v>
                </c:pt>
                <c:pt idx="97">
                  <c:v>37547</c:v>
                </c:pt>
                <c:pt idx="98">
                  <c:v>37557</c:v>
                </c:pt>
                <c:pt idx="99">
                  <c:v>37567</c:v>
                </c:pt>
                <c:pt idx="100">
                  <c:v>37577</c:v>
                </c:pt>
                <c:pt idx="101">
                  <c:v>37587</c:v>
                </c:pt>
                <c:pt idx="102">
                  <c:v>37597</c:v>
                </c:pt>
                <c:pt idx="103">
                  <c:v>37607</c:v>
                </c:pt>
                <c:pt idx="104">
                  <c:v>37669</c:v>
                </c:pt>
                <c:pt idx="105">
                  <c:v>37678.875</c:v>
                </c:pt>
                <c:pt idx="106">
                  <c:v>37688.75</c:v>
                </c:pt>
                <c:pt idx="107">
                  <c:v>37698.625</c:v>
                </c:pt>
                <c:pt idx="108">
                  <c:v>37708.5</c:v>
                </c:pt>
                <c:pt idx="109">
                  <c:v>37718.375</c:v>
                </c:pt>
                <c:pt idx="110">
                  <c:v>37728.25</c:v>
                </c:pt>
                <c:pt idx="111">
                  <c:v>37738.125</c:v>
                </c:pt>
                <c:pt idx="112">
                  <c:v>37800</c:v>
                </c:pt>
                <c:pt idx="113">
                  <c:v>37809.875</c:v>
                </c:pt>
                <c:pt idx="114">
                  <c:v>37819.75</c:v>
                </c:pt>
                <c:pt idx="115">
                  <c:v>37829.625</c:v>
                </c:pt>
                <c:pt idx="116">
                  <c:v>37839.5</c:v>
                </c:pt>
                <c:pt idx="117">
                  <c:v>37849.375</c:v>
                </c:pt>
                <c:pt idx="118">
                  <c:v>37859.25</c:v>
                </c:pt>
                <c:pt idx="119">
                  <c:v>37869.125</c:v>
                </c:pt>
                <c:pt idx="120">
                  <c:v>37931</c:v>
                </c:pt>
                <c:pt idx="121">
                  <c:v>37940.875</c:v>
                </c:pt>
                <c:pt idx="122">
                  <c:v>37950.75</c:v>
                </c:pt>
                <c:pt idx="123">
                  <c:v>37960.625</c:v>
                </c:pt>
                <c:pt idx="124">
                  <c:v>37970.5</c:v>
                </c:pt>
                <c:pt idx="125">
                  <c:v>37980.375</c:v>
                </c:pt>
                <c:pt idx="126">
                  <c:v>37990.25</c:v>
                </c:pt>
                <c:pt idx="127">
                  <c:v>38000.125</c:v>
                </c:pt>
                <c:pt idx="128">
                  <c:v>38061</c:v>
                </c:pt>
                <c:pt idx="129">
                  <c:v>38071</c:v>
                </c:pt>
                <c:pt idx="130">
                  <c:v>38081</c:v>
                </c:pt>
                <c:pt idx="131">
                  <c:v>38091</c:v>
                </c:pt>
                <c:pt idx="132">
                  <c:v>38101</c:v>
                </c:pt>
                <c:pt idx="133">
                  <c:v>38111</c:v>
                </c:pt>
                <c:pt idx="134">
                  <c:v>38121</c:v>
                </c:pt>
                <c:pt idx="135">
                  <c:v>38131</c:v>
                </c:pt>
                <c:pt idx="136">
                  <c:v>38192</c:v>
                </c:pt>
                <c:pt idx="137">
                  <c:v>38202</c:v>
                </c:pt>
                <c:pt idx="138">
                  <c:v>38212</c:v>
                </c:pt>
                <c:pt idx="139">
                  <c:v>38222</c:v>
                </c:pt>
                <c:pt idx="140">
                  <c:v>38232</c:v>
                </c:pt>
                <c:pt idx="141">
                  <c:v>38242</c:v>
                </c:pt>
                <c:pt idx="142">
                  <c:v>38252</c:v>
                </c:pt>
                <c:pt idx="143">
                  <c:v>38262</c:v>
                </c:pt>
                <c:pt idx="144">
                  <c:v>38321</c:v>
                </c:pt>
                <c:pt idx="145">
                  <c:v>38331</c:v>
                </c:pt>
                <c:pt idx="146">
                  <c:v>38341</c:v>
                </c:pt>
                <c:pt idx="147">
                  <c:v>38351</c:v>
                </c:pt>
                <c:pt idx="148">
                  <c:v>38361</c:v>
                </c:pt>
                <c:pt idx="149">
                  <c:v>38371</c:v>
                </c:pt>
                <c:pt idx="150">
                  <c:v>38381</c:v>
                </c:pt>
                <c:pt idx="151">
                  <c:v>38391</c:v>
                </c:pt>
                <c:pt idx="152">
                  <c:v>38451</c:v>
                </c:pt>
                <c:pt idx="153">
                  <c:v>38461</c:v>
                </c:pt>
                <c:pt idx="154">
                  <c:v>38471</c:v>
                </c:pt>
                <c:pt idx="155">
                  <c:v>38481</c:v>
                </c:pt>
                <c:pt idx="156">
                  <c:v>38491</c:v>
                </c:pt>
                <c:pt idx="157">
                  <c:v>38501</c:v>
                </c:pt>
                <c:pt idx="158">
                  <c:v>38511</c:v>
                </c:pt>
                <c:pt idx="159">
                  <c:v>38521</c:v>
                </c:pt>
                <c:pt idx="160">
                  <c:v>38580</c:v>
                </c:pt>
                <c:pt idx="161">
                  <c:v>38590</c:v>
                </c:pt>
                <c:pt idx="162">
                  <c:v>38600</c:v>
                </c:pt>
                <c:pt idx="163">
                  <c:v>38610</c:v>
                </c:pt>
                <c:pt idx="164">
                  <c:v>38620</c:v>
                </c:pt>
                <c:pt idx="165">
                  <c:v>38630</c:v>
                </c:pt>
                <c:pt idx="166">
                  <c:v>38640</c:v>
                </c:pt>
                <c:pt idx="167">
                  <c:v>38650</c:v>
                </c:pt>
                <c:pt idx="168">
                  <c:v>38709</c:v>
                </c:pt>
                <c:pt idx="169">
                  <c:v>38719</c:v>
                </c:pt>
                <c:pt idx="170">
                  <c:v>38729</c:v>
                </c:pt>
                <c:pt idx="171">
                  <c:v>38739</c:v>
                </c:pt>
                <c:pt idx="172">
                  <c:v>38749</c:v>
                </c:pt>
                <c:pt idx="173">
                  <c:v>38759</c:v>
                </c:pt>
                <c:pt idx="174">
                  <c:v>38769</c:v>
                </c:pt>
                <c:pt idx="175">
                  <c:v>38779</c:v>
                </c:pt>
                <c:pt idx="176">
                  <c:v>38839</c:v>
                </c:pt>
                <c:pt idx="177">
                  <c:v>38849</c:v>
                </c:pt>
                <c:pt idx="178">
                  <c:v>38859</c:v>
                </c:pt>
                <c:pt idx="179">
                  <c:v>38869</c:v>
                </c:pt>
                <c:pt idx="180">
                  <c:v>38879</c:v>
                </c:pt>
                <c:pt idx="181">
                  <c:v>38889</c:v>
                </c:pt>
                <c:pt idx="182">
                  <c:v>38899</c:v>
                </c:pt>
                <c:pt idx="183">
                  <c:v>38909</c:v>
                </c:pt>
                <c:pt idx="184">
                  <c:v>38969</c:v>
                </c:pt>
                <c:pt idx="185">
                  <c:v>38979</c:v>
                </c:pt>
                <c:pt idx="186">
                  <c:v>38989</c:v>
                </c:pt>
                <c:pt idx="187">
                  <c:v>38999</c:v>
                </c:pt>
                <c:pt idx="188">
                  <c:v>39009</c:v>
                </c:pt>
                <c:pt idx="189">
                  <c:v>39019</c:v>
                </c:pt>
                <c:pt idx="190">
                  <c:v>39029</c:v>
                </c:pt>
                <c:pt idx="191">
                  <c:v>39039</c:v>
                </c:pt>
                <c:pt idx="192">
                  <c:v>39099</c:v>
                </c:pt>
                <c:pt idx="193">
                  <c:v>39109</c:v>
                </c:pt>
                <c:pt idx="194">
                  <c:v>39119</c:v>
                </c:pt>
                <c:pt idx="195">
                  <c:v>39129</c:v>
                </c:pt>
                <c:pt idx="196">
                  <c:v>39139</c:v>
                </c:pt>
                <c:pt idx="197">
                  <c:v>39149</c:v>
                </c:pt>
                <c:pt idx="198">
                  <c:v>39159</c:v>
                </c:pt>
                <c:pt idx="199">
                  <c:v>39169</c:v>
                </c:pt>
                <c:pt idx="200">
                  <c:v>39229</c:v>
                </c:pt>
                <c:pt idx="201">
                  <c:v>39239</c:v>
                </c:pt>
                <c:pt idx="202">
                  <c:v>39249</c:v>
                </c:pt>
                <c:pt idx="203">
                  <c:v>39259</c:v>
                </c:pt>
                <c:pt idx="204">
                  <c:v>39269</c:v>
                </c:pt>
                <c:pt idx="205">
                  <c:v>39279</c:v>
                </c:pt>
                <c:pt idx="206">
                  <c:v>39289</c:v>
                </c:pt>
                <c:pt idx="207">
                  <c:v>39299</c:v>
                </c:pt>
                <c:pt idx="208">
                  <c:v>39360</c:v>
                </c:pt>
                <c:pt idx="209">
                  <c:v>39370</c:v>
                </c:pt>
                <c:pt idx="210">
                  <c:v>39380</c:v>
                </c:pt>
                <c:pt idx="211">
                  <c:v>39390</c:v>
                </c:pt>
                <c:pt idx="212">
                  <c:v>39400</c:v>
                </c:pt>
                <c:pt idx="213">
                  <c:v>39410</c:v>
                </c:pt>
                <c:pt idx="214">
                  <c:v>39420</c:v>
                </c:pt>
                <c:pt idx="215">
                  <c:v>39430</c:v>
                </c:pt>
                <c:pt idx="216">
                  <c:v>39492</c:v>
                </c:pt>
                <c:pt idx="217">
                  <c:v>39502</c:v>
                </c:pt>
                <c:pt idx="218">
                  <c:v>39512</c:v>
                </c:pt>
                <c:pt idx="219">
                  <c:v>39522</c:v>
                </c:pt>
                <c:pt idx="220">
                  <c:v>39532</c:v>
                </c:pt>
                <c:pt idx="221">
                  <c:v>39542</c:v>
                </c:pt>
                <c:pt idx="222">
                  <c:v>39552</c:v>
                </c:pt>
                <c:pt idx="223">
                  <c:v>39562</c:v>
                </c:pt>
                <c:pt idx="224">
                  <c:v>39624</c:v>
                </c:pt>
                <c:pt idx="225">
                  <c:v>39634</c:v>
                </c:pt>
                <c:pt idx="226">
                  <c:v>39644</c:v>
                </c:pt>
                <c:pt idx="227">
                  <c:v>39654</c:v>
                </c:pt>
                <c:pt idx="228">
                  <c:v>39664</c:v>
                </c:pt>
                <c:pt idx="229">
                  <c:v>39674</c:v>
                </c:pt>
                <c:pt idx="230">
                  <c:v>39684</c:v>
                </c:pt>
                <c:pt idx="231">
                  <c:v>39694</c:v>
                </c:pt>
                <c:pt idx="232">
                  <c:v>39755</c:v>
                </c:pt>
                <c:pt idx="233">
                  <c:v>39764.875</c:v>
                </c:pt>
                <c:pt idx="234">
                  <c:v>39774.75</c:v>
                </c:pt>
                <c:pt idx="235">
                  <c:v>39784.625</c:v>
                </c:pt>
                <c:pt idx="236">
                  <c:v>39794.5</c:v>
                </c:pt>
                <c:pt idx="237">
                  <c:v>39804.375</c:v>
                </c:pt>
                <c:pt idx="238">
                  <c:v>39814.25</c:v>
                </c:pt>
                <c:pt idx="239">
                  <c:v>39824.125</c:v>
                </c:pt>
                <c:pt idx="240">
                  <c:v>39884</c:v>
                </c:pt>
                <c:pt idx="241">
                  <c:v>39893.875</c:v>
                </c:pt>
                <c:pt idx="242">
                  <c:v>39903.75</c:v>
                </c:pt>
                <c:pt idx="243">
                  <c:v>39913.625</c:v>
                </c:pt>
                <c:pt idx="244">
                  <c:v>39923.5</c:v>
                </c:pt>
                <c:pt idx="245">
                  <c:v>39933.375</c:v>
                </c:pt>
                <c:pt idx="246">
                  <c:v>39943.25</c:v>
                </c:pt>
                <c:pt idx="247">
                  <c:v>39953.125</c:v>
                </c:pt>
                <c:pt idx="248">
                  <c:v>40013</c:v>
                </c:pt>
                <c:pt idx="249">
                  <c:v>40022.875</c:v>
                </c:pt>
                <c:pt idx="250">
                  <c:v>40032.75</c:v>
                </c:pt>
                <c:pt idx="251">
                  <c:v>40042.625</c:v>
                </c:pt>
                <c:pt idx="252">
                  <c:v>40052.5</c:v>
                </c:pt>
                <c:pt idx="253">
                  <c:v>40062.375</c:v>
                </c:pt>
                <c:pt idx="254">
                  <c:v>40072.25</c:v>
                </c:pt>
                <c:pt idx="255">
                  <c:v>40082.125</c:v>
                </c:pt>
                <c:pt idx="256">
                  <c:v>40142</c:v>
                </c:pt>
                <c:pt idx="257">
                  <c:v>40152</c:v>
                </c:pt>
                <c:pt idx="258">
                  <c:v>40162</c:v>
                </c:pt>
                <c:pt idx="259">
                  <c:v>40172</c:v>
                </c:pt>
                <c:pt idx="260">
                  <c:v>40182</c:v>
                </c:pt>
                <c:pt idx="261">
                  <c:v>40192</c:v>
                </c:pt>
                <c:pt idx="262">
                  <c:v>40202</c:v>
                </c:pt>
                <c:pt idx="263">
                  <c:v>40212</c:v>
                </c:pt>
                <c:pt idx="264">
                  <c:v>40272</c:v>
                </c:pt>
                <c:pt idx="265">
                  <c:v>40282</c:v>
                </c:pt>
                <c:pt idx="266">
                  <c:v>40292</c:v>
                </c:pt>
                <c:pt idx="267">
                  <c:v>40302</c:v>
                </c:pt>
                <c:pt idx="268">
                  <c:v>40312</c:v>
                </c:pt>
                <c:pt idx="269">
                  <c:v>40322</c:v>
                </c:pt>
                <c:pt idx="270">
                  <c:v>40332</c:v>
                </c:pt>
                <c:pt idx="271">
                  <c:v>40342</c:v>
                </c:pt>
                <c:pt idx="272">
                  <c:v>40403</c:v>
                </c:pt>
                <c:pt idx="273">
                  <c:v>40412.875</c:v>
                </c:pt>
                <c:pt idx="274">
                  <c:v>40422.75</c:v>
                </c:pt>
                <c:pt idx="275">
                  <c:v>40432.625</c:v>
                </c:pt>
                <c:pt idx="276">
                  <c:v>40442.5</c:v>
                </c:pt>
                <c:pt idx="277">
                  <c:v>40452.375</c:v>
                </c:pt>
                <c:pt idx="278">
                  <c:v>40462.25</c:v>
                </c:pt>
                <c:pt idx="279">
                  <c:v>40472.125</c:v>
                </c:pt>
                <c:pt idx="280">
                  <c:v>40532</c:v>
                </c:pt>
                <c:pt idx="281">
                  <c:v>40542</c:v>
                </c:pt>
                <c:pt idx="282">
                  <c:v>40552</c:v>
                </c:pt>
                <c:pt idx="283">
                  <c:v>40562</c:v>
                </c:pt>
                <c:pt idx="284">
                  <c:v>40572</c:v>
                </c:pt>
                <c:pt idx="285">
                  <c:v>40582</c:v>
                </c:pt>
                <c:pt idx="286">
                  <c:v>40592</c:v>
                </c:pt>
                <c:pt idx="287">
                  <c:v>40602</c:v>
                </c:pt>
                <c:pt idx="288">
                  <c:v>40662</c:v>
                </c:pt>
                <c:pt idx="289">
                  <c:v>40672</c:v>
                </c:pt>
                <c:pt idx="290">
                  <c:v>40682</c:v>
                </c:pt>
                <c:pt idx="291">
                  <c:v>40692</c:v>
                </c:pt>
                <c:pt idx="292">
                  <c:v>40702</c:v>
                </c:pt>
                <c:pt idx="293">
                  <c:v>40712</c:v>
                </c:pt>
                <c:pt idx="294">
                  <c:v>40722</c:v>
                </c:pt>
                <c:pt idx="295">
                  <c:v>40732</c:v>
                </c:pt>
                <c:pt idx="296">
                  <c:v>40793</c:v>
                </c:pt>
                <c:pt idx="297">
                  <c:v>40803</c:v>
                </c:pt>
                <c:pt idx="298">
                  <c:v>40813</c:v>
                </c:pt>
                <c:pt idx="299">
                  <c:v>40823</c:v>
                </c:pt>
                <c:pt idx="300">
                  <c:v>40833</c:v>
                </c:pt>
                <c:pt idx="301">
                  <c:v>40843</c:v>
                </c:pt>
                <c:pt idx="302">
                  <c:v>40853</c:v>
                </c:pt>
                <c:pt idx="303">
                  <c:v>40863</c:v>
                </c:pt>
                <c:pt idx="304">
                  <c:v>40923</c:v>
                </c:pt>
                <c:pt idx="305">
                  <c:v>40933</c:v>
                </c:pt>
                <c:pt idx="306">
                  <c:v>40943</c:v>
                </c:pt>
                <c:pt idx="307">
                  <c:v>40953</c:v>
                </c:pt>
                <c:pt idx="308">
                  <c:v>40963</c:v>
                </c:pt>
                <c:pt idx="309">
                  <c:v>40973</c:v>
                </c:pt>
                <c:pt idx="310">
                  <c:v>40983</c:v>
                </c:pt>
                <c:pt idx="311">
                  <c:v>40993</c:v>
                </c:pt>
                <c:pt idx="312">
                  <c:v>41053</c:v>
                </c:pt>
                <c:pt idx="313">
                  <c:v>41063</c:v>
                </c:pt>
                <c:pt idx="314">
                  <c:v>41073</c:v>
                </c:pt>
                <c:pt idx="315">
                  <c:v>41083</c:v>
                </c:pt>
                <c:pt idx="316">
                  <c:v>41093</c:v>
                </c:pt>
                <c:pt idx="317">
                  <c:v>41103</c:v>
                </c:pt>
                <c:pt idx="318">
                  <c:v>41113</c:v>
                </c:pt>
                <c:pt idx="319">
                  <c:v>41123</c:v>
                </c:pt>
                <c:pt idx="320">
                  <c:v>41183</c:v>
                </c:pt>
                <c:pt idx="321">
                  <c:v>41193</c:v>
                </c:pt>
                <c:pt idx="322">
                  <c:v>41203</c:v>
                </c:pt>
                <c:pt idx="323">
                  <c:v>41213</c:v>
                </c:pt>
                <c:pt idx="324">
                  <c:v>41223</c:v>
                </c:pt>
                <c:pt idx="325">
                  <c:v>41233</c:v>
                </c:pt>
                <c:pt idx="326">
                  <c:v>41243</c:v>
                </c:pt>
                <c:pt idx="327">
                  <c:v>41253</c:v>
                </c:pt>
                <c:pt idx="328">
                  <c:v>41314</c:v>
                </c:pt>
                <c:pt idx="329">
                  <c:v>41324</c:v>
                </c:pt>
                <c:pt idx="330">
                  <c:v>41334</c:v>
                </c:pt>
                <c:pt idx="331">
                  <c:v>41344</c:v>
                </c:pt>
                <c:pt idx="332">
                  <c:v>41354</c:v>
                </c:pt>
                <c:pt idx="333">
                  <c:v>41364</c:v>
                </c:pt>
                <c:pt idx="334">
                  <c:v>41374</c:v>
                </c:pt>
                <c:pt idx="335">
                  <c:v>41384</c:v>
                </c:pt>
                <c:pt idx="336">
                  <c:v>41444</c:v>
                </c:pt>
                <c:pt idx="337">
                  <c:v>41454</c:v>
                </c:pt>
                <c:pt idx="338">
                  <c:v>41464</c:v>
                </c:pt>
                <c:pt idx="339">
                  <c:v>41474</c:v>
                </c:pt>
                <c:pt idx="340">
                  <c:v>41484</c:v>
                </c:pt>
                <c:pt idx="341">
                  <c:v>41494</c:v>
                </c:pt>
                <c:pt idx="342">
                  <c:v>41504</c:v>
                </c:pt>
                <c:pt idx="343">
                  <c:v>41514</c:v>
                </c:pt>
                <c:pt idx="344">
                  <c:v>41576</c:v>
                </c:pt>
                <c:pt idx="345">
                  <c:v>41586</c:v>
                </c:pt>
                <c:pt idx="346">
                  <c:v>41596</c:v>
                </c:pt>
                <c:pt idx="347">
                  <c:v>41606</c:v>
                </c:pt>
                <c:pt idx="348">
                  <c:v>41616</c:v>
                </c:pt>
                <c:pt idx="349">
                  <c:v>41626</c:v>
                </c:pt>
                <c:pt idx="350">
                  <c:v>41636</c:v>
                </c:pt>
                <c:pt idx="351">
                  <c:v>41646</c:v>
                </c:pt>
                <c:pt idx="352">
                  <c:v>41707</c:v>
                </c:pt>
                <c:pt idx="353">
                  <c:v>41717</c:v>
                </c:pt>
                <c:pt idx="354">
                  <c:v>41727</c:v>
                </c:pt>
                <c:pt idx="355">
                  <c:v>41737</c:v>
                </c:pt>
                <c:pt idx="356">
                  <c:v>41747</c:v>
                </c:pt>
                <c:pt idx="357">
                  <c:v>41757</c:v>
                </c:pt>
                <c:pt idx="358">
                  <c:v>41767</c:v>
                </c:pt>
                <c:pt idx="359">
                  <c:v>41777</c:v>
                </c:pt>
                <c:pt idx="360">
                  <c:v>41839</c:v>
                </c:pt>
                <c:pt idx="361">
                  <c:v>41848.875</c:v>
                </c:pt>
                <c:pt idx="362">
                  <c:v>41858.75</c:v>
                </c:pt>
                <c:pt idx="363">
                  <c:v>41868.625</c:v>
                </c:pt>
                <c:pt idx="364">
                  <c:v>41878.5</c:v>
                </c:pt>
                <c:pt idx="365">
                  <c:v>41888.375</c:v>
                </c:pt>
                <c:pt idx="366">
                  <c:v>41898.25</c:v>
                </c:pt>
                <c:pt idx="367">
                  <c:v>41908.125</c:v>
                </c:pt>
                <c:pt idx="368">
                  <c:v>41969</c:v>
                </c:pt>
                <c:pt idx="369">
                  <c:v>41978.875</c:v>
                </c:pt>
                <c:pt idx="370">
                  <c:v>41988.75</c:v>
                </c:pt>
                <c:pt idx="371">
                  <c:v>41998.625</c:v>
                </c:pt>
                <c:pt idx="372">
                  <c:v>42008.5</c:v>
                </c:pt>
                <c:pt idx="373">
                  <c:v>42018.375</c:v>
                </c:pt>
                <c:pt idx="374">
                  <c:v>42028.25</c:v>
                </c:pt>
                <c:pt idx="375">
                  <c:v>42038.125</c:v>
                </c:pt>
                <c:pt idx="376">
                  <c:v>42098</c:v>
                </c:pt>
                <c:pt idx="377">
                  <c:v>42108</c:v>
                </c:pt>
                <c:pt idx="378">
                  <c:v>42118</c:v>
                </c:pt>
                <c:pt idx="379">
                  <c:v>42128</c:v>
                </c:pt>
                <c:pt idx="380">
                  <c:v>42138</c:v>
                </c:pt>
                <c:pt idx="381">
                  <c:v>42148</c:v>
                </c:pt>
                <c:pt idx="382">
                  <c:v>42158</c:v>
                </c:pt>
                <c:pt idx="383">
                  <c:v>42168</c:v>
                </c:pt>
                <c:pt idx="384">
                  <c:v>42227</c:v>
                </c:pt>
                <c:pt idx="385">
                  <c:v>42237</c:v>
                </c:pt>
                <c:pt idx="386">
                  <c:v>42247</c:v>
                </c:pt>
                <c:pt idx="387">
                  <c:v>42257</c:v>
                </c:pt>
                <c:pt idx="388">
                  <c:v>42267</c:v>
                </c:pt>
                <c:pt idx="389">
                  <c:v>42277</c:v>
                </c:pt>
                <c:pt idx="390">
                  <c:v>42287</c:v>
                </c:pt>
                <c:pt idx="391">
                  <c:v>42297</c:v>
                </c:pt>
                <c:pt idx="392">
                  <c:v>42357</c:v>
                </c:pt>
                <c:pt idx="393">
                  <c:v>42366.875</c:v>
                </c:pt>
                <c:pt idx="394">
                  <c:v>42376.75</c:v>
                </c:pt>
                <c:pt idx="395">
                  <c:v>42386.625</c:v>
                </c:pt>
                <c:pt idx="396">
                  <c:v>42396.5</c:v>
                </c:pt>
                <c:pt idx="397">
                  <c:v>42406.375</c:v>
                </c:pt>
                <c:pt idx="398">
                  <c:v>42416.25</c:v>
                </c:pt>
                <c:pt idx="399">
                  <c:v>42426.125</c:v>
                </c:pt>
                <c:pt idx="400">
                  <c:v>42487</c:v>
                </c:pt>
                <c:pt idx="401">
                  <c:v>42496.875</c:v>
                </c:pt>
                <c:pt idx="402">
                  <c:v>42506.75</c:v>
                </c:pt>
                <c:pt idx="403">
                  <c:v>42516.625</c:v>
                </c:pt>
                <c:pt idx="404">
                  <c:v>42526.5</c:v>
                </c:pt>
                <c:pt idx="405">
                  <c:v>42536.375</c:v>
                </c:pt>
                <c:pt idx="406">
                  <c:v>42546.25</c:v>
                </c:pt>
                <c:pt idx="407">
                  <c:v>42556.125</c:v>
                </c:pt>
                <c:pt idx="408">
                  <c:v>42616</c:v>
                </c:pt>
                <c:pt idx="409">
                  <c:v>42626</c:v>
                </c:pt>
                <c:pt idx="410">
                  <c:v>42636</c:v>
                </c:pt>
                <c:pt idx="411">
                  <c:v>42646</c:v>
                </c:pt>
                <c:pt idx="412">
                  <c:v>42656</c:v>
                </c:pt>
                <c:pt idx="413">
                  <c:v>42666</c:v>
                </c:pt>
                <c:pt idx="414">
                  <c:v>42676</c:v>
                </c:pt>
                <c:pt idx="415">
                  <c:v>42686</c:v>
                </c:pt>
                <c:pt idx="416">
                  <c:v>42746</c:v>
                </c:pt>
                <c:pt idx="417">
                  <c:v>42756</c:v>
                </c:pt>
                <c:pt idx="418">
                  <c:v>42766</c:v>
                </c:pt>
                <c:pt idx="419">
                  <c:v>42776</c:v>
                </c:pt>
                <c:pt idx="420">
                  <c:v>42786</c:v>
                </c:pt>
                <c:pt idx="421">
                  <c:v>42796</c:v>
                </c:pt>
                <c:pt idx="422">
                  <c:v>42806</c:v>
                </c:pt>
                <c:pt idx="423">
                  <c:v>42816</c:v>
                </c:pt>
                <c:pt idx="424">
                  <c:v>42877</c:v>
                </c:pt>
                <c:pt idx="425">
                  <c:v>42887</c:v>
                </c:pt>
                <c:pt idx="426">
                  <c:v>42897</c:v>
                </c:pt>
                <c:pt idx="427">
                  <c:v>42907</c:v>
                </c:pt>
                <c:pt idx="428">
                  <c:v>42917</c:v>
                </c:pt>
                <c:pt idx="429">
                  <c:v>42927</c:v>
                </c:pt>
                <c:pt idx="430">
                  <c:v>42937</c:v>
                </c:pt>
                <c:pt idx="431">
                  <c:v>42947</c:v>
                </c:pt>
                <c:pt idx="432">
                  <c:v>43008</c:v>
                </c:pt>
                <c:pt idx="433">
                  <c:v>43017.875</c:v>
                </c:pt>
                <c:pt idx="434">
                  <c:v>43027.75</c:v>
                </c:pt>
                <c:pt idx="435">
                  <c:v>43037.625</c:v>
                </c:pt>
                <c:pt idx="436">
                  <c:v>43047.5</c:v>
                </c:pt>
                <c:pt idx="437">
                  <c:v>43057.375</c:v>
                </c:pt>
                <c:pt idx="438">
                  <c:v>43067.25</c:v>
                </c:pt>
                <c:pt idx="439">
                  <c:v>43077.125</c:v>
                </c:pt>
                <c:pt idx="440">
                  <c:v>43137</c:v>
                </c:pt>
                <c:pt idx="441">
                  <c:v>43147</c:v>
                </c:pt>
                <c:pt idx="442">
                  <c:v>43157</c:v>
                </c:pt>
                <c:pt idx="443">
                  <c:v>43167</c:v>
                </c:pt>
                <c:pt idx="444">
                  <c:v>43177</c:v>
                </c:pt>
                <c:pt idx="445">
                  <c:v>43187</c:v>
                </c:pt>
                <c:pt idx="446">
                  <c:v>43197</c:v>
                </c:pt>
                <c:pt idx="447">
                  <c:v>43207</c:v>
                </c:pt>
                <c:pt idx="448">
                  <c:v>43267</c:v>
                </c:pt>
                <c:pt idx="449">
                  <c:v>43277</c:v>
                </c:pt>
                <c:pt idx="450">
                  <c:v>43287</c:v>
                </c:pt>
                <c:pt idx="451">
                  <c:v>43297</c:v>
                </c:pt>
                <c:pt idx="452">
                  <c:v>43307</c:v>
                </c:pt>
                <c:pt idx="453">
                  <c:v>43317</c:v>
                </c:pt>
                <c:pt idx="454">
                  <c:v>43327</c:v>
                </c:pt>
                <c:pt idx="455">
                  <c:v>43337</c:v>
                </c:pt>
                <c:pt idx="456">
                  <c:v>43397</c:v>
                </c:pt>
                <c:pt idx="457">
                  <c:v>43407</c:v>
                </c:pt>
                <c:pt idx="458">
                  <c:v>43417</c:v>
                </c:pt>
                <c:pt idx="459">
                  <c:v>43427</c:v>
                </c:pt>
                <c:pt idx="460">
                  <c:v>43437</c:v>
                </c:pt>
                <c:pt idx="461">
                  <c:v>43447</c:v>
                </c:pt>
                <c:pt idx="462">
                  <c:v>43457</c:v>
                </c:pt>
                <c:pt idx="463">
                  <c:v>43467</c:v>
                </c:pt>
                <c:pt idx="464">
                  <c:v>43528</c:v>
                </c:pt>
                <c:pt idx="465">
                  <c:v>43538</c:v>
                </c:pt>
                <c:pt idx="466">
                  <c:v>43548</c:v>
                </c:pt>
                <c:pt idx="467">
                  <c:v>43558</c:v>
                </c:pt>
                <c:pt idx="468">
                  <c:v>43568</c:v>
                </c:pt>
                <c:pt idx="469">
                  <c:v>43578</c:v>
                </c:pt>
                <c:pt idx="470">
                  <c:v>43588</c:v>
                </c:pt>
                <c:pt idx="471">
                  <c:v>43598</c:v>
                </c:pt>
                <c:pt idx="472">
                  <c:v>43658</c:v>
                </c:pt>
                <c:pt idx="473">
                  <c:v>43668</c:v>
                </c:pt>
                <c:pt idx="474">
                  <c:v>43678</c:v>
                </c:pt>
                <c:pt idx="475">
                  <c:v>43688</c:v>
                </c:pt>
                <c:pt idx="476">
                  <c:v>43698</c:v>
                </c:pt>
                <c:pt idx="477">
                  <c:v>43708</c:v>
                </c:pt>
                <c:pt idx="478">
                  <c:v>43718</c:v>
                </c:pt>
                <c:pt idx="479">
                  <c:v>43728</c:v>
                </c:pt>
                <c:pt idx="480">
                  <c:v>43789</c:v>
                </c:pt>
                <c:pt idx="481">
                  <c:v>43798.875</c:v>
                </c:pt>
                <c:pt idx="482">
                  <c:v>43808.75</c:v>
                </c:pt>
                <c:pt idx="483">
                  <c:v>43818.625</c:v>
                </c:pt>
                <c:pt idx="484">
                  <c:v>43828.5</c:v>
                </c:pt>
                <c:pt idx="485">
                  <c:v>43838.375</c:v>
                </c:pt>
                <c:pt idx="486">
                  <c:v>43848.25</c:v>
                </c:pt>
                <c:pt idx="487">
                  <c:v>43858.125</c:v>
                </c:pt>
                <c:pt idx="488">
                  <c:v>43919</c:v>
                </c:pt>
                <c:pt idx="489">
                  <c:v>43929</c:v>
                </c:pt>
                <c:pt idx="490">
                  <c:v>43939</c:v>
                </c:pt>
                <c:pt idx="491">
                  <c:v>43949</c:v>
                </c:pt>
                <c:pt idx="492">
                  <c:v>43959</c:v>
                </c:pt>
                <c:pt idx="493">
                  <c:v>43969</c:v>
                </c:pt>
                <c:pt idx="494">
                  <c:v>43979</c:v>
                </c:pt>
                <c:pt idx="495">
                  <c:v>43989</c:v>
                </c:pt>
                <c:pt idx="496">
                  <c:v>44050</c:v>
                </c:pt>
                <c:pt idx="497">
                  <c:v>44059.875</c:v>
                </c:pt>
                <c:pt idx="498">
                  <c:v>44069.75</c:v>
                </c:pt>
                <c:pt idx="499">
                  <c:v>44079.625</c:v>
                </c:pt>
                <c:pt idx="500">
                  <c:v>44089.5</c:v>
                </c:pt>
                <c:pt idx="501">
                  <c:v>44099.375</c:v>
                </c:pt>
                <c:pt idx="502">
                  <c:v>44109.25</c:v>
                </c:pt>
                <c:pt idx="503">
                  <c:v>44119.125</c:v>
                </c:pt>
                <c:pt idx="504">
                  <c:v>44180</c:v>
                </c:pt>
                <c:pt idx="505">
                  <c:v>44189.875</c:v>
                </c:pt>
                <c:pt idx="506">
                  <c:v>44199.75</c:v>
                </c:pt>
                <c:pt idx="507">
                  <c:v>44209.625</c:v>
                </c:pt>
                <c:pt idx="508">
                  <c:v>44219.5</c:v>
                </c:pt>
                <c:pt idx="509">
                  <c:v>44229.375</c:v>
                </c:pt>
                <c:pt idx="510">
                  <c:v>44239.25</c:v>
                </c:pt>
                <c:pt idx="511">
                  <c:v>44249.125</c:v>
                </c:pt>
                <c:pt idx="512">
                  <c:v>44309</c:v>
                </c:pt>
                <c:pt idx="513">
                  <c:v>44319</c:v>
                </c:pt>
                <c:pt idx="514">
                  <c:v>44329</c:v>
                </c:pt>
                <c:pt idx="515">
                  <c:v>44339</c:v>
                </c:pt>
                <c:pt idx="516">
                  <c:v>44349</c:v>
                </c:pt>
                <c:pt idx="517">
                  <c:v>44359</c:v>
                </c:pt>
                <c:pt idx="518">
                  <c:v>44369</c:v>
                </c:pt>
                <c:pt idx="519">
                  <c:v>44379</c:v>
                </c:pt>
                <c:pt idx="520">
                  <c:v>44439</c:v>
                </c:pt>
                <c:pt idx="521">
                  <c:v>44448.875</c:v>
                </c:pt>
                <c:pt idx="522">
                  <c:v>44458.75</c:v>
                </c:pt>
                <c:pt idx="523">
                  <c:v>44468.625</c:v>
                </c:pt>
                <c:pt idx="524">
                  <c:v>44478.5</c:v>
                </c:pt>
                <c:pt idx="525">
                  <c:v>44488.375</c:v>
                </c:pt>
                <c:pt idx="526">
                  <c:v>44498.25</c:v>
                </c:pt>
                <c:pt idx="527">
                  <c:v>44508.125</c:v>
                </c:pt>
                <c:pt idx="528">
                  <c:v>44567</c:v>
                </c:pt>
                <c:pt idx="529">
                  <c:v>44577</c:v>
                </c:pt>
                <c:pt idx="530">
                  <c:v>44587</c:v>
                </c:pt>
                <c:pt idx="531">
                  <c:v>44597</c:v>
                </c:pt>
                <c:pt idx="532">
                  <c:v>44607</c:v>
                </c:pt>
                <c:pt idx="533">
                  <c:v>44617</c:v>
                </c:pt>
                <c:pt idx="534">
                  <c:v>44627</c:v>
                </c:pt>
                <c:pt idx="535">
                  <c:v>44637</c:v>
                </c:pt>
                <c:pt idx="536">
                  <c:v>44696</c:v>
                </c:pt>
                <c:pt idx="537">
                  <c:v>44706</c:v>
                </c:pt>
                <c:pt idx="538">
                  <c:v>44716</c:v>
                </c:pt>
                <c:pt idx="539">
                  <c:v>44726</c:v>
                </c:pt>
                <c:pt idx="540">
                  <c:v>44736</c:v>
                </c:pt>
                <c:pt idx="541">
                  <c:v>44746</c:v>
                </c:pt>
                <c:pt idx="542">
                  <c:v>44756</c:v>
                </c:pt>
                <c:pt idx="543">
                  <c:v>44766</c:v>
                </c:pt>
                <c:pt idx="544">
                  <c:v>44826</c:v>
                </c:pt>
                <c:pt idx="545">
                  <c:v>44836</c:v>
                </c:pt>
                <c:pt idx="546">
                  <c:v>44846</c:v>
                </c:pt>
                <c:pt idx="547">
                  <c:v>44856</c:v>
                </c:pt>
                <c:pt idx="548">
                  <c:v>44866</c:v>
                </c:pt>
                <c:pt idx="549">
                  <c:v>44876</c:v>
                </c:pt>
                <c:pt idx="550">
                  <c:v>44886</c:v>
                </c:pt>
                <c:pt idx="551">
                  <c:v>44896</c:v>
                </c:pt>
                <c:pt idx="552">
                  <c:v>44955</c:v>
                </c:pt>
                <c:pt idx="553">
                  <c:v>44965</c:v>
                </c:pt>
                <c:pt idx="554">
                  <c:v>44975</c:v>
                </c:pt>
                <c:pt idx="555">
                  <c:v>44985</c:v>
                </c:pt>
                <c:pt idx="556">
                  <c:v>44995</c:v>
                </c:pt>
                <c:pt idx="557">
                  <c:v>45005</c:v>
                </c:pt>
                <c:pt idx="558">
                  <c:v>45015</c:v>
                </c:pt>
                <c:pt idx="559">
                  <c:v>45025</c:v>
                </c:pt>
                <c:pt idx="560">
                  <c:v>45085</c:v>
                </c:pt>
                <c:pt idx="561">
                  <c:v>45094.875</c:v>
                </c:pt>
                <c:pt idx="562">
                  <c:v>45104.75</c:v>
                </c:pt>
                <c:pt idx="563">
                  <c:v>45114.625</c:v>
                </c:pt>
                <c:pt idx="564">
                  <c:v>45124.5</c:v>
                </c:pt>
                <c:pt idx="565">
                  <c:v>45134.375</c:v>
                </c:pt>
                <c:pt idx="566">
                  <c:v>45144.25</c:v>
                </c:pt>
                <c:pt idx="567">
                  <c:v>45154.125</c:v>
                </c:pt>
                <c:pt idx="568">
                  <c:v>45214</c:v>
                </c:pt>
                <c:pt idx="569">
                  <c:v>45224</c:v>
                </c:pt>
                <c:pt idx="570">
                  <c:v>45234</c:v>
                </c:pt>
                <c:pt idx="571">
                  <c:v>45244</c:v>
                </c:pt>
                <c:pt idx="572">
                  <c:v>45254</c:v>
                </c:pt>
                <c:pt idx="573">
                  <c:v>45264</c:v>
                </c:pt>
                <c:pt idx="574">
                  <c:v>45274</c:v>
                </c:pt>
                <c:pt idx="575">
                  <c:v>45284</c:v>
                </c:pt>
                <c:pt idx="576">
                  <c:v>45344</c:v>
                </c:pt>
                <c:pt idx="577">
                  <c:v>45354</c:v>
                </c:pt>
                <c:pt idx="578">
                  <c:v>45364</c:v>
                </c:pt>
                <c:pt idx="579">
                  <c:v>45374</c:v>
                </c:pt>
                <c:pt idx="580">
                  <c:v>45384</c:v>
                </c:pt>
                <c:pt idx="581">
                  <c:v>45394</c:v>
                </c:pt>
                <c:pt idx="582">
                  <c:v>45404</c:v>
                </c:pt>
                <c:pt idx="583">
                  <c:v>45414</c:v>
                </c:pt>
                <c:pt idx="584">
                  <c:v>45475</c:v>
                </c:pt>
                <c:pt idx="585">
                  <c:v>45484.875</c:v>
                </c:pt>
                <c:pt idx="586">
                  <c:v>45494.75</c:v>
                </c:pt>
                <c:pt idx="587">
                  <c:v>45504.625</c:v>
                </c:pt>
                <c:pt idx="588">
                  <c:v>45514.5</c:v>
                </c:pt>
                <c:pt idx="589">
                  <c:v>45524.375</c:v>
                </c:pt>
                <c:pt idx="590">
                  <c:v>45534.25</c:v>
                </c:pt>
                <c:pt idx="591">
                  <c:v>45544.125</c:v>
                </c:pt>
                <c:pt idx="592">
                  <c:v>45605</c:v>
                </c:pt>
                <c:pt idx="593">
                  <c:v>45614.875</c:v>
                </c:pt>
                <c:pt idx="594">
                  <c:v>45624.75</c:v>
                </c:pt>
                <c:pt idx="595">
                  <c:v>45634.625</c:v>
                </c:pt>
                <c:pt idx="596">
                  <c:v>45644.5</c:v>
                </c:pt>
                <c:pt idx="597">
                  <c:v>45654.375</c:v>
                </c:pt>
                <c:pt idx="598">
                  <c:v>45664.25</c:v>
                </c:pt>
                <c:pt idx="599">
                  <c:v>45674.125</c:v>
                </c:pt>
                <c:pt idx="600">
                  <c:v>45736</c:v>
                </c:pt>
                <c:pt idx="601">
                  <c:v>45745.875</c:v>
                </c:pt>
                <c:pt idx="602">
                  <c:v>45755.75</c:v>
                </c:pt>
                <c:pt idx="603">
                  <c:v>45765.625</c:v>
                </c:pt>
                <c:pt idx="604">
                  <c:v>45775.5</c:v>
                </c:pt>
                <c:pt idx="605">
                  <c:v>45785.375</c:v>
                </c:pt>
                <c:pt idx="606">
                  <c:v>45795.25</c:v>
                </c:pt>
                <c:pt idx="607">
                  <c:v>45805.125</c:v>
                </c:pt>
                <c:pt idx="608">
                  <c:v>45867</c:v>
                </c:pt>
                <c:pt idx="609">
                  <c:v>45877</c:v>
                </c:pt>
                <c:pt idx="610">
                  <c:v>45887</c:v>
                </c:pt>
                <c:pt idx="611">
                  <c:v>45897</c:v>
                </c:pt>
                <c:pt idx="612">
                  <c:v>45907</c:v>
                </c:pt>
                <c:pt idx="613">
                  <c:v>45917</c:v>
                </c:pt>
                <c:pt idx="614">
                  <c:v>45927</c:v>
                </c:pt>
                <c:pt idx="615">
                  <c:v>45937</c:v>
                </c:pt>
                <c:pt idx="616">
                  <c:v>45999</c:v>
                </c:pt>
                <c:pt idx="617">
                  <c:v>46008.875</c:v>
                </c:pt>
                <c:pt idx="618">
                  <c:v>46018.75</c:v>
                </c:pt>
                <c:pt idx="619">
                  <c:v>46028.625</c:v>
                </c:pt>
                <c:pt idx="620">
                  <c:v>46038.5</c:v>
                </c:pt>
                <c:pt idx="621">
                  <c:v>46048.375</c:v>
                </c:pt>
                <c:pt idx="622">
                  <c:v>46058.25</c:v>
                </c:pt>
                <c:pt idx="623">
                  <c:v>46068.125</c:v>
                </c:pt>
                <c:pt idx="624">
                  <c:v>46129</c:v>
                </c:pt>
                <c:pt idx="625">
                  <c:v>46139</c:v>
                </c:pt>
                <c:pt idx="626">
                  <c:v>46149</c:v>
                </c:pt>
                <c:pt idx="627">
                  <c:v>46159</c:v>
                </c:pt>
                <c:pt idx="628">
                  <c:v>46169</c:v>
                </c:pt>
                <c:pt idx="629">
                  <c:v>46179</c:v>
                </c:pt>
                <c:pt idx="630">
                  <c:v>46189</c:v>
                </c:pt>
                <c:pt idx="631">
                  <c:v>46199</c:v>
                </c:pt>
                <c:pt idx="632">
                  <c:v>46260</c:v>
                </c:pt>
                <c:pt idx="633">
                  <c:v>46270</c:v>
                </c:pt>
                <c:pt idx="634">
                  <c:v>46280</c:v>
                </c:pt>
                <c:pt idx="635">
                  <c:v>46290</c:v>
                </c:pt>
                <c:pt idx="636">
                  <c:v>46300</c:v>
                </c:pt>
                <c:pt idx="637">
                  <c:v>46310</c:v>
                </c:pt>
                <c:pt idx="638">
                  <c:v>46320</c:v>
                </c:pt>
                <c:pt idx="639">
                  <c:v>46330</c:v>
                </c:pt>
                <c:pt idx="640">
                  <c:v>46391</c:v>
                </c:pt>
                <c:pt idx="641">
                  <c:v>46400.875</c:v>
                </c:pt>
                <c:pt idx="642">
                  <c:v>46410.75</c:v>
                </c:pt>
                <c:pt idx="643">
                  <c:v>46420.625</c:v>
                </c:pt>
                <c:pt idx="644">
                  <c:v>46430.5</c:v>
                </c:pt>
                <c:pt idx="645">
                  <c:v>46440.375</c:v>
                </c:pt>
                <c:pt idx="646">
                  <c:v>46450.25</c:v>
                </c:pt>
                <c:pt idx="647">
                  <c:v>46460.125</c:v>
                </c:pt>
                <c:pt idx="648">
                  <c:v>46520</c:v>
                </c:pt>
                <c:pt idx="649">
                  <c:v>46530</c:v>
                </c:pt>
                <c:pt idx="650">
                  <c:v>46540</c:v>
                </c:pt>
                <c:pt idx="651">
                  <c:v>46550</c:v>
                </c:pt>
                <c:pt idx="652">
                  <c:v>46560</c:v>
                </c:pt>
                <c:pt idx="653">
                  <c:v>46570</c:v>
                </c:pt>
                <c:pt idx="654">
                  <c:v>46580</c:v>
                </c:pt>
                <c:pt idx="655">
                  <c:v>46590</c:v>
                </c:pt>
                <c:pt idx="656">
                  <c:v>46650</c:v>
                </c:pt>
                <c:pt idx="657">
                  <c:v>46660</c:v>
                </c:pt>
                <c:pt idx="658">
                  <c:v>46670</c:v>
                </c:pt>
                <c:pt idx="659">
                  <c:v>46680</c:v>
                </c:pt>
                <c:pt idx="660">
                  <c:v>46690</c:v>
                </c:pt>
                <c:pt idx="661">
                  <c:v>46700</c:v>
                </c:pt>
                <c:pt idx="662">
                  <c:v>46710</c:v>
                </c:pt>
                <c:pt idx="663">
                  <c:v>46720</c:v>
                </c:pt>
                <c:pt idx="664">
                  <c:v>46780</c:v>
                </c:pt>
                <c:pt idx="665">
                  <c:v>46789.875</c:v>
                </c:pt>
                <c:pt idx="666">
                  <c:v>46799.75</c:v>
                </c:pt>
                <c:pt idx="667">
                  <c:v>46809.625</c:v>
                </c:pt>
                <c:pt idx="668">
                  <c:v>46819.5</c:v>
                </c:pt>
                <c:pt idx="669">
                  <c:v>46829.375</c:v>
                </c:pt>
                <c:pt idx="670">
                  <c:v>46839.25</c:v>
                </c:pt>
                <c:pt idx="671">
                  <c:v>46849.125</c:v>
                </c:pt>
                <c:pt idx="672">
                  <c:v>46909</c:v>
                </c:pt>
                <c:pt idx="673">
                  <c:v>46919</c:v>
                </c:pt>
                <c:pt idx="674">
                  <c:v>46929</c:v>
                </c:pt>
                <c:pt idx="675">
                  <c:v>46939</c:v>
                </c:pt>
                <c:pt idx="676">
                  <c:v>46949</c:v>
                </c:pt>
                <c:pt idx="677">
                  <c:v>46959</c:v>
                </c:pt>
                <c:pt idx="678">
                  <c:v>46969</c:v>
                </c:pt>
                <c:pt idx="679">
                  <c:v>46979</c:v>
                </c:pt>
                <c:pt idx="680">
                  <c:v>47039</c:v>
                </c:pt>
                <c:pt idx="681">
                  <c:v>47048.875</c:v>
                </c:pt>
                <c:pt idx="682">
                  <c:v>47058.75</c:v>
                </c:pt>
                <c:pt idx="683">
                  <c:v>47068.625</c:v>
                </c:pt>
                <c:pt idx="684">
                  <c:v>47078.5</c:v>
                </c:pt>
                <c:pt idx="685">
                  <c:v>47088.375</c:v>
                </c:pt>
                <c:pt idx="686">
                  <c:v>47098.25</c:v>
                </c:pt>
                <c:pt idx="687">
                  <c:v>47108.125</c:v>
                </c:pt>
                <c:pt idx="688">
                  <c:v>47167</c:v>
                </c:pt>
                <c:pt idx="689">
                  <c:v>47177</c:v>
                </c:pt>
                <c:pt idx="690">
                  <c:v>47187</c:v>
                </c:pt>
                <c:pt idx="691">
                  <c:v>47197</c:v>
                </c:pt>
                <c:pt idx="692">
                  <c:v>47207</c:v>
                </c:pt>
                <c:pt idx="693">
                  <c:v>47217</c:v>
                </c:pt>
                <c:pt idx="694">
                  <c:v>47227</c:v>
                </c:pt>
                <c:pt idx="695">
                  <c:v>47237</c:v>
                </c:pt>
                <c:pt idx="696">
                  <c:v>47296</c:v>
                </c:pt>
                <c:pt idx="697">
                  <c:v>47306</c:v>
                </c:pt>
                <c:pt idx="698">
                  <c:v>47316</c:v>
                </c:pt>
                <c:pt idx="699">
                  <c:v>47326</c:v>
                </c:pt>
                <c:pt idx="700">
                  <c:v>47336</c:v>
                </c:pt>
                <c:pt idx="701">
                  <c:v>47346</c:v>
                </c:pt>
                <c:pt idx="702">
                  <c:v>47356</c:v>
                </c:pt>
                <c:pt idx="703">
                  <c:v>47366</c:v>
                </c:pt>
                <c:pt idx="704">
                  <c:v>47426</c:v>
                </c:pt>
                <c:pt idx="705">
                  <c:v>47435.875</c:v>
                </c:pt>
                <c:pt idx="706">
                  <c:v>47445.75</c:v>
                </c:pt>
                <c:pt idx="707">
                  <c:v>47455.625</c:v>
                </c:pt>
                <c:pt idx="708">
                  <c:v>47465.5</c:v>
                </c:pt>
                <c:pt idx="709">
                  <c:v>47475.375</c:v>
                </c:pt>
                <c:pt idx="710">
                  <c:v>47485.25</c:v>
                </c:pt>
                <c:pt idx="711">
                  <c:v>47495.125</c:v>
                </c:pt>
                <c:pt idx="712">
                  <c:v>47555</c:v>
                </c:pt>
                <c:pt idx="713">
                  <c:v>47565</c:v>
                </c:pt>
                <c:pt idx="714">
                  <c:v>47575</c:v>
                </c:pt>
                <c:pt idx="715">
                  <c:v>47585</c:v>
                </c:pt>
                <c:pt idx="716">
                  <c:v>47595</c:v>
                </c:pt>
                <c:pt idx="717">
                  <c:v>47605</c:v>
                </c:pt>
                <c:pt idx="718">
                  <c:v>47615</c:v>
                </c:pt>
                <c:pt idx="719">
                  <c:v>47625</c:v>
                </c:pt>
                <c:pt idx="720">
                  <c:v>47685</c:v>
                </c:pt>
                <c:pt idx="721">
                  <c:v>47695</c:v>
                </c:pt>
                <c:pt idx="722">
                  <c:v>47705</c:v>
                </c:pt>
                <c:pt idx="723">
                  <c:v>47715</c:v>
                </c:pt>
                <c:pt idx="724">
                  <c:v>47725</c:v>
                </c:pt>
                <c:pt idx="725">
                  <c:v>47735</c:v>
                </c:pt>
                <c:pt idx="726">
                  <c:v>47745</c:v>
                </c:pt>
                <c:pt idx="727">
                  <c:v>47755</c:v>
                </c:pt>
                <c:pt idx="728">
                  <c:v>47815</c:v>
                </c:pt>
                <c:pt idx="729">
                  <c:v>47825</c:v>
                </c:pt>
                <c:pt idx="730">
                  <c:v>47835</c:v>
                </c:pt>
                <c:pt idx="731">
                  <c:v>47845</c:v>
                </c:pt>
                <c:pt idx="732">
                  <c:v>47855</c:v>
                </c:pt>
                <c:pt idx="733">
                  <c:v>47865</c:v>
                </c:pt>
                <c:pt idx="734">
                  <c:v>47875</c:v>
                </c:pt>
                <c:pt idx="735">
                  <c:v>47885</c:v>
                </c:pt>
                <c:pt idx="736">
                  <c:v>47946</c:v>
                </c:pt>
                <c:pt idx="737">
                  <c:v>47956</c:v>
                </c:pt>
                <c:pt idx="738">
                  <c:v>47966</c:v>
                </c:pt>
                <c:pt idx="739">
                  <c:v>47976</c:v>
                </c:pt>
                <c:pt idx="740">
                  <c:v>47986</c:v>
                </c:pt>
                <c:pt idx="741">
                  <c:v>47996</c:v>
                </c:pt>
                <c:pt idx="742">
                  <c:v>48006</c:v>
                </c:pt>
                <c:pt idx="743">
                  <c:v>48016</c:v>
                </c:pt>
                <c:pt idx="744">
                  <c:v>48077</c:v>
                </c:pt>
                <c:pt idx="745">
                  <c:v>48086.875</c:v>
                </c:pt>
                <c:pt idx="746">
                  <c:v>48096.75</c:v>
                </c:pt>
                <c:pt idx="747">
                  <c:v>48106.625</c:v>
                </c:pt>
                <c:pt idx="748">
                  <c:v>48116.5</c:v>
                </c:pt>
                <c:pt idx="749">
                  <c:v>48126.375</c:v>
                </c:pt>
                <c:pt idx="750">
                  <c:v>48136.25</c:v>
                </c:pt>
                <c:pt idx="751">
                  <c:v>48146.125</c:v>
                </c:pt>
                <c:pt idx="752">
                  <c:v>48206</c:v>
                </c:pt>
                <c:pt idx="753">
                  <c:v>48216</c:v>
                </c:pt>
                <c:pt idx="754">
                  <c:v>48226</c:v>
                </c:pt>
                <c:pt idx="755">
                  <c:v>48236</c:v>
                </c:pt>
                <c:pt idx="756">
                  <c:v>48246</c:v>
                </c:pt>
                <c:pt idx="757">
                  <c:v>48256</c:v>
                </c:pt>
                <c:pt idx="758">
                  <c:v>48266</c:v>
                </c:pt>
                <c:pt idx="759">
                  <c:v>48276</c:v>
                </c:pt>
                <c:pt idx="760">
                  <c:v>48337</c:v>
                </c:pt>
                <c:pt idx="761">
                  <c:v>48347</c:v>
                </c:pt>
                <c:pt idx="762">
                  <c:v>48357</c:v>
                </c:pt>
                <c:pt idx="763">
                  <c:v>48367</c:v>
                </c:pt>
                <c:pt idx="764">
                  <c:v>48377</c:v>
                </c:pt>
                <c:pt idx="765">
                  <c:v>48387</c:v>
                </c:pt>
                <c:pt idx="766">
                  <c:v>48397</c:v>
                </c:pt>
                <c:pt idx="767">
                  <c:v>48407</c:v>
                </c:pt>
                <c:pt idx="768">
                  <c:v>48468</c:v>
                </c:pt>
                <c:pt idx="769">
                  <c:v>48478</c:v>
                </c:pt>
                <c:pt idx="770">
                  <c:v>48488</c:v>
                </c:pt>
                <c:pt idx="771">
                  <c:v>48498</c:v>
                </c:pt>
                <c:pt idx="772">
                  <c:v>48508</c:v>
                </c:pt>
                <c:pt idx="773">
                  <c:v>48518</c:v>
                </c:pt>
                <c:pt idx="774">
                  <c:v>48528</c:v>
                </c:pt>
                <c:pt idx="775">
                  <c:v>48538</c:v>
                </c:pt>
                <c:pt idx="776">
                  <c:v>48598</c:v>
                </c:pt>
                <c:pt idx="777">
                  <c:v>48607.875</c:v>
                </c:pt>
                <c:pt idx="778">
                  <c:v>48617.75</c:v>
                </c:pt>
                <c:pt idx="779">
                  <c:v>48627.625</c:v>
                </c:pt>
                <c:pt idx="780">
                  <c:v>48637.5</c:v>
                </c:pt>
                <c:pt idx="781">
                  <c:v>48647.375</c:v>
                </c:pt>
                <c:pt idx="782">
                  <c:v>48657.25</c:v>
                </c:pt>
                <c:pt idx="783">
                  <c:v>48667.125</c:v>
                </c:pt>
                <c:pt idx="784">
                  <c:v>48728</c:v>
                </c:pt>
                <c:pt idx="785">
                  <c:v>48737.875</c:v>
                </c:pt>
                <c:pt idx="786">
                  <c:v>48747.75</c:v>
                </c:pt>
                <c:pt idx="787">
                  <c:v>48757.625</c:v>
                </c:pt>
                <c:pt idx="788">
                  <c:v>48767.5</c:v>
                </c:pt>
                <c:pt idx="789">
                  <c:v>48777.375</c:v>
                </c:pt>
                <c:pt idx="790">
                  <c:v>48787.25</c:v>
                </c:pt>
                <c:pt idx="791">
                  <c:v>48797.125</c:v>
                </c:pt>
                <c:pt idx="792">
                  <c:v>48858</c:v>
                </c:pt>
                <c:pt idx="793">
                  <c:v>48868</c:v>
                </c:pt>
                <c:pt idx="794">
                  <c:v>48878</c:v>
                </c:pt>
                <c:pt idx="795">
                  <c:v>48888</c:v>
                </c:pt>
                <c:pt idx="796">
                  <c:v>48898</c:v>
                </c:pt>
                <c:pt idx="797">
                  <c:v>48908</c:v>
                </c:pt>
                <c:pt idx="798">
                  <c:v>48918</c:v>
                </c:pt>
                <c:pt idx="799">
                  <c:v>48928</c:v>
                </c:pt>
                <c:pt idx="800">
                  <c:v>48988</c:v>
                </c:pt>
                <c:pt idx="801">
                  <c:v>48997.875</c:v>
                </c:pt>
                <c:pt idx="802">
                  <c:v>49007.75</c:v>
                </c:pt>
                <c:pt idx="803">
                  <c:v>49017.625</c:v>
                </c:pt>
                <c:pt idx="804">
                  <c:v>49027.5</c:v>
                </c:pt>
                <c:pt idx="805">
                  <c:v>49037.375</c:v>
                </c:pt>
                <c:pt idx="806">
                  <c:v>49047.25</c:v>
                </c:pt>
                <c:pt idx="807">
                  <c:v>49057.125</c:v>
                </c:pt>
                <c:pt idx="808">
                  <c:v>49116</c:v>
                </c:pt>
                <c:pt idx="809">
                  <c:v>49126</c:v>
                </c:pt>
                <c:pt idx="810">
                  <c:v>49136</c:v>
                </c:pt>
                <c:pt idx="811">
                  <c:v>49146</c:v>
                </c:pt>
                <c:pt idx="812">
                  <c:v>49156</c:v>
                </c:pt>
                <c:pt idx="813">
                  <c:v>49166</c:v>
                </c:pt>
                <c:pt idx="814">
                  <c:v>49176</c:v>
                </c:pt>
                <c:pt idx="815">
                  <c:v>49186</c:v>
                </c:pt>
                <c:pt idx="816">
                  <c:v>49244</c:v>
                </c:pt>
                <c:pt idx="817">
                  <c:v>49254</c:v>
                </c:pt>
                <c:pt idx="818">
                  <c:v>49264</c:v>
                </c:pt>
                <c:pt idx="819">
                  <c:v>49274</c:v>
                </c:pt>
                <c:pt idx="820">
                  <c:v>49284</c:v>
                </c:pt>
                <c:pt idx="821">
                  <c:v>49294</c:v>
                </c:pt>
                <c:pt idx="822">
                  <c:v>49304</c:v>
                </c:pt>
                <c:pt idx="823">
                  <c:v>49314</c:v>
                </c:pt>
                <c:pt idx="824">
                  <c:v>49373</c:v>
                </c:pt>
                <c:pt idx="825">
                  <c:v>49383</c:v>
                </c:pt>
                <c:pt idx="826">
                  <c:v>49393</c:v>
                </c:pt>
                <c:pt idx="827">
                  <c:v>49403</c:v>
                </c:pt>
                <c:pt idx="828">
                  <c:v>49413</c:v>
                </c:pt>
                <c:pt idx="829">
                  <c:v>49423</c:v>
                </c:pt>
                <c:pt idx="830">
                  <c:v>49433</c:v>
                </c:pt>
                <c:pt idx="831">
                  <c:v>49443</c:v>
                </c:pt>
                <c:pt idx="832">
                  <c:v>49502</c:v>
                </c:pt>
                <c:pt idx="833">
                  <c:v>49512</c:v>
                </c:pt>
                <c:pt idx="834">
                  <c:v>49522</c:v>
                </c:pt>
                <c:pt idx="835">
                  <c:v>49532</c:v>
                </c:pt>
                <c:pt idx="836">
                  <c:v>49542</c:v>
                </c:pt>
                <c:pt idx="837">
                  <c:v>49552</c:v>
                </c:pt>
                <c:pt idx="838">
                  <c:v>49562</c:v>
                </c:pt>
                <c:pt idx="839">
                  <c:v>49572</c:v>
                </c:pt>
                <c:pt idx="840">
                  <c:v>49631</c:v>
                </c:pt>
                <c:pt idx="841">
                  <c:v>49641</c:v>
                </c:pt>
                <c:pt idx="842">
                  <c:v>49651</c:v>
                </c:pt>
                <c:pt idx="843">
                  <c:v>49661</c:v>
                </c:pt>
                <c:pt idx="844">
                  <c:v>49671</c:v>
                </c:pt>
                <c:pt idx="845">
                  <c:v>49681</c:v>
                </c:pt>
                <c:pt idx="846">
                  <c:v>49691</c:v>
                </c:pt>
                <c:pt idx="847">
                  <c:v>49701</c:v>
                </c:pt>
                <c:pt idx="848">
                  <c:v>49760</c:v>
                </c:pt>
                <c:pt idx="849">
                  <c:v>49770</c:v>
                </c:pt>
                <c:pt idx="850">
                  <c:v>49780</c:v>
                </c:pt>
                <c:pt idx="851">
                  <c:v>49790</c:v>
                </c:pt>
                <c:pt idx="852">
                  <c:v>49800</c:v>
                </c:pt>
                <c:pt idx="853">
                  <c:v>49810</c:v>
                </c:pt>
                <c:pt idx="854">
                  <c:v>49820</c:v>
                </c:pt>
                <c:pt idx="855">
                  <c:v>49830</c:v>
                </c:pt>
                <c:pt idx="856">
                  <c:v>49891</c:v>
                </c:pt>
                <c:pt idx="857">
                  <c:v>49901</c:v>
                </c:pt>
                <c:pt idx="858">
                  <c:v>49911</c:v>
                </c:pt>
                <c:pt idx="859">
                  <c:v>49921</c:v>
                </c:pt>
                <c:pt idx="860">
                  <c:v>49931</c:v>
                </c:pt>
                <c:pt idx="861">
                  <c:v>49941</c:v>
                </c:pt>
                <c:pt idx="862">
                  <c:v>49951</c:v>
                </c:pt>
                <c:pt idx="863">
                  <c:v>49961</c:v>
                </c:pt>
                <c:pt idx="864">
                  <c:v>50021</c:v>
                </c:pt>
                <c:pt idx="865">
                  <c:v>50031</c:v>
                </c:pt>
                <c:pt idx="866">
                  <c:v>50041</c:v>
                </c:pt>
                <c:pt idx="867">
                  <c:v>50051</c:v>
                </c:pt>
                <c:pt idx="868">
                  <c:v>50061</c:v>
                </c:pt>
                <c:pt idx="869">
                  <c:v>50071</c:v>
                </c:pt>
                <c:pt idx="870">
                  <c:v>50081</c:v>
                </c:pt>
                <c:pt idx="871">
                  <c:v>50091</c:v>
                </c:pt>
                <c:pt idx="872">
                  <c:v>50152</c:v>
                </c:pt>
                <c:pt idx="873">
                  <c:v>50162</c:v>
                </c:pt>
                <c:pt idx="874">
                  <c:v>50172</c:v>
                </c:pt>
                <c:pt idx="875">
                  <c:v>50182</c:v>
                </c:pt>
                <c:pt idx="876">
                  <c:v>50192</c:v>
                </c:pt>
                <c:pt idx="877">
                  <c:v>50202</c:v>
                </c:pt>
                <c:pt idx="878">
                  <c:v>50212</c:v>
                </c:pt>
                <c:pt idx="879">
                  <c:v>50222</c:v>
                </c:pt>
                <c:pt idx="880">
                  <c:v>50282</c:v>
                </c:pt>
                <c:pt idx="881">
                  <c:v>50292</c:v>
                </c:pt>
                <c:pt idx="882">
                  <c:v>50302</c:v>
                </c:pt>
                <c:pt idx="883">
                  <c:v>50312</c:v>
                </c:pt>
                <c:pt idx="884">
                  <c:v>50322</c:v>
                </c:pt>
                <c:pt idx="885">
                  <c:v>50332</c:v>
                </c:pt>
                <c:pt idx="886">
                  <c:v>50342</c:v>
                </c:pt>
                <c:pt idx="887">
                  <c:v>50352</c:v>
                </c:pt>
                <c:pt idx="888">
                  <c:v>50412</c:v>
                </c:pt>
                <c:pt idx="889">
                  <c:v>50422</c:v>
                </c:pt>
                <c:pt idx="890">
                  <c:v>50432</c:v>
                </c:pt>
                <c:pt idx="891">
                  <c:v>50442</c:v>
                </c:pt>
                <c:pt idx="892">
                  <c:v>50452</c:v>
                </c:pt>
                <c:pt idx="893">
                  <c:v>50462</c:v>
                </c:pt>
                <c:pt idx="894">
                  <c:v>50472</c:v>
                </c:pt>
                <c:pt idx="895">
                  <c:v>50482</c:v>
                </c:pt>
                <c:pt idx="896">
                  <c:v>50542</c:v>
                </c:pt>
                <c:pt idx="897">
                  <c:v>50552</c:v>
                </c:pt>
                <c:pt idx="898">
                  <c:v>50562</c:v>
                </c:pt>
                <c:pt idx="899">
                  <c:v>50572</c:v>
                </c:pt>
                <c:pt idx="900">
                  <c:v>50582</c:v>
                </c:pt>
                <c:pt idx="901">
                  <c:v>50592</c:v>
                </c:pt>
                <c:pt idx="902">
                  <c:v>50602</c:v>
                </c:pt>
                <c:pt idx="903">
                  <c:v>50612</c:v>
                </c:pt>
                <c:pt idx="904">
                  <c:v>50673</c:v>
                </c:pt>
                <c:pt idx="905">
                  <c:v>50683</c:v>
                </c:pt>
                <c:pt idx="906">
                  <c:v>50693</c:v>
                </c:pt>
                <c:pt idx="907">
                  <c:v>50703</c:v>
                </c:pt>
                <c:pt idx="908">
                  <c:v>50713</c:v>
                </c:pt>
                <c:pt idx="909">
                  <c:v>50723</c:v>
                </c:pt>
                <c:pt idx="910">
                  <c:v>50733</c:v>
                </c:pt>
                <c:pt idx="911">
                  <c:v>50743</c:v>
                </c:pt>
                <c:pt idx="912">
                  <c:v>50804</c:v>
                </c:pt>
                <c:pt idx="913">
                  <c:v>50813.875</c:v>
                </c:pt>
                <c:pt idx="914">
                  <c:v>50823.75</c:v>
                </c:pt>
                <c:pt idx="915">
                  <c:v>50833.625</c:v>
                </c:pt>
                <c:pt idx="916">
                  <c:v>50843.5</c:v>
                </c:pt>
                <c:pt idx="917">
                  <c:v>50853.375</c:v>
                </c:pt>
                <c:pt idx="918">
                  <c:v>50863.25</c:v>
                </c:pt>
                <c:pt idx="919">
                  <c:v>50873.125</c:v>
                </c:pt>
                <c:pt idx="920">
                  <c:v>50935</c:v>
                </c:pt>
                <c:pt idx="921">
                  <c:v>50945</c:v>
                </c:pt>
                <c:pt idx="922">
                  <c:v>50955</c:v>
                </c:pt>
                <c:pt idx="923">
                  <c:v>50965</c:v>
                </c:pt>
                <c:pt idx="924">
                  <c:v>50975</c:v>
                </c:pt>
                <c:pt idx="925">
                  <c:v>50985</c:v>
                </c:pt>
                <c:pt idx="926">
                  <c:v>50995</c:v>
                </c:pt>
                <c:pt idx="927">
                  <c:v>51005</c:v>
                </c:pt>
                <c:pt idx="928">
                  <c:v>51066</c:v>
                </c:pt>
                <c:pt idx="929">
                  <c:v>51076</c:v>
                </c:pt>
                <c:pt idx="930">
                  <c:v>51086</c:v>
                </c:pt>
                <c:pt idx="931">
                  <c:v>51096</c:v>
                </c:pt>
                <c:pt idx="932">
                  <c:v>51106</c:v>
                </c:pt>
                <c:pt idx="933">
                  <c:v>51116</c:v>
                </c:pt>
                <c:pt idx="934">
                  <c:v>51126</c:v>
                </c:pt>
                <c:pt idx="935">
                  <c:v>51136</c:v>
                </c:pt>
                <c:pt idx="936">
                  <c:v>51197</c:v>
                </c:pt>
                <c:pt idx="937">
                  <c:v>51207</c:v>
                </c:pt>
                <c:pt idx="938">
                  <c:v>51217</c:v>
                </c:pt>
                <c:pt idx="939">
                  <c:v>51227</c:v>
                </c:pt>
                <c:pt idx="940">
                  <c:v>51237</c:v>
                </c:pt>
                <c:pt idx="941">
                  <c:v>51247</c:v>
                </c:pt>
                <c:pt idx="942">
                  <c:v>51257</c:v>
                </c:pt>
                <c:pt idx="943">
                  <c:v>51267</c:v>
                </c:pt>
                <c:pt idx="944">
                  <c:v>51328</c:v>
                </c:pt>
                <c:pt idx="945">
                  <c:v>51337.875</c:v>
                </c:pt>
                <c:pt idx="946">
                  <c:v>51347.75</c:v>
                </c:pt>
                <c:pt idx="947">
                  <c:v>51357.625</c:v>
                </c:pt>
                <c:pt idx="948">
                  <c:v>51367.5</c:v>
                </c:pt>
                <c:pt idx="949">
                  <c:v>51377.375</c:v>
                </c:pt>
                <c:pt idx="950">
                  <c:v>51387.25</c:v>
                </c:pt>
                <c:pt idx="951">
                  <c:v>51397.125</c:v>
                </c:pt>
                <c:pt idx="952">
                  <c:v>51459</c:v>
                </c:pt>
                <c:pt idx="953">
                  <c:v>51468.875</c:v>
                </c:pt>
                <c:pt idx="954">
                  <c:v>51478.75</c:v>
                </c:pt>
                <c:pt idx="955">
                  <c:v>51488.625</c:v>
                </c:pt>
                <c:pt idx="956">
                  <c:v>51498.5</c:v>
                </c:pt>
                <c:pt idx="957">
                  <c:v>51508.375</c:v>
                </c:pt>
                <c:pt idx="958">
                  <c:v>51518.25</c:v>
                </c:pt>
                <c:pt idx="959">
                  <c:v>51528.125</c:v>
                </c:pt>
                <c:pt idx="960">
                  <c:v>51588</c:v>
                </c:pt>
                <c:pt idx="961">
                  <c:v>51597.875</c:v>
                </c:pt>
                <c:pt idx="962">
                  <c:v>51607.75</c:v>
                </c:pt>
                <c:pt idx="963">
                  <c:v>51617.625</c:v>
                </c:pt>
                <c:pt idx="964">
                  <c:v>51627.5</c:v>
                </c:pt>
                <c:pt idx="965">
                  <c:v>51637.375</c:v>
                </c:pt>
                <c:pt idx="966">
                  <c:v>51647.25</c:v>
                </c:pt>
                <c:pt idx="967">
                  <c:v>51657.125</c:v>
                </c:pt>
                <c:pt idx="968">
                  <c:v>51717</c:v>
                </c:pt>
                <c:pt idx="969">
                  <c:v>51726.875</c:v>
                </c:pt>
                <c:pt idx="970">
                  <c:v>51736.75</c:v>
                </c:pt>
                <c:pt idx="971">
                  <c:v>51746.625</c:v>
                </c:pt>
                <c:pt idx="972">
                  <c:v>51756.5</c:v>
                </c:pt>
                <c:pt idx="973">
                  <c:v>51766.375</c:v>
                </c:pt>
                <c:pt idx="974">
                  <c:v>51776.25</c:v>
                </c:pt>
                <c:pt idx="975">
                  <c:v>51786.125</c:v>
                </c:pt>
                <c:pt idx="976">
                  <c:v>51845</c:v>
                </c:pt>
                <c:pt idx="977">
                  <c:v>51855</c:v>
                </c:pt>
                <c:pt idx="978">
                  <c:v>51865</c:v>
                </c:pt>
                <c:pt idx="979">
                  <c:v>51875</c:v>
                </c:pt>
                <c:pt idx="980">
                  <c:v>51885</c:v>
                </c:pt>
                <c:pt idx="981">
                  <c:v>51895</c:v>
                </c:pt>
                <c:pt idx="982">
                  <c:v>51905</c:v>
                </c:pt>
                <c:pt idx="983">
                  <c:v>51915</c:v>
                </c:pt>
                <c:pt idx="984">
                  <c:v>51975</c:v>
                </c:pt>
                <c:pt idx="985">
                  <c:v>51984.875</c:v>
                </c:pt>
                <c:pt idx="986">
                  <c:v>51994.75</c:v>
                </c:pt>
                <c:pt idx="987">
                  <c:v>52004.625</c:v>
                </c:pt>
                <c:pt idx="988">
                  <c:v>52014.5</c:v>
                </c:pt>
                <c:pt idx="989">
                  <c:v>52024.375</c:v>
                </c:pt>
                <c:pt idx="990">
                  <c:v>52034.25</c:v>
                </c:pt>
                <c:pt idx="991">
                  <c:v>52044.125</c:v>
                </c:pt>
                <c:pt idx="992">
                  <c:v>52104</c:v>
                </c:pt>
                <c:pt idx="993">
                  <c:v>52113.875</c:v>
                </c:pt>
                <c:pt idx="994">
                  <c:v>52123.75</c:v>
                </c:pt>
                <c:pt idx="995">
                  <c:v>52133.625</c:v>
                </c:pt>
                <c:pt idx="996">
                  <c:v>52143.5</c:v>
                </c:pt>
                <c:pt idx="997">
                  <c:v>52153.375</c:v>
                </c:pt>
                <c:pt idx="998">
                  <c:v>52163.25</c:v>
                </c:pt>
                <c:pt idx="999">
                  <c:v>52173.125</c:v>
                </c:pt>
                <c:pt idx="1000">
                  <c:v>52233</c:v>
                </c:pt>
                <c:pt idx="1001">
                  <c:v>52242.875</c:v>
                </c:pt>
                <c:pt idx="1002">
                  <c:v>52252.75</c:v>
                </c:pt>
                <c:pt idx="1003">
                  <c:v>52262.625</c:v>
                </c:pt>
                <c:pt idx="1004">
                  <c:v>52272.5</c:v>
                </c:pt>
                <c:pt idx="1005">
                  <c:v>52282.375</c:v>
                </c:pt>
                <c:pt idx="1006">
                  <c:v>52292.25</c:v>
                </c:pt>
                <c:pt idx="1007">
                  <c:v>52302.125</c:v>
                </c:pt>
                <c:pt idx="1008">
                  <c:v>52363</c:v>
                </c:pt>
                <c:pt idx="1009">
                  <c:v>52372.875</c:v>
                </c:pt>
                <c:pt idx="1010">
                  <c:v>52382.75</c:v>
                </c:pt>
                <c:pt idx="1011">
                  <c:v>52392.625</c:v>
                </c:pt>
                <c:pt idx="1012">
                  <c:v>52402.5</c:v>
                </c:pt>
                <c:pt idx="1013">
                  <c:v>52412.375</c:v>
                </c:pt>
                <c:pt idx="1014">
                  <c:v>52422.25</c:v>
                </c:pt>
                <c:pt idx="1015">
                  <c:v>52432.125</c:v>
                </c:pt>
                <c:pt idx="1016">
                  <c:v>52492</c:v>
                </c:pt>
                <c:pt idx="1017">
                  <c:v>52502</c:v>
                </c:pt>
                <c:pt idx="1018">
                  <c:v>52512</c:v>
                </c:pt>
                <c:pt idx="1019">
                  <c:v>52522</c:v>
                </c:pt>
                <c:pt idx="1020">
                  <c:v>52532</c:v>
                </c:pt>
                <c:pt idx="1021">
                  <c:v>52542</c:v>
                </c:pt>
                <c:pt idx="1022">
                  <c:v>52552</c:v>
                </c:pt>
                <c:pt idx="1023">
                  <c:v>52562</c:v>
                </c:pt>
                <c:pt idx="1024">
                  <c:v>52622</c:v>
                </c:pt>
                <c:pt idx="1025">
                  <c:v>52632</c:v>
                </c:pt>
                <c:pt idx="1026">
                  <c:v>52642</c:v>
                </c:pt>
                <c:pt idx="1027">
                  <c:v>52652</c:v>
                </c:pt>
                <c:pt idx="1028">
                  <c:v>52662</c:v>
                </c:pt>
                <c:pt idx="1029">
                  <c:v>52672</c:v>
                </c:pt>
                <c:pt idx="1030">
                  <c:v>52682</c:v>
                </c:pt>
                <c:pt idx="1031">
                  <c:v>52692</c:v>
                </c:pt>
                <c:pt idx="1032">
                  <c:v>52777</c:v>
                </c:pt>
                <c:pt idx="1033">
                  <c:v>52786.875</c:v>
                </c:pt>
                <c:pt idx="1034">
                  <c:v>52796.75</c:v>
                </c:pt>
                <c:pt idx="1035">
                  <c:v>52806.625</c:v>
                </c:pt>
                <c:pt idx="1036">
                  <c:v>52816.5</c:v>
                </c:pt>
                <c:pt idx="1037">
                  <c:v>52826.375</c:v>
                </c:pt>
                <c:pt idx="1038">
                  <c:v>52836.25</c:v>
                </c:pt>
                <c:pt idx="1039">
                  <c:v>52846.125</c:v>
                </c:pt>
                <c:pt idx="1040">
                  <c:v>52905</c:v>
                </c:pt>
                <c:pt idx="1041">
                  <c:v>52915</c:v>
                </c:pt>
                <c:pt idx="1042">
                  <c:v>52925</c:v>
                </c:pt>
                <c:pt idx="1043">
                  <c:v>52935</c:v>
                </c:pt>
                <c:pt idx="1044">
                  <c:v>52945</c:v>
                </c:pt>
                <c:pt idx="1045">
                  <c:v>52955</c:v>
                </c:pt>
                <c:pt idx="1046">
                  <c:v>52965</c:v>
                </c:pt>
                <c:pt idx="1047">
                  <c:v>52975</c:v>
                </c:pt>
                <c:pt idx="1048">
                  <c:v>53035</c:v>
                </c:pt>
                <c:pt idx="1049">
                  <c:v>53045</c:v>
                </c:pt>
                <c:pt idx="1050">
                  <c:v>53055</c:v>
                </c:pt>
                <c:pt idx="1051">
                  <c:v>53065</c:v>
                </c:pt>
                <c:pt idx="1052">
                  <c:v>53075</c:v>
                </c:pt>
                <c:pt idx="1053">
                  <c:v>53085</c:v>
                </c:pt>
                <c:pt idx="1054">
                  <c:v>53095</c:v>
                </c:pt>
                <c:pt idx="1055">
                  <c:v>53105</c:v>
                </c:pt>
                <c:pt idx="1056">
                  <c:v>53167</c:v>
                </c:pt>
                <c:pt idx="1057">
                  <c:v>53176.875</c:v>
                </c:pt>
                <c:pt idx="1058">
                  <c:v>53186.75</c:v>
                </c:pt>
                <c:pt idx="1059">
                  <c:v>53196.625</c:v>
                </c:pt>
                <c:pt idx="1060">
                  <c:v>53206.5</c:v>
                </c:pt>
                <c:pt idx="1061">
                  <c:v>53216.375</c:v>
                </c:pt>
                <c:pt idx="1062">
                  <c:v>53226.25</c:v>
                </c:pt>
                <c:pt idx="1063">
                  <c:v>53236.125</c:v>
                </c:pt>
                <c:pt idx="1064">
                  <c:v>53298</c:v>
                </c:pt>
                <c:pt idx="1065">
                  <c:v>53307.875</c:v>
                </c:pt>
                <c:pt idx="1066">
                  <c:v>53317.75</c:v>
                </c:pt>
                <c:pt idx="1067">
                  <c:v>53327.625</c:v>
                </c:pt>
                <c:pt idx="1068">
                  <c:v>53337.5</c:v>
                </c:pt>
                <c:pt idx="1069">
                  <c:v>53347.375</c:v>
                </c:pt>
                <c:pt idx="1070">
                  <c:v>53357.25</c:v>
                </c:pt>
                <c:pt idx="1071">
                  <c:v>53367.125</c:v>
                </c:pt>
                <c:pt idx="1072">
                  <c:v>53428</c:v>
                </c:pt>
                <c:pt idx="1073">
                  <c:v>53438</c:v>
                </c:pt>
                <c:pt idx="1074">
                  <c:v>53448</c:v>
                </c:pt>
                <c:pt idx="1075">
                  <c:v>53458</c:v>
                </c:pt>
                <c:pt idx="1076">
                  <c:v>53468</c:v>
                </c:pt>
                <c:pt idx="1077">
                  <c:v>53478</c:v>
                </c:pt>
                <c:pt idx="1078">
                  <c:v>53488</c:v>
                </c:pt>
                <c:pt idx="1079">
                  <c:v>53498</c:v>
                </c:pt>
                <c:pt idx="1080">
                  <c:v>53559</c:v>
                </c:pt>
                <c:pt idx="1081">
                  <c:v>53569</c:v>
                </c:pt>
                <c:pt idx="1082">
                  <c:v>53579</c:v>
                </c:pt>
                <c:pt idx="1083">
                  <c:v>53589</c:v>
                </c:pt>
                <c:pt idx="1084">
                  <c:v>53599</c:v>
                </c:pt>
                <c:pt idx="1085">
                  <c:v>53609</c:v>
                </c:pt>
                <c:pt idx="1086">
                  <c:v>53619</c:v>
                </c:pt>
                <c:pt idx="1087">
                  <c:v>53629</c:v>
                </c:pt>
                <c:pt idx="1088">
                  <c:v>53690</c:v>
                </c:pt>
                <c:pt idx="1089">
                  <c:v>53699.875</c:v>
                </c:pt>
                <c:pt idx="1090">
                  <c:v>53709.75</c:v>
                </c:pt>
                <c:pt idx="1091">
                  <c:v>53719.625</c:v>
                </c:pt>
                <c:pt idx="1092">
                  <c:v>53729.5</c:v>
                </c:pt>
                <c:pt idx="1093">
                  <c:v>53739.375</c:v>
                </c:pt>
                <c:pt idx="1094">
                  <c:v>53749.25</c:v>
                </c:pt>
                <c:pt idx="1095">
                  <c:v>53759.125</c:v>
                </c:pt>
                <c:pt idx="1096">
                  <c:v>53819</c:v>
                </c:pt>
                <c:pt idx="1097">
                  <c:v>53829</c:v>
                </c:pt>
                <c:pt idx="1098">
                  <c:v>53839</c:v>
                </c:pt>
                <c:pt idx="1099">
                  <c:v>53849</c:v>
                </c:pt>
                <c:pt idx="1100">
                  <c:v>53859</c:v>
                </c:pt>
                <c:pt idx="1101">
                  <c:v>53869</c:v>
                </c:pt>
                <c:pt idx="1102">
                  <c:v>53879</c:v>
                </c:pt>
                <c:pt idx="1103">
                  <c:v>53889</c:v>
                </c:pt>
                <c:pt idx="1104">
                  <c:v>53949</c:v>
                </c:pt>
                <c:pt idx="1105">
                  <c:v>53958.875</c:v>
                </c:pt>
                <c:pt idx="1106">
                  <c:v>53968.75</c:v>
                </c:pt>
                <c:pt idx="1107">
                  <c:v>53978.625</c:v>
                </c:pt>
                <c:pt idx="1108">
                  <c:v>53988.5</c:v>
                </c:pt>
                <c:pt idx="1109">
                  <c:v>53998.375</c:v>
                </c:pt>
                <c:pt idx="1110">
                  <c:v>54008.25</c:v>
                </c:pt>
                <c:pt idx="1111">
                  <c:v>54018.125</c:v>
                </c:pt>
                <c:pt idx="1112">
                  <c:v>54077</c:v>
                </c:pt>
                <c:pt idx="1113">
                  <c:v>54087</c:v>
                </c:pt>
                <c:pt idx="1114">
                  <c:v>54097</c:v>
                </c:pt>
                <c:pt idx="1115">
                  <c:v>54107</c:v>
                </c:pt>
                <c:pt idx="1116">
                  <c:v>54117</c:v>
                </c:pt>
                <c:pt idx="1117">
                  <c:v>54127</c:v>
                </c:pt>
                <c:pt idx="1118">
                  <c:v>54137</c:v>
                </c:pt>
                <c:pt idx="1119">
                  <c:v>54147</c:v>
                </c:pt>
                <c:pt idx="1120">
                  <c:v>54206</c:v>
                </c:pt>
                <c:pt idx="1121">
                  <c:v>54216</c:v>
                </c:pt>
                <c:pt idx="1122">
                  <c:v>54226</c:v>
                </c:pt>
                <c:pt idx="1123">
                  <c:v>54236</c:v>
                </c:pt>
                <c:pt idx="1124">
                  <c:v>54246</c:v>
                </c:pt>
                <c:pt idx="1125">
                  <c:v>54256</c:v>
                </c:pt>
                <c:pt idx="1126">
                  <c:v>54266</c:v>
                </c:pt>
                <c:pt idx="1127">
                  <c:v>54276</c:v>
                </c:pt>
                <c:pt idx="1128">
                  <c:v>54336</c:v>
                </c:pt>
                <c:pt idx="1129">
                  <c:v>54345.875</c:v>
                </c:pt>
                <c:pt idx="1130">
                  <c:v>54355.75</c:v>
                </c:pt>
                <c:pt idx="1131">
                  <c:v>54365.625</c:v>
                </c:pt>
                <c:pt idx="1132">
                  <c:v>54375.5</c:v>
                </c:pt>
                <c:pt idx="1133">
                  <c:v>54385.375</c:v>
                </c:pt>
                <c:pt idx="1134">
                  <c:v>54395.25</c:v>
                </c:pt>
                <c:pt idx="1135">
                  <c:v>54405.125</c:v>
                </c:pt>
                <c:pt idx="1136">
                  <c:v>54464</c:v>
                </c:pt>
                <c:pt idx="1137">
                  <c:v>54474</c:v>
                </c:pt>
                <c:pt idx="1138">
                  <c:v>54484</c:v>
                </c:pt>
                <c:pt idx="1139">
                  <c:v>54494</c:v>
                </c:pt>
                <c:pt idx="1140">
                  <c:v>54504</c:v>
                </c:pt>
                <c:pt idx="1141">
                  <c:v>54514</c:v>
                </c:pt>
                <c:pt idx="1142">
                  <c:v>54524</c:v>
                </c:pt>
                <c:pt idx="1143">
                  <c:v>54534</c:v>
                </c:pt>
                <c:pt idx="1144">
                  <c:v>54593</c:v>
                </c:pt>
                <c:pt idx="1145">
                  <c:v>54603</c:v>
                </c:pt>
                <c:pt idx="1146">
                  <c:v>54613</c:v>
                </c:pt>
                <c:pt idx="1147">
                  <c:v>54623</c:v>
                </c:pt>
                <c:pt idx="1148">
                  <c:v>54633</c:v>
                </c:pt>
                <c:pt idx="1149">
                  <c:v>54643</c:v>
                </c:pt>
                <c:pt idx="1150">
                  <c:v>54653</c:v>
                </c:pt>
                <c:pt idx="1151">
                  <c:v>54663</c:v>
                </c:pt>
                <c:pt idx="1152">
                  <c:v>54722</c:v>
                </c:pt>
                <c:pt idx="1153">
                  <c:v>54732</c:v>
                </c:pt>
                <c:pt idx="1154">
                  <c:v>54742</c:v>
                </c:pt>
                <c:pt idx="1155">
                  <c:v>54752</c:v>
                </c:pt>
                <c:pt idx="1156">
                  <c:v>54762</c:v>
                </c:pt>
                <c:pt idx="1157">
                  <c:v>54772</c:v>
                </c:pt>
                <c:pt idx="1158">
                  <c:v>54782</c:v>
                </c:pt>
                <c:pt idx="1159">
                  <c:v>54792</c:v>
                </c:pt>
                <c:pt idx="1160">
                  <c:v>54852</c:v>
                </c:pt>
                <c:pt idx="1161">
                  <c:v>54862</c:v>
                </c:pt>
                <c:pt idx="1162">
                  <c:v>54872</c:v>
                </c:pt>
                <c:pt idx="1163">
                  <c:v>54882</c:v>
                </c:pt>
                <c:pt idx="1164">
                  <c:v>54892</c:v>
                </c:pt>
                <c:pt idx="1165">
                  <c:v>54902</c:v>
                </c:pt>
                <c:pt idx="1166">
                  <c:v>54912</c:v>
                </c:pt>
                <c:pt idx="1167">
                  <c:v>54922</c:v>
                </c:pt>
                <c:pt idx="1168">
                  <c:v>54982</c:v>
                </c:pt>
                <c:pt idx="1169">
                  <c:v>54992</c:v>
                </c:pt>
                <c:pt idx="1170">
                  <c:v>55002</c:v>
                </c:pt>
                <c:pt idx="1171">
                  <c:v>55012</c:v>
                </c:pt>
                <c:pt idx="1172">
                  <c:v>55022</c:v>
                </c:pt>
                <c:pt idx="1173">
                  <c:v>55032</c:v>
                </c:pt>
                <c:pt idx="1174">
                  <c:v>55042</c:v>
                </c:pt>
                <c:pt idx="1175">
                  <c:v>55052</c:v>
                </c:pt>
                <c:pt idx="1176">
                  <c:v>55112</c:v>
                </c:pt>
                <c:pt idx="1177">
                  <c:v>55121.875</c:v>
                </c:pt>
                <c:pt idx="1178">
                  <c:v>55131.75</c:v>
                </c:pt>
                <c:pt idx="1179">
                  <c:v>55141.625</c:v>
                </c:pt>
                <c:pt idx="1180">
                  <c:v>55151.5</c:v>
                </c:pt>
                <c:pt idx="1181">
                  <c:v>55161.375</c:v>
                </c:pt>
                <c:pt idx="1182">
                  <c:v>55171.25</c:v>
                </c:pt>
                <c:pt idx="1183">
                  <c:v>55181.125</c:v>
                </c:pt>
                <c:pt idx="1184">
                  <c:v>55241</c:v>
                </c:pt>
                <c:pt idx="1185">
                  <c:v>55250.875</c:v>
                </c:pt>
                <c:pt idx="1186">
                  <c:v>55260.75</c:v>
                </c:pt>
                <c:pt idx="1187">
                  <c:v>55270.625</c:v>
                </c:pt>
                <c:pt idx="1188">
                  <c:v>55280.5</c:v>
                </c:pt>
                <c:pt idx="1189">
                  <c:v>55290.375</c:v>
                </c:pt>
                <c:pt idx="1190">
                  <c:v>55300.25</c:v>
                </c:pt>
                <c:pt idx="1191">
                  <c:v>55310.125</c:v>
                </c:pt>
                <c:pt idx="1192">
                  <c:v>55370</c:v>
                </c:pt>
                <c:pt idx="1193">
                  <c:v>55380</c:v>
                </c:pt>
                <c:pt idx="1194">
                  <c:v>55390</c:v>
                </c:pt>
                <c:pt idx="1195">
                  <c:v>55400</c:v>
                </c:pt>
                <c:pt idx="1196">
                  <c:v>55410</c:v>
                </c:pt>
                <c:pt idx="1197">
                  <c:v>55420</c:v>
                </c:pt>
                <c:pt idx="1198">
                  <c:v>55430</c:v>
                </c:pt>
                <c:pt idx="1199">
                  <c:v>55440</c:v>
                </c:pt>
                <c:pt idx="1200">
                  <c:v>55501</c:v>
                </c:pt>
                <c:pt idx="1201">
                  <c:v>55511</c:v>
                </c:pt>
                <c:pt idx="1202">
                  <c:v>55521</c:v>
                </c:pt>
                <c:pt idx="1203">
                  <c:v>55531</c:v>
                </c:pt>
                <c:pt idx="1204">
                  <c:v>55541</c:v>
                </c:pt>
                <c:pt idx="1205">
                  <c:v>55551</c:v>
                </c:pt>
                <c:pt idx="1206">
                  <c:v>55561</c:v>
                </c:pt>
                <c:pt idx="1207">
                  <c:v>55571</c:v>
                </c:pt>
                <c:pt idx="1208">
                  <c:v>55632</c:v>
                </c:pt>
                <c:pt idx="1209">
                  <c:v>55642</c:v>
                </c:pt>
                <c:pt idx="1210">
                  <c:v>55652</c:v>
                </c:pt>
                <c:pt idx="1211">
                  <c:v>55662</c:v>
                </c:pt>
                <c:pt idx="1212">
                  <c:v>55672</c:v>
                </c:pt>
                <c:pt idx="1213">
                  <c:v>55682</c:v>
                </c:pt>
                <c:pt idx="1214">
                  <c:v>55692</c:v>
                </c:pt>
                <c:pt idx="1215">
                  <c:v>55702</c:v>
                </c:pt>
                <c:pt idx="1216">
                  <c:v>55763</c:v>
                </c:pt>
                <c:pt idx="1217">
                  <c:v>55773</c:v>
                </c:pt>
                <c:pt idx="1218">
                  <c:v>55783</c:v>
                </c:pt>
                <c:pt idx="1219">
                  <c:v>55793</c:v>
                </c:pt>
                <c:pt idx="1220">
                  <c:v>55803</c:v>
                </c:pt>
                <c:pt idx="1221">
                  <c:v>55813</c:v>
                </c:pt>
                <c:pt idx="1222">
                  <c:v>55823</c:v>
                </c:pt>
                <c:pt idx="1223">
                  <c:v>55833</c:v>
                </c:pt>
                <c:pt idx="1224">
                  <c:v>55895</c:v>
                </c:pt>
                <c:pt idx="1225">
                  <c:v>55905</c:v>
                </c:pt>
                <c:pt idx="1226">
                  <c:v>55915</c:v>
                </c:pt>
                <c:pt idx="1227">
                  <c:v>55925</c:v>
                </c:pt>
                <c:pt idx="1228">
                  <c:v>55935</c:v>
                </c:pt>
                <c:pt idx="1229">
                  <c:v>55945</c:v>
                </c:pt>
                <c:pt idx="1230">
                  <c:v>55955</c:v>
                </c:pt>
                <c:pt idx="1231">
                  <c:v>55965</c:v>
                </c:pt>
                <c:pt idx="1232">
                  <c:v>56026</c:v>
                </c:pt>
                <c:pt idx="1233">
                  <c:v>56036</c:v>
                </c:pt>
                <c:pt idx="1234">
                  <c:v>56046</c:v>
                </c:pt>
                <c:pt idx="1235">
                  <c:v>56056</c:v>
                </c:pt>
                <c:pt idx="1236">
                  <c:v>56066</c:v>
                </c:pt>
                <c:pt idx="1237">
                  <c:v>56076</c:v>
                </c:pt>
                <c:pt idx="1238">
                  <c:v>56086</c:v>
                </c:pt>
                <c:pt idx="1239">
                  <c:v>56096</c:v>
                </c:pt>
                <c:pt idx="1240">
                  <c:v>56156</c:v>
                </c:pt>
                <c:pt idx="1241">
                  <c:v>56166</c:v>
                </c:pt>
                <c:pt idx="1242">
                  <c:v>56176</c:v>
                </c:pt>
                <c:pt idx="1243">
                  <c:v>56186</c:v>
                </c:pt>
                <c:pt idx="1244">
                  <c:v>56196</c:v>
                </c:pt>
                <c:pt idx="1245">
                  <c:v>56206</c:v>
                </c:pt>
                <c:pt idx="1246">
                  <c:v>56216</c:v>
                </c:pt>
                <c:pt idx="1247">
                  <c:v>56226</c:v>
                </c:pt>
                <c:pt idx="1248">
                  <c:v>56287</c:v>
                </c:pt>
                <c:pt idx="1249">
                  <c:v>56297</c:v>
                </c:pt>
                <c:pt idx="1250">
                  <c:v>56307</c:v>
                </c:pt>
                <c:pt idx="1251">
                  <c:v>56317</c:v>
                </c:pt>
                <c:pt idx="1252">
                  <c:v>56327</c:v>
                </c:pt>
                <c:pt idx="1253">
                  <c:v>56337</c:v>
                </c:pt>
                <c:pt idx="1254">
                  <c:v>56347</c:v>
                </c:pt>
                <c:pt idx="1255">
                  <c:v>56357</c:v>
                </c:pt>
                <c:pt idx="1256">
                  <c:v>56417</c:v>
                </c:pt>
                <c:pt idx="1257">
                  <c:v>56427</c:v>
                </c:pt>
                <c:pt idx="1258">
                  <c:v>56437</c:v>
                </c:pt>
                <c:pt idx="1259">
                  <c:v>56447</c:v>
                </c:pt>
                <c:pt idx="1260">
                  <c:v>56457</c:v>
                </c:pt>
                <c:pt idx="1261">
                  <c:v>56467</c:v>
                </c:pt>
                <c:pt idx="1262">
                  <c:v>56477</c:v>
                </c:pt>
                <c:pt idx="1263">
                  <c:v>56487</c:v>
                </c:pt>
                <c:pt idx="1264">
                  <c:v>56546</c:v>
                </c:pt>
                <c:pt idx="1265">
                  <c:v>56556</c:v>
                </c:pt>
                <c:pt idx="1266">
                  <c:v>56566</c:v>
                </c:pt>
                <c:pt idx="1267">
                  <c:v>56576</c:v>
                </c:pt>
                <c:pt idx="1268">
                  <c:v>56586</c:v>
                </c:pt>
                <c:pt idx="1269">
                  <c:v>56596</c:v>
                </c:pt>
                <c:pt idx="1270">
                  <c:v>56606</c:v>
                </c:pt>
                <c:pt idx="1271">
                  <c:v>56616</c:v>
                </c:pt>
                <c:pt idx="1272">
                  <c:v>56675</c:v>
                </c:pt>
                <c:pt idx="1273">
                  <c:v>56685</c:v>
                </c:pt>
                <c:pt idx="1274">
                  <c:v>56695</c:v>
                </c:pt>
                <c:pt idx="1275">
                  <c:v>56705</c:v>
                </c:pt>
                <c:pt idx="1276">
                  <c:v>56715</c:v>
                </c:pt>
                <c:pt idx="1277">
                  <c:v>56725</c:v>
                </c:pt>
                <c:pt idx="1278">
                  <c:v>56735</c:v>
                </c:pt>
                <c:pt idx="1279">
                  <c:v>56745</c:v>
                </c:pt>
                <c:pt idx="1280">
                  <c:v>56804</c:v>
                </c:pt>
                <c:pt idx="1281">
                  <c:v>56814</c:v>
                </c:pt>
                <c:pt idx="1282">
                  <c:v>56824</c:v>
                </c:pt>
                <c:pt idx="1283">
                  <c:v>56834</c:v>
                </c:pt>
                <c:pt idx="1284">
                  <c:v>56844</c:v>
                </c:pt>
                <c:pt idx="1285">
                  <c:v>56854</c:v>
                </c:pt>
                <c:pt idx="1286">
                  <c:v>56864</c:v>
                </c:pt>
                <c:pt idx="1287">
                  <c:v>56874</c:v>
                </c:pt>
                <c:pt idx="1288">
                  <c:v>56934</c:v>
                </c:pt>
                <c:pt idx="1289">
                  <c:v>56943.875</c:v>
                </c:pt>
                <c:pt idx="1290">
                  <c:v>56953.75</c:v>
                </c:pt>
                <c:pt idx="1291">
                  <c:v>56963.625</c:v>
                </c:pt>
                <c:pt idx="1292">
                  <c:v>56973.5</c:v>
                </c:pt>
                <c:pt idx="1293">
                  <c:v>56983.375</c:v>
                </c:pt>
                <c:pt idx="1294">
                  <c:v>56993.25</c:v>
                </c:pt>
                <c:pt idx="1295">
                  <c:v>57003.125</c:v>
                </c:pt>
                <c:pt idx="1296">
                  <c:v>57063</c:v>
                </c:pt>
                <c:pt idx="1297">
                  <c:v>57073</c:v>
                </c:pt>
                <c:pt idx="1298">
                  <c:v>57083</c:v>
                </c:pt>
                <c:pt idx="1299">
                  <c:v>57093</c:v>
                </c:pt>
                <c:pt idx="1300">
                  <c:v>57103</c:v>
                </c:pt>
                <c:pt idx="1301">
                  <c:v>57113</c:v>
                </c:pt>
                <c:pt idx="1302">
                  <c:v>57123</c:v>
                </c:pt>
                <c:pt idx="1303">
                  <c:v>57133</c:v>
                </c:pt>
                <c:pt idx="1304">
                  <c:v>57193</c:v>
                </c:pt>
                <c:pt idx="1305">
                  <c:v>57202.875</c:v>
                </c:pt>
                <c:pt idx="1306">
                  <c:v>57212.75</c:v>
                </c:pt>
                <c:pt idx="1307">
                  <c:v>57222.625</c:v>
                </c:pt>
                <c:pt idx="1308">
                  <c:v>57232.5</c:v>
                </c:pt>
                <c:pt idx="1309">
                  <c:v>57242.375</c:v>
                </c:pt>
                <c:pt idx="1310">
                  <c:v>57252.25</c:v>
                </c:pt>
                <c:pt idx="1311">
                  <c:v>57262.125</c:v>
                </c:pt>
                <c:pt idx="1312">
                  <c:v>57323</c:v>
                </c:pt>
                <c:pt idx="1313">
                  <c:v>57333</c:v>
                </c:pt>
                <c:pt idx="1314">
                  <c:v>57343</c:v>
                </c:pt>
                <c:pt idx="1315">
                  <c:v>57353</c:v>
                </c:pt>
                <c:pt idx="1316">
                  <c:v>57363</c:v>
                </c:pt>
                <c:pt idx="1317">
                  <c:v>57373</c:v>
                </c:pt>
                <c:pt idx="1318">
                  <c:v>57383</c:v>
                </c:pt>
                <c:pt idx="1319">
                  <c:v>57393</c:v>
                </c:pt>
                <c:pt idx="1320">
                  <c:v>57453</c:v>
                </c:pt>
                <c:pt idx="1321">
                  <c:v>57463</c:v>
                </c:pt>
                <c:pt idx="1322">
                  <c:v>57473</c:v>
                </c:pt>
                <c:pt idx="1323">
                  <c:v>57483</c:v>
                </c:pt>
                <c:pt idx="1324">
                  <c:v>57493</c:v>
                </c:pt>
                <c:pt idx="1325">
                  <c:v>57503</c:v>
                </c:pt>
                <c:pt idx="1326">
                  <c:v>57513</c:v>
                </c:pt>
                <c:pt idx="1327">
                  <c:v>57523</c:v>
                </c:pt>
                <c:pt idx="1328">
                  <c:v>57584</c:v>
                </c:pt>
                <c:pt idx="1329">
                  <c:v>57593.875</c:v>
                </c:pt>
                <c:pt idx="1330">
                  <c:v>57603.75</c:v>
                </c:pt>
                <c:pt idx="1331">
                  <c:v>57613.625</c:v>
                </c:pt>
                <c:pt idx="1332">
                  <c:v>57623.5</c:v>
                </c:pt>
                <c:pt idx="1333">
                  <c:v>57633.375</c:v>
                </c:pt>
                <c:pt idx="1334">
                  <c:v>57643.25</c:v>
                </c:pt>
                <c:pt idx="1335">
                  <c:v>57653.125</c:v>
                </c:pt>
                <c:pt idx="1336">
                  <c:v>57713</c:v>
                </c:pt>
                <c:pt idx="1337">
                  <c:v>57722.875</c:v>
                </c:pt>
                <c:pt idx="1338">
                  <c:v>57732.75</c:v>
                </c:pt>
                <c:pt idx="1339">
                  <c:v>57742.625</c:v>
                </c:pt>
                <c:pt idx="1340">
                  <c:v>57752.5</c:v>
                </c:pt>
                <c:pt idx="1341">
                  <c:v>57762.375</c:v>
                </c:pt>
                <c:pt idx="1342">
                  <c:v>57772.25</c:v>
                </c:pt>
                <c:pt idx="1343">
                  <c:v>57782.125</c:v>
                </c:pt>
                <c:pt idx="1344">
                  <c:v>57842</c:v>
                </c:pt>
                <c:pt idx="1345">
                  <c:v>57851.875</c:v>
                </c:pt>
                <c:pt idx="1346">
                  <c:v>57861.75</c:v>
                </c:pt>
                <c:pt idx="1347">
                  <c:v>57871.625</c:v>
                </c:pt>
                <c:pt idx="1348">
                  <c:v>57881.5</c:v>
                </c:pt>
                <c:pt idx="1349">
                  <c:v>57891.375</c:v>
                </c:pt>
                <c:pt idx="1350">
                  <c:v>57901.25</c:v>
                </c:pt>
                <c:pt idx="1351">
                  <c:v>57911.125</c:v>
                </c:pt>
                <c:pt idx="1352">
                  <c:v>57972</c:v>
                </c:pt>
                <c:pt idx="1353">
                  <c:v>57981.875</c:v>
                </c:pt>
                <c:pt idx="1354">
                  <c:v>57991.75</c:v>
                </c:pt>
                <c:pt idx="1355">
                  <c:v>58001.625</c:v>
                </c:pt>
                <c:pt idx="1356">
                  <c:v>58011.5</c:v>
                </c:pt>
                <c:pt idx="1357">
                  <c:v>58021.375</c:v>
                </c:pt>
                <c:pt idx="1358">
                  <c:v>58031.25</c:v>
                </c:pt>
                <c:pt idx="1359">
                  <c:v>58041.125</c:v>
                </c:pt>
                <c:pt idx="1360">
                  <c:v>58101</c:v>
                </c:pt>
                <c:pt idx="1361">
                  <c:v>58111</c:v>
                </c:pt>
                <c:pt idx="1362">
                  <c:v>58121</c:v>
                </c:pt>
                <c:pt idx="1363">
                  <c:v>58131</c:v>
                </c:pt>
                <c:pt idx="1364">
                  <c:v>58141</c:v>
                </c:pt>
                <c:pt idx="1365">
                  <c:v>58151</c:v>
                </c:pt>
                <c:pt idx="1366">
                  <c:v>58161</c:v>
                </c:pt>
                <c:pt idx="1367">
                  <c:v>58171</c:v>
                </c:pt>
                <c:pt idx="1368">
                  <c:v>58232</c:v>
                </c:pt>
                <c:pt idx="1369">
                  <c:v>58242</c:v>
                </c:pt>
                <c:pt idx="1370">
                  <c:v>58252</c:v>
                </c:pt>
                <c:pt idx="1371">
                  <c:v>58262</c:v>
                </c:pt>
                <c:pt idx="1372">
                  <c:v>58272</c:v>
                </c:pt>
                <c:pt idx="1373">
                  <c:v>58282</c:v>
                </c:pt>
                <c:pt idx="1374">
                  <c:v>58292</c:v>
                </c:pt>
                <c:pt idx="1375">
                  <c:v>58302</c:v>
                </c:pt>
                <c:pt idx="1376">
                  <c:v>58363</c:v>
                </c:pt>
                <c:pt idx="1377">
                  <c:v>58373</c:v>
                </c:pt>
                <c:pt idx="1378">
                  <c:v>58383</c:v>
                </c:pt>
                <c:pt idx="1379">
                  <c:v>58393</c:v>
                </c:pt>
                <c:pt idx="1380">
                  <c:v>58403</c:v>
                </c:pt>
                <c:pt idx="1381">
                  <c:v>58413</c:v>
                </c:pt>
                <c:pt idx="1382">
                  <c:v>58423</c:v>
                </c:pt>
                <c:pt idx="1383">
                  <c:v>58433</c:v>
                </c:pt>
                <c:pt idx="1384">
                  <c:v>58494</c:v>
                </c:pt>
                <c:pt idx="1385">
                  <c:v>58504</c:v>
                </c:pt>
                <c:pt idx="1386">
                  <c:v>58514</c:v>
                </c:pt>
                <c:pt idx="1387">
                  <c:v>58524</c:v>
                </c:pt>
                <c:pt idx="1388">
                  <c:v>58534</c:v>
                </c:pt>
                <c:pt idx="1389">
                  <c:v>58544</c:v>
                </c:pt>
                <c:pt idx="1390">
                  <c:v>58554</c:v>
                </c:pt>
                <c:pt idx="1391">
                  <c:v>58564</c:v>
                </c:pt>
                <c:pt idx="1392">
                  <c:v>58626</c:v>
                </c:pt>
                <c:pt idx="1393">
                  <c:v>58635.875</c:v>
                </c:pt>
                <c:pt idx="1394">
                  <c:v>58645.75</c:v>
                </c:pt>
                <c:pt idx="1395">
                  <c:v>58655.625</c:v>
                </c:pt>
                <c:pt idx="1396">
                  <c:v>58665.5</c:v>
                </c:pt>
                <c:pt idx="1397">
                  <c:v>58675.375</c:v>
                </c:pt>
                <c:pt idx="1398">
                  <c:v>58685.25</c:v>
                </c:pt>
                <c:pt idx="1399">
                  <c:v>58695.125</c:v>
                </c:pt>
                <c:pt idx="1400">
                  <c:v>58756</c:v>
                </c:pt>
                <c:pt idx="1401">
                  <c:v>58766</c:v>
                </c:pt>
                <c:pt idx="1402">
                  <c:v>58776</c:v>
                </c:pt>
                <c:pt idx="1403">
                  <c:v>58786</c:v>
                </c:pt>
                <c:pt idx="1404">
                  <c:v>58796</c:v>
                </c:pt>
                <c:pt idx="1405">
                  <c:v>58806</c:v>
                </c:pt>
                <c:pt idx="1406">
                  <c:v>58816</c:v>
                </c:pt>
                <c:pt idx="1407">
                  <c:v>58826</c:v>
                </c:pt>
                <c:pt idx="1408">
                  <c:v>58887</c:v>
                </c:pt>
                <c:pt idx="1409">
                  <c:v>58897</c:v>
                </c:pt>
                <c:pt idx="1410">
                  <c:v>58907</c:v>
                </c:pt>
                <c:pt idx="1411">
                  <c:v>58917</c:v>
                </c:pt>
                <c:pt idx="1412">
                  <c:v>58927</c:v>
                </c:pt>
                <c:pt idx="1413">
                  <c:v>58937</c:v>
                </c:pt>
                <c:pt idx="1414">
                  <c:v>58947</c:v>
                </c:pt>
                <c:pt idx="1415">
                  <c:v>58957</c:v>
                </c:pt>
                <c:pt idx="1416">
                  <c:v>59017</c:v>
                </c:pt>
                <c:pt idx="1417">
                  <c:v>59027</c:v>
                </c:pt>
                <c:pt idx="1418">
                  <c:v>59037</c:v>
                </c:pt>
                <c:pt idx="1419">
                  <c:v>59047</c:v>
                </c:pt>
                <c:pt idx="1420">
                  <c:v>59057</c:v>
                </c:pt>
                <c:pt idx="1421">
                  <c:v>59067</c:v>
                </c:pt>
                <c:pt idx="1422">
                  <c:v>59077</c:v>
                </c:pt>
                <c:pt idx="1423">
                  <c:v>59087</c:v>
                </c:pt>
                <c:pt idx="1424">
                  <c:v>59147</c:v>
                </c:pt>
                <c:pt idx="1425">
                  <c:v>59156.875</c:v>
                </c:pt>
                <c:pt idx="1426">
                  <c:v>59166.75</c:v>
                </c:pt>
                <c:pt idx="1427">
                  <c:v>59176.625</c:v>
                </c:pt>
                <c:pt idx="1428">
                  <c:v>59186.5</c:v>
                </c:pt>
                <c:pt idx="1429">
                  <c:v>59196.375</c:v>
                </c:pt>
                <c:pt idx="1430">
                  <c:v>59206.25</c:v>
                </c:pt>
                <c:pt idx="1431">
                  <c:v>59216.125</c:v>
                </c:pt>
                <c:pt idx="1432">
                  <c:v>59275</c:v>
                </c:pt>
                <c:pt idx="1433">
                  <c:v>59285</c:v>
                </c:pt>
                <c:pt idx="1434">
                  <c:v>59295</c:v>
                </c:pt>
                <c:pt idx="1435">
                  <c:v>59305</c:v>
                </c:pt>
                <c:pt idx="1436">
                  <c:v>59315</c:v>
                </c:pt>
                <c:pt idx="1437">
                  <c:v>59325</c:v>
                </c:pt>
                <c:pt idx="1438">
                  <c:v>59335</c:v>
                </c:pt>
                <c:pt idx="1439">
                  <c:v>59345</c:v>
                </c:pt>
                <c:pt idx="1440">
                  <c:v>59405</c:v>
                </c:pt>
                <c:pt idx="1441">
                  <c:v>59415</c:v>
                </c:pt>
                <c:pt idx="1442">
                  <c:v>59425</c:v>
                </c:pt>
                <c:pt idx="1443">
                  <c:v>59435</c:v>
                </c:pt>
                <c:pt idx="1444">
                  <c:v>59445</c:v>
                </c:pt>
                <c:pt idx="1445">
                  <c:v>59455</c:v>
                </c:pt>
                <c:pt idx="1446">
                  <c:v>59465</c:v>
                </c:pt>
                <c:pt idx="1447">
                  <c:v>59475</c:v>
                </c:pt>
                <c:pt idx="1448">
                  <c:v>59535</c:v>
                </c:pt>
                <c:pt idx="1449">
                  <c:v>59545</c:v>
                </c:pt>
                <c:pt idx="1450">
                  <c:v>59555</c:v>
                </c:pt>
                <c:pt idx="1451">
                  <c:v>59565</c:v>
                </c:pt>
                <c:pt idx="1452">
                  <c:v>59575</c:v>
                </c:pt>
                <c:pt idx="1453">
                  <c:v>59585</c:v>
                </c:pt>
                <c:pt idx="1454">
                  <c:v>59595</c:v>
                </c:pt>
                <c:pt idx="1455">
                  <c:v>59605</c:v>
                </c:pt>
                <c:pt idx="1456">
                  <c:v>59664</c:v>
                </c:pt>
                <c:pt idx="1457">
                  <c:v>59674</c:v>
                </c:pt>
                <c:pt idx="1458">
                  <c:v>59684</c:v>
                </c:pt>
                <c:pt idx="1459">
                  <c:v>59694</c:v>
                </c:pt>
                <c:pt idx="1460">
                  <c:v>59704</c:v>
                </c:pt>
                <c:pt idx="1461">
                  <c:v>59714</c:v>
                </c:pt>
                <c:pt idx="1462">
                  <c:v>59724</c:v>
                </c:pt>
                <c:pt idx="1463">
                  <c:v>59734</c:v>
                </c:pt>
                <c:pt idx="1464">
                  <c:v>59795</c:v>
                </c:pt>
                <c:pt idx="1465">
                  <c:v>59804.875</c:v>
                </c:pt>
                <c:pt idx="1466">
                  <c:v>59814.75</c:v>
                </c:pt>
                <c:pt idx="1467">
                  <c:v>59824.625</c:v>
                </c:pt>
                <c:pt idx="1468">
                  <c:v>59834.5</c:v>
                </c:pt>
                <c:pt idx="1469">
                  <c:v>59844.375</c:v>
                </c:pt>
                <c:pt idx="1470">
                  <c:v>59854.25</c:v>
                </c:pt>
                <c:pt idx="1471">
                  <c:v>59864.125</c:v>
                </c:pt>
                <c:pt idx="1472">
                  <c:v>59925</c:v>
                </c:pt>
                <c:pt idx="1473">
                  <c:v>59935</c:v>
                </c:pt>
                <c:pt idx="1474">
                  <c:v>59945</c:v>
                </c:pt>
                <c:pt idx="1475">
                  <c:v>59955</c:v>
                </c:pt>
                <c:pt idx="1476">
                  <c:v>59965</c:v>
                </c:pt>
                <c:pt idx="1477">
                  <c:v>59975</c:v>
                </c:pt>
                <c:pt idx="1478">
                  <c:v>59985</c:v>
                </c:pt>
                <c:pt idx="1479">
                  <c:v>59995</c:v>
                </c:pt>
                <c:pt idx="1480">
                  <c:v>60056</c:v>
                </c:pt>
                <c:pt idx="1481">
                  <c:v>60066</c:v>
                </c:pt>
                <c:pt idx="1482">
                  <c:v>60076</c:v>
                </c:pt>
                <c:pt idx="1483">
                  <c:v>60086</c:v>
                </c:pt>
                <c:pt idx="1484">
                  <c:v>60096</c:v>
                </c:pt>
                <c:pt idx="1485">
                  <c:v>60106</c:v>
                </c:pt>
                <c:pt idx="1486">
                  <c:v>60116</c:v>
                </c:pt>
                <c:pt idx="1487">
                  <c:v>60126</c:v>
                </c:pt>
                <c:pt idx="1488">
                  <c:v>60186</c:v>
                </c:pt>
                <c:pt idx="1489">
                  <c:v>60195.875</c:v>
                </c:pt>
                <c:pt idx="1490">
                  <c:v>60205.75</c:v>
                </c:pt>
                <c:pt idx="1491">
                  <c:v>60215.625</c:v>
                </c:pt>
                <c:pt idx="1492">
                  <c:v>60225.5</c:v>
                </c:pt>
                <c:pt idx="1493">
                  <c:v>60235.375</c:v>
                </c:pt>
                <c:pt idx="1494">
                  <c:v>60245.25</c:v>
                </c:pt>
                <c:pt idx="1495">
                  <c:v>60255.125</c:v>
                </c:pt>
                <c:pt idx="1496">
                  <c:v>60314</c:v>
                </c:pt>
                <c:pt idx="1497">
                  <c:v>60324</c:v>
                </c:pt>
                <c:pt idx="1498">
                  <c:v>60334</c:v>
                </c:pt>
                <c:pt idx="1499">
                  <c:v>60344</c:v>
                </c:pt>
                <c:pt idx="1500">
                  <c:v>60354</c:v>
                </c:pt>
                <c:pt idx="1501">
                  <c:v>60364</c:v>
                </c:pt>
                <c:pt idx="1502">
                  <c:v>60374</c:v>
                </c:pt>
                <c:pt idx="1503">
                  <c:v>60384</c:v>
                </c:pt>
                <c:pt idx="1504">
                  <c:v>60444</c:v>
                </c:pt>
                <c:pt idx="1505">
                  <c:v>60453.875</c:v>
                </c:pt>
                <c:pt idx="1506">
                  <c:v>60463.75</c:v>
                </c:pt>
                <c:pt idx="1507">
                  <c:v>60473.625</c:v>
                </c:pt>
                <c:pt idx="1508">
                  <c:v>60483.5</c:v>
                </c:pt>
                <c:pt idx="1509">
                  <c:v>60493.375</c:v>
                </c:pt>
                <c:pt idx="1510">
                  <c:v>60503.25</c:v>
                </c:pt>
                <c:pt idx="1511">
                  <c:v>60513.125</c:v>
                </c:pt>
                <c:pt idx="1512">
                  <c:v>60573</c:v>
                </c:pt>
                <c:pt idx="1513">
                  <c:v>60583</c:v>
                </c:pt>
                <c:pt idx="1514">
                  <c:v>60593</c:v>
                </c:pt>
                <c:pt idx="1515">
                  <c:v>60603</c:v>
                </c:pt>
                <c:pt idx="1516">
                  <c:v>60613</c:v>
                </c:pt>
                <c:pt idx="1517">
                  <c:v>60623</c:v>
                </c:pt>
                <c:pt idx="1518">
                  <c:v>60633</c:v>
                </c:pt>
                <c:pt idx="1519">
                  <c:v>60643</c:v>
                </c:pt>
                <c:pt idx="1520">
                  <c:v>60704</c:v>
                </c:pt>
                <c:pt idx="1521">
                  <c:v>60714</c:v>
                </c:pt>
                <c:pt idx="1522">
                  <c:v>60724</c:v>
                </c:pt>
                <c:pt idx="1523">
                  <c:v>60734</c:v>
                </c:pt>
                <c:pt idx="1524">
                  <c:v>60744</c:v>
                </c:pt>
                <c:pt idx="1525">
                  <c:v>60754</c:v>
                </c:pt>
                <c:pt idx="1526">
                  <c:v>60764</c:v>
                </c:pt>
                <c:pt idx="1527">
                  <c:v>60774</c:v>
                </c:pt>
                <c:pt idx="1528">
                  <c:v>60835</c:v>
                </c:pt>
                <c:pt idx="1529">
                  <c:v>60845</c:v>
                </c:pt>
                <c:pt idx="1530">
                  <c:v>60855</c:v>
                </c:pt>
                <c:pt idx="1531">
                  <c:v>60865</c:v>
                </c:pt>
                <c:pt idx="1532">
                  <c:v>60875</c:v>
                </c:pt>
                <c:pt idx="1533">
                  <c:v>60885</c:v>
                </c:pt>
                <c:pt idx="1534">
                  <c:v>60895</c:v>
                </c:pt>
                <c:pt idx="1535">
                  <c:v>60905</c:v>
                </c:pt>
                <c:pt idx="1536">
                  <c:v>60965</c:v>
                </c:pt>
                <c:pt idx="1537">
                  <c:v>60975</c:v>
                </c:pt>
                <c:pt idx="1538">
                  <c:v>60985</c:v>
                </c:pt>
                <c:pt idx="1539">
                  <c:v>60995</c:v>
                </c:pt>
                <c:pt idx="1540">
                  <c:v>61005</c:v>
                </c:pt>
                <c:pt idx="1541">
                  <c:v>61015</c:v>
                </c:pt>
                <c:pt idx="1542">
                  <c:v>61025</c:v>
                </c:pt>
                <c:pt idx="1543">
                  <c:v>61035</c:v>
                </c:pt>
                <c:pt idx="1544">
                  <c:v>61096</c:v>
                </c:pt>
                <c:pt idx="1545">
                  <c:v>61105.875</c:v>
                </c:pt>
                <c:pt idx="1546">
                  <c:v>61115.75</c:v>
                </c:pt>
                <c:pt idx="1547">
                  <c:v>61125.625</c:v>
                </c:pt>
                <c:pt idx="1548">
                  <c:v>61135.5</c:v>
                </c:pt>
                <c:pt idx="1549">
                  <c:v>61145.375</c:v>
                </c:pt>
                <c:pt idx="1550">
                  <c:v>61155.25</c:v>
                </c:pt>
                <c:pt idx="1551">
                  <c:v>61165.125</c:v>
                </c:pt>
                <c:pt idx="1552">
                  <c:v>61226</c:v>
                </c:pt>
                <c:pt idx="1553">
                  <c:v>61235.875</c:v>
                </c:pt>
                <c:pt idx="1554">
                  <c:v>61245.75</c:v>
                </c:pt>
                <c:pt idx="1555">
                  <c:v>61255.625</c:v>
                </c:pt>
                <c:pt idx="1556">
                  <c:v>61265.5</c:v>
                </c:pt>
                <c:pt idx="1557">
                  <c:v>61275.375</c:v>
                </c:pt>
                <c:pt idx="1558">
                  <c:v>61285.25</c:v>
                </c:pt>
                <c:pt idx="1559">
                  <c:v>61295.125</c:v>
                </c:pt>
                <c:pt idx="1560">
                  <c:v>61356</c:v>
                </c:pt>
                <c:pt idx="1561">
                  <c:v>61366</c:v>
                </c:pt>
                <c:pt idx="1562">
                  <c:v>61376</c:v>
                </c:pt>
                <c:pt idx="1563">
                  <c:v>61386</c:v>
                </c:pt>
                <c:pt idx="1564">
                  <c:v>61396</c:v>
                </c:pt>
                <c:pt idx="1565">
                  <c:v>61406</c:v>
                </c:pt>
                <c:pt idx="1566">
                  <c:v>61416</c:v>
                </c:pt>
                <c:pt idx="1567">
                  <c:v>61426</c:v>
                </c:pt>
                <c:pt idx="1568">
                  <c:v>61487</c:v>
                </c:pt>
                <c:pt idx="1569">
                  <c:v>61497</c:v>
                </c:pt>
                <c:pt idx="1570">
                  <c:v>61507</c:v>
                </c:pt>
                <c:pt idx="1571">
                  <c:v>61517</c:v>
                </c:pt>
                <c:pt idx="1572">
                  <c:v>61527</c:v>
                </c:pt>
                <c:pt idx="1573">
                  <c:v>61537</c:v>
                </c:pt>
                <c:pt idx="1574">
                  <c:v>61547</c:v>
                </c:pt>
                <c:pt idx="1575">
                  <c:v>61557</c:v>
                </c:pt>
                <c:pt idx="1576">
                  <c:v>61618</c:v>
                </c:pt>
                <c:pt idx="1577">
                  <c:v>61628</c:v>
                </c:pt>
                <c:pt idx="1578">
                  <c:v>61638</c:v>
                </c:pt>
                <c:pt idx="1579">
                  <c:v>61648</c:v>
                </c:pt>
                <c:pt idx="1580">
                  <c:v>61658</c:v>
                </c:pt>
                <c:pt idx="1581">
                  <c:v>61668</c:v>
                </c:pt>
                <c:pt idx="1582">
                  <c:v>61678</c:v>
                </c:pt>
                <c:pt idx="1583">
                  <c:v>61688</c:v>
                </c:pt>
                <c:pt idx="1584">
                  <c:v>61749</c:v>
                </c:pt>
                <c:pt idx="1585">
                  <c:v>61759</c:v>
                </c:pt>
                <c:pt idx="1586">
                  <c:v>61769</c:v>
                </c:pt>
                <c:pt idx="1587">
                  <c:v>61779</c:v>
                </c:pt>
                <c:pt idx="1588">
                  <c:v>61789</c:v>
                </c:pt>
                <c:pt idx="1589">
                  <c:v>61799</c:v>
                </c:pt>
                <c:pt idx="1590">
                  <c:v>61809</c:v>
                </c:pt>
                <c:pt idx="1591">
                  <c:v>61819</c:v>
                </c:pt>
                <c:pt idx="1592">
                  <c:v>61880</c:v>
                </c:pt>
                <c:pt idx="1593">
                  <c:v>61890</c:v>
                </c:pt>
                <c:pt idx="1594">
                  <c:v>61900</c:v>
                </c:pt>
                <c:pt idx="1595">
                  <c:v>61910</c:v>
                </c:pt>
                <c:pt idx="1596">
                  <c:v>61920</c:v>
                </c:pt>
                <c:pt idx="1597">
                  <c:v>61930</c:v>
                </c:pt>
                <c:pt idx="1598">
                  <c:v>61940</c:v>
                </c:pt>
                <c:pt idx="1599">
                  <c:v>61950</c:v>
                </c:pt>
                <c:pt idx="1600">
                  <c:v>62009</c:v>
                </c:pt>
                <c:pt idx="1601">
                  <c:v>62019</c:v>
                </c:pt>
                <c:pt idx="1602">
                  <c:v>62029</c:v>
                </c:pt>
                <c:pt idx="1603">
                  <c:v>62039</c:v>
                </c:pt>
                <c:pt idx="1604">
                  <c:v>62049</c:v>
                </c:pt>
                <c:pt idx="1605">
                  <c:v>62059</c:v>
                </c:pt>
                <c:pt idx="1606">
                  <c:v>62069</c:v>
                </c:pt>
                <c:pt idx="1607">
                  <c:v>62079</c:v>
                </c:pt>
                <c:pt idx="1608">
                  <c:v>62138</c:v>
                </c:pt>
                <c:pt idx="1609">
                  <c:v>62148</c:v>
                </c:pt>
                <c:pt idx="1610">
                  <c:v>62158</c:v>
                </c:pt>
                <c:pt idx="1611">
                  <c:v>62168</c:v>
                </c:pt>
                <c:pt idx="1612">
                  <c:v>62178</c:v>
                </c:pt>
                <c:pt idx="1613">
                  <c:v>62188</c:v>
                </c:pt>
                <c:pt idx="1614">
                  <c:v>62198</c:v>
                </c:pt>
                <c:pt idx="1615">
                  <c:v>62208</c:v>
                </c:pt>
                <c:pt idx="1616">
                  <c:v>62267</c:v>
                </c:pt>
                <c:pt idx="1617">
                  <c:v>62277</c:v>
                </c:pt>
                <c:pt idx="1618">
                  <c:v>62287</c:v>
                </c:pt>
                <c:pt idx="1619">
                  <c:v>62297</c:v>
                </c:pt>
                <c:pt idx="1620">
                  <c:v>62307</c:v>
                </c:pt>
                <c:pt idx="1621">
                  <c:v>62317</c:v>
                </c:pt>
                <c:pt idx="1622">
                  <c:v>62327</c:v>
                </c:pt>
                <c:pt idx="1623">
                  <c:v>62337</c:v>
                </c:pt>
                <c:pt idx="1624">
                  <c:v>62397</c:v>
                </c:pt>
                <c:pt idx="1625">
                  <c:v>62407</c:v>
                </c:pt>
                <c:pt idx="1626">
                  <c:v>62417</c:v>
                </c:pt>
                <c:pt idx="1627">
                  <c:v>62427</c:v>
                </c:pt>
                <c:pt idx="1628">
                  <c:v>62437</c:v>
                </c:pt>
                <c:pt idx="1629">
                  <c:v>62447</c:v>
                </c:pt>
                <c:pt idx="1630">
                  <c:v>62457</c:v>
                </c:pt>
                <c:pt idx="1631">
                  <c:v>62467</c:v>
                </c:pt>
                <c:pt idx="1632">
                  <c:v>62526</c:v>
                </c:pt>
                <c:pt idx="1633">
                  <c:v>62536</c:v>
                </c:pt>
                <c:pt idx="1634">
                  <c:v>62546</c:v>
                </c:pt>
                <c:pt idx="1635">
                  <c:v>62556</c:v>
                </c:pt>
                <c:pt idx="1636">
                  <c:v>62566</c:v>
                </c:pt>
                <c:pt idx="1637">
                  <c:v>62576</c:v>
                </c:pt>
                <c:pt idx="1638">
                  <c:v>62586</c:v>
                </c:pt>
                <c:pt idx="1639">
                  <c:v>62596</c:v>
                </c:pt>
                <c:pt idx="1640">
                  <c:v>62655</c:v>
                </c:pt>
                <c:pt idx="1641">
                  <c:v>62664.875</c:v>
                </c:pt>
                <c:pt idx="1642">
                  <c:v>62674.75</c:v>
                </c:pt>
                <c:pt idx="1643">
                  <c:v>62684.625</c:v>
                </c:pt>
                <c:pt idx="1644">
                  <c:v>62694.5</c:v>
                </c:pt>
                <c:pt idx="1645">
                  <c:v>62704.375</c:v>
                </c:pt>
                <c:pt idx="1646">
                  <c:v>62714.25</c:v>
                </c:pt>
                <c:pt idx="1647">
                  <c:v>62724.125</c:v>
                </c:pt>
                <c:pt idx="1648">
                  <c:v>62784</c:v>
                </c:pt>
                <c:pt idx="1649">
                  <c:v>62794</c:v>
                </c:pt>
                <c:pt idx="1650">
                  <c:v>62804</c:v>
                </c:pt>
                <c:pt idx="1651">
                  <c:v>62814</c:v>
                </c:pt>
                <c:pt idx="1652">
                  <c:v>62824</c:v>
                </c:pt>
                <c:pt idx="1653">
                  <c:v>62834</c:v>
                </c:pt>
                <c:pt idx="1654">
                  <c:v>62844</c:v>
                </c:pt>
                <c:pt idx="1655">
                  <c:v>62854</c:v>
                </c:pt>
                <c:pt idx="1656">
                  <c:v>62915</c:v>
                </c:pt>
                <c:pt idx="1657">
                  <c:v>62925</c:v>
                </c:pt>
                <c:pt idx="1658">
                  <c:v>62935</c:v>
                </c:pt>
                <c:pt idx="1659">
                  <c:v>62945</c:v>
                </c:pt>
                <c:pt idx="1660">
                  <c:v>62955</c:v>
                </c:pt>
                <c:pt idx="1661">
                  <c:v>62965</c:v>
                </c:pt>
                <c:pt idx="1662">
                  <c:v>62975</c:v>
                </c:pt>
                <c:pt idx="1663">
                  <c:v>62985</c:v>
                </c:pt>
                <c:pt idx="1664">
                  <c:v>63046</c:v>
                </c:pt>
                <c:pt idx="1665">
                  <c:v>63056</c:v>
                </c:pt>
                <c:pt idx="1666">
                  <c:v>63066</c:v>
                </c:pt>
                <c:pt idx="1667">
                  <c:v>63076</c:v>
                </c:pt>
                <c:pt idx="1668">
                  <c:v>63086</c:v>
                </c:pt>
                <c:pt idx="1669">
                  <c:v>63096</c:v>
                </c:pt>
                <c:pt idx="1670">
                  <c:v>63106</c:v>
                </c:pt>
                <c:pt idx="1671">
                  <c:v>63116</c:v>
                </c:pt>
                <c:pt idx="1672">
                  <c:v>63176</c:v>
                </c:pt>
                <c:pt idx="1673">
                  <c:v>63186</c:v>
                </c:pt>
                <c:pt idx="1674">
                  <c:v>63196</c:v>
                </c:pt>
                <c:pt idx="1675">
                  <c:v>63206</c:v>
                </c:pt>
                <c:pt idx="1676">
                  <c:v>63216</c:v>
                </c:pt>
                <c:pt idx="1677">
                  <c:v>63226</c:v>
                </c:pt>
                <c:pt idx="1678">
                  <c:v>63236</c:v>
                </c:pt>
                <c:pt idx="1679">
                  <c:v>63246</c:v>
                </c:pt>
                <c:pt idx="1680">
                  <c:v>63306</c:v>
                </c:pt>
                <c:pt idx="1681">
                  <c:v>63316</c:v>
                </c:pt>
                <c:pt idx="1682">
                  <c:v>63326</c:v>
                </c:pt>
                <c:pt idx="1683">
                  <c:v>63336</c:v>
                </c:pt>
                <c:pt idx="1684">
                  <c:v>63346</c:v>
                </c:pt>
                <c:pt idx="1685">
                  <c:v>63356</c:v>
                </c:pt>
                <c:pt idx="1686">
                  <c:v>63366</c:v>
                </c:pt>
                <c:pt idx="1687">
                  <c:v>63376</c:v>
                </c:pt>
                <c:pt idx="1688">
                  <c:v>63436</c:v>
                </c:pt>
                <c:pt idx="1689">
                  <c:v>63446</c:v>
                </c:pt>
                <c:pt idx="1690">
                  <c:v>63456</c:v>
                </c:pt>
                <c:pt idx="1691">
                  <c:v>63466</c:v>
                </c:pt>
                <c:pt idx="1692">
                  <c:v>63476</c:v>
                </c:pt>
                <c:pt idx="1693">
                  <c:v>63486</c:v>
                </c:pt>
                <c:pt idx="1694">
                  <c:v>63496</c:v>
                </c:pt>
                <c:pt idx="1695">
                  <c:v>63506</c:v>
                </c:pt>
                <c:pt idx="1696">
                  <c:v>63567</c:v>
                </c:pt>
                <c:pt idx="1697">
                  <c:v>63577</c:v>
                </c:pt>
                <c:pt idx="1698">
                  <c:v>63587</c:v>
                </c:pt>
                <c:pt idx="1699">
                  <c:v>63597</c:v>
                </c:pt>
                <c:pt idx="1700">
                  <c:v>63607</c:v>
                </c:pt>
                <c:pt idx="1701">
                  <c:v>63617</c:v>
                </c:pt>
                <c:pt idx="1702">
                  <c:v>63627</c:v>
                </c:pt>
                <c:pt idx="1703">
                  <c:v>63637</c:v>
                </c:pt>
                <c:pt idx="1704">
                  <c:v>63697</c:v>
                </c:pt>
                <c:pt idx="1705">
                  <c:v>63707</c:v>
                </c:pt>
                <c:pt idx="1706">
                  <c:v>63717</c:v>
                </c:pt>
                <c:pt idx="1707">
                  <c:v>63727</c:v>
                </c:pt>
                <c:pt idx="1708">
                  <c:v>63737</c:v>
                </c:pt>
                <c:pt idx="1709">
                  <c:v>63747</c:v>
                </c:pt>
                <c:pt idx="1710">
                  <c:v>63757</c:v>
                </c:pt>
                <c:pt idx="1711">
                  <c:v>63767</c:v>
                </c:pt>
                <c:pt idx="1712">
                  <c:v>63829</c:v>
                </c:pt>
                <c:pt idx="1713">
                  <c:v>63838.875</c:v>
                </c:pt>
                <c:pt idx="1714">
                  <c:v>63848.75</c:v>
                </c:pt>
                <c:pt idx="1715">
                  <c:v>63858.625</c:v>
                </c:pt>
                <c:pt idx="1716">
                  <c:v>63868.5</c:v>
                </c:pt>
                <c:pt idx="1717">
                  <c:v>63878.375</c:v>
                </c:pt>
                <c:pt idx="1718">
                  <c:v>63888.25</c:v>
                </c:pt>
                <c:pt idx="1719">
                  <c:v>63898.125</c:v>
                </c:pt>
                <c:pt idx="1720">
                  <c:v>63959</c:v>
                </c:pt>
                <c:pt idx="1721">
                  <c:v>63969</c:v>
                </c:pt>
                <c:pt idx="1722">
                  <c:v>63979</c:v>
                </c:pt>
                <c:pt idx="1723">
                  <c:v>63989</c:v>
                </c:pt>
                <c:pt idx="1724">
                  <c:v>63999</c:v>
                </c:pt>
                <c:pt idx="1725">
                  <c:v>64009</c:v>
                </c:pt>
                <c:pt idx="1726">
                  <c:v>64019</c:v>
                </c:pt>
                <c:pt idx="1727">
                  <c:v>64029</c:v>
                </c:pt>
                <c:pt idx="1728">
                  <c:v>64090</c:v>
                </c:pt>
                <c:pt idx="1729">
                  <c:v>64100</c:v>
                </c:pt>
                <c:pt idx="1730">
                  <c:v>64110</c:v>
                </c:pt>
                <c:pt idx="1731">
                  <c:v>64120</c:v>
                </c:pt>
                <c:pt idx="1732">
                  <c:v>64130</c:v>
                </c:pt>
                <c:pt idx="1733">
                  <c:v>64140</c:v>
                </c:pt>
                <c:pt idx="1734">
                  <c:v>64150</c:v>
                </c:pt>
                <c:pt idx="1735">
                  <c:v>64160</c:v>
                </c:pt>
                <c:pt idx="1736">
                  <c:v>64221</c:v>
                </c:pt>
                <c:pt idx="1737">
                  <c:v>64231</c:v>
                </c:pt>
                <c:pt idx="1738">
                  <c:v>64241</c:v>
                </c:pt>
                <c:pt idx="1739">
                  <c:v>64251</c:v>
                </c:pt>
                <c:pt idx="1740">
                  <c:v>64261</c:v>
                </c:pt>
                <c:pt idx="1741">
                  <c:v>64271</c:v>
                </c:pt>
                <c:pt idx="1742">
                  <c:v>64281</c:v>
                </c:pt>
                <c:pt idx="1743">
                  <c:v>64291</c:v>
                </c:pt>
                <c:pt idx="1744">
                  <c:v>64352</c:v>
                </c:pt>
                <c:pt idx="1745">
                  <c:v>64362</c:v>
                </c:pt>
                <c:pt idx="1746">
                  <c:v>64372</c:v>
                </c:pt>
                <c:pt idx="1747">
                  <c:v>64382</c:v>
                </c:pt>
                <c:pt idx="1748">
                  <c:v>64392</c:v>
                </c:pt>
                <c:pt idx="1749">
                  <c:v>64402</c:v>
                </c:pt>
                <c:pt idx="1750">
                  <c:v>64412</c:v>
                </c:pt>
                <c:pt idx="1751">
                  <c:v>64422</c:v>
                </c:pt>
                <c:pt idx="1752">
                  <c:v>64484</c:v>
                </c:pt>
                <c:pt idx="1753">
                  <c:v>64493.875</c:v>
                </c:pt>
                <c:pt idx="1754">
                  <c:v>64503.75</c:v>
                </c:pt>
                <c:pt idx="1755">
                  <c:v>64513.625</c:v>
                </c:pt>
                <c:pt idx="1756">
                  <c:v>64523.5</c:v>
                </c:pt>
                <c:pt idx="1757">
                  <c:v>64533.375</c:v>
                </c:pt>
                <c:pt idx="1758">
                  <c:v>64543.25</c:v>
                </c:pt>
                <c:pt idx="1759">
                  <c:v>64553.125</c:v>
                </c:pt>
                <c:pt idx="1760">
                  <c:v>64613</c:v>
                </c:pt>
                <c:pt idx="1761">
                  <c:v>64623</c:v>
                </c:pt>
                <c:pt idx="1762">
                  <c:v>64633</c:v>
                </c:pt>
                <c:pt idx="1763">
                  <c:v>64643</c:v>
                </c:pt>
                <c:pt idx="1764">
                  <c:v>64653</c:v>
                </c:pt>
                <c:pt idx="1765">
                  <c:v>64663</c:v>
                </c:pt>
                <c:pt idx="1766">
                  <c:v>64673</c:v>
                </c:pt>
                <c:pt idx="1767">
                  <c:v>64683</c:v>
                </c:pt>
                <c:pt idx="1768">
                  <c:v>64743</c:v>
                </c:pt>
                <c:pt idx="1769">
                  <c:v>64752.875</c:v>
                </c:pt>
                <c:pt idx="1770">
                  <c:v>64762.75</c:v>
                </c:pt>
                <c:pt idx="1771">
                  <c:v>64772.625</c:v>
                </c:pt>
                <c:pt idx="1772">
                  <c:v>64782.5</c:v>
                </c:pt>
                <c:pt idx="1773">
                  <c:v>64792.375</c:v>
                </c:pt>
                <c:pt idx="1774">
                  <c:v>64802.25</c:v>
                </c:pt>
                <c:pt idx="1775">
                  <c:v>64812.125</c:v>
                </c:pt>
                <c:pt idx="1776">
                  <c:v>64872</c:v>
                </c:pt>
                <c:pt idx="1777">
                  <c:v>64882</c:v>
                </c:pt>
                <c:pt idx="1778">
                  <c:v>64892</c:v>
                </c:pt>
                <c:pt idx="1779">
                  <c:v>64902</c:v>
                </c:pt>
                <c:pt idx="1780">
                  <c:v>64912</c:v>
                </c:pt>
                <c:pt idx="1781">
                  <c:v>64922</c:v>
                </c:pt>
                <c:pt idx="1782">
                  <c:v>64932</c:v>
                </c:pt>
                <c:pt idx="1783">
                  <c:v>64942</c:v>
                </c:pt>
                <c:pt idx="1784">
                  <c:v>65002</c:v>
                </c:pt>
                <c:pt idx="1785">
                  <c:v>65011.875</c:v>
                </c:pt>
                <c:pt idx="1786">
                  <c:v>65021.75</c:v>
                </c:pt>
                <c:pt idx="1787">
                  <c:v>65031.625</c:v>
                </c:pt>
                <c:pt idx="1788">
                  <c:v>65041.5</c:v>
                </c:pt>
                <c:pt idx="1789">
                  <c:v>65051.375</c:v>
                </c:pt>
                <c:pt idx="1790">
                  <c:v>65061.25</c:v>
                </c:pt>
                <c:pt idx="1791">
                  <c:v>65071.125</c:v>
                </c:pt>
                <c:pt idx="1792">
                  <c:v>65130</c:v>
                </c:pt>
                <c:pt idx="1793">
                  <c:v>65140</c:v>
                </c:pt>
                <c:pt idx="1794">
                  <c:v>65150</c:v>
                </c:pt>
                <c:pt idx="1795">
                  <c:v>65160</c:v>
                </c:pt>
                <c:pt idx="1796">
                  <c:v>65170</c:v>
                </c:pt>
                <c:pt idx="1797">
                  <c:v>65180</c:v>
                </c:pt>
                <c:pt idx="1798">
                  <c:v>65190</c:v>
                </c:pt>
                <c:pt idx="1799">
                  <c:v>65200</c:v>
                </c:pt>
                <c:pt idx="1800">
                  <c:v>65259</c:v>
                </c:pt>
                <c:pt idx="1801">
                  <c:v>65269</c:v>
                </c:pt>
                <c:pt idx="1802">
                  <c:v>65279</c:v>
                </c:pt>
                <c:pt idx="1803">
                  <c:v>65289</c:v>
                </c:pt>
                <c:pt idx="1804">
                  <c:v>65299</c:v>
                </c:pt>
                <c:pt idx="1805">
                  <c:v>65309</c:v>
                </c:pt>
                <c:pt idx="1806">
                  <c:v>65319</c:v>
                </c:pt>
                <c:pt idx="1807">
                  <c:v>65329</c:v>
                </c:pt>
                <c:pt idx="1808">
                  <c:v>65389</c:v>
                </c:pt>
                <c:pt idx="1809">
                  <c:v>65399</c:v>
                </c:pt>
                <c:pt idx="1810">
                  <c:v>65409</c:v>
                </c:pt>
                <c:pt idx="1811">
                  <c:v>65419</c:v>
                </c:pt>
                <c:pt idx="1812">
                  <c:v>65429</c:v>
                </c:pt>
                <c:pt idx="1813">
                  <c:v>65439</c:v>
                </c:pt>
                <c:pt idx="1814">
                  <c:v>65449</c:v>
                </c:pt>
                <c:pt idx="1815">
                  <c:v>65459</c:v>
                </c:pt>
                <c:pt idx="1816">
                  <c:v>65519</c:v>
                </c:pt>
                <c:pt idx="1817">
                  <c:v>65528.875</c:v>
                </c:pt>
                <c:pt idx="1818">
                  <c:v>65538.75</c:v>
                </c:pt>
                <c:pt idx="1819">
                  <c:v>65548.625</c:v>
                </c:pt>
                <c:pt idx="1820">
                  <c:v>65558.5</c:v>
                </c:pt>
                <c:pt idx="1821">
                  <c:v>65568.375</c:v>
                </c:pt>
                <c:pt idx="1822">
                  <c:v>65578.25</c:v>
                </c:pt>
                <c:pt idx="1823">
                  <c:v>65588.125</c:v>
                </c:pt>
                <c:pt idx="1824">
                  <c:v>65648</c:v>
                </c:pt>
                <c:pt idx="1825">
                  <c:v>65658</c:v>
                </c:pt>
                <c:pt idx="1826">
                  <c:v>65668</c:v>
                </c:pt>
                <c:pt idx="1827">
                  <c:v>65678</c:v>
                </c:pt>
                <c:pt idx="1828">
                  <c:v>65688</c:v>
                </c:pt>
                <c:pt idx="1829">
                  <c:v>65698</c:v>
                </c:pt>
                <c:pt idx="1830">
                  <c:v>65708</c:v>
                </c:pt>
                <c:pt idx="1831">
                  <c:v>65718</c:v>
                </c:pt>
                <c:pt idx="1832">
                  <c:v>65779</c:v>
                </c:pt>
                <c:pt idx="1833">
                  <c:v>65789</c:v>
                </c:pt>
                <c:pt idx="1834">
                  <c:v>65799</c:v>
                </c:pt>
                <c:pt idx="1835">
                  <c:v>65809</c:v>
                </c:pt>
                <c:pt idx="1836">
                  <c:v>65819</c:v>
                </c:pt>
                <c:pt idx="1837">
                  <c:v>65829</c:v>
                </c:pt>
                <c:pt idx="1838">
                  <c:v>65839</c:v>
                </c:pt>
                <c:pt idx="1839">
                  <c:v>65849</c:v>
                </c:pt>
                <c:pt idx="1840">
                  <c:v>65909</c:v>
                </c:pt>
                <c:pt idx="1841">
                  <c:v>65919</c:v>
                </c:pt>
                <c:pt idx="1842">
                  <c:v>65929</c:v>
                </c:pt>
                <c:pt idx="1843">
                  <c:v>65939</c:v>
                </c:pt>
                <c:pt idx="1844">
                  <c:v>65949</c:v>
                </c:pt>
                <c:pt idx="1845">
                  <c:v>65959</c:v>
                </c:pt>
                <c:pt idx="1846">
                  <c:v>65969</c:v>
                </c:pt>
                <c:pt idx="1847">
                  <c:v>65979</c:v>
                </c:pt>
                <c:pt idx="1848">
                  <c:v>66039</c:v>
                </c:pt>
                <c:pt idx="1849">
                  <c:v>66048.875</c:v>
                </c:pt>
                <c:pt idx="1850">
                  <c:v>66058.75</c:v>
                </c:pt>
                <c:pt idx="1851">
                  <c:v>66068.625</c:v>
                </c:pt>
                <c:pt idx="1852">
                  <c:v>66078.5</c:v>
                </c:pt>
                <c:pt idx="1853">
                  <c:v>66088.375</c:v>
                </c:pt>
                <c:pt idx="1854">
                  <c:v>66098.25</c:v>
                </c:pt>
                <c:pt idx="1855">
                  <c:v>66108.125</c:v>
                </c:pt>
                <c:pt idx="1856">
                  <c:v>66169</c:v>
                </c:pt>
                <c:pt idx="1857">
                  <c:v>66178.875</c:v>
                </c:pt>
                <c:pt idx="1858">
                  <c:v>66188.75</c:v>
                </c:pt>
                <c:pt idx="1859">
                  <c:v>66198.625</c:v>
                </c:pt>
                <c:pt idx="1860">
                  <c:v>66208.5</c:v>
                </c:pt>
                <c:pt idx="1861">
                  <c:v>66218.375</c:v>
                </c:pt>
                <c:pt idx="1862">
                  <c:v>66228.25</c:v>
                </c:pt>
                <c:pt idx="1863">
                  <c:v>66238.125</c:v>
                </c:pt>
                <c:pt idx="1864">
                  <c:v>66299</c:v>
                </c:pt>
                <c:pt idx="1865">
                  <c:v>66309</c:v>
                </c:pt>
                <c:pt idx="1866">
                  <c:v>66319</c:v>
                </c:pt>
                <c:pt idx="1867">
                  <c:v>66329</c:v>
                </c:pt>
                <c:pt idx="1868">
                  <c:v>66339</c:v>
                </c:pt>
                <c:pt idx="1869">
                  <c:v>66349</c:v>
                </c:pt>
                <c:pt idx="1870">
                  <c:v>66359</c:v>
                </c:pt>
                <c:pt idx="1871">
                  <c:v>66369</c:v>
                </c:pt>
                <c:pt idx="1872">
                  <c:v>66430</c:v>
                </c:pt>
                <c:pt idx="1873">
                  <c:v>66440</c:v>
                </c:pt>
                <c:pt idx="1874">
                  <c:v>66450</c:v>
                </c:pt>
                <c:pt idx="1875">
                  <c:v>66460</c:v>
                </c:pt>
                <c:pt idx="1876">
                  <c:v>66470</c:v>
                </c:pt>
                <c:pt idx="1877">
                  <c:v>66480</c:v>
                </c:pt>
                <c:pt idx="1878">
                  <c:v>66490</c:v>
                </c:pt>
                <c:pt idx="1879">
                  <c:v>66500</c:v>
                </c:pt>
                <c:pt idx="1880">
                  <c:v>66561</c:v>
                </c:pt>
                <c:pt idx="1881">
                  <c:v>66571</c:v>
                </c:pt>
                <c:pt idx="1882">
                  <c:v>66581</c:v>
                </c:pt>
                <c:pt idx="1883">
                  <c:v>66591</c:v>
                </c:pt>
                <c:pt idx="1884">
                  <c:v>66601</c:v>
                </c:pt>
                <c:pt idx="1885">
                  <c:v>66611</c:v>
                </c:pt>
                <c:pt idx="1886">
                  <c:v>66621</c:v>
                </c:pt>
                <c:pt idx="1887">
                  <c:v>66631</c:v>
                </c:pt>
                <c:pt idx="1888">
                  <c:v>66691</c:v>
                </c:pt>
                <c:pt idx="1889">
                  <c:v>66700.875</c:v>
                </c:pt>
                <c:pt idx="1890">
                  <c:v>66710.75</c:v>
                </c:pt>
                <c:pt idx="1891">
                  <c:v>66720.625</c:v>
                </c:pt>
                <c:pt idx="1892">
                  <c:v>66730.5</c:v>
                </c:pt>
                <c:pt idx="1893">
                  <c:v>66740.375</c:v>
                </c:pt>
                <c:pt idx="1894">
                  <c:v>66750.25</c:v>
                </c:pt>
                <c:pt idx="1895">
                  <c:v>66760.125</c:v>
                </c:pt>
                <c:pt idx="1896">
                  <c:v>66820</c:v>
                </c:pt>
                <c:pt idx="1897">
                  <c:v>66830</c:v>
                </c:pt>
                <c:pt idx="1898">
                  <c:v>66840</c:v>
                </c:pt>
                <c:pt idx="1899">
                  <c:v>66850</c:v>
                </c:pt>
                <c:pt idx="1900">
                  <c:v>66860</c:v>
                </c:pt>
                <c:pt idx="1901">
                  <c:v>66870</c:v>
                </c:pt>
                <c:pt idx="1902">
                  <c:v>66880</c:v>
                </c:pt>
                <c:pt idx="1903">
                  <c:v>66890</c:v>
                </c:pt>
                <c:pt idx="1904">
                  <c:v>66950</c:v>
                </c:pt>
                <c:pt idx="1905">
                  <c:v>66960</c:v>
                </c:pt>
                <c:pt idx="1906">
                  <c:v>66970</c:v>
                </c:pt>
                <c:pt idx="1907">
                  <c:v>66980</c:v>
                </c:pt>
                <c:pt idx="1908">
                  <c:v>66990</c:v>
                </c:pt>
                <c:pt idx="1909">
                  <c:v>67000</c:v>
                </c:pt>
                <c:pt idx="1910">
                  <c:v>67010</c:v>
                </c:pt>
                <c:pt idx="1911">
                  <c:v>67020</c:v>
                </c:pt>
                <c:pt idx="1912">
                  <c:v>67080</c:v>
                </c:pt>
                <c:pt idx="1913">
                  <c:v>67089.875</c:v>
                </c:pt>
                <c:pt idx="1914">
                  <c:v>67099.75</c:v>
                </c:pt>
                <c:pt idx="1915">
                  <c:v>67109.625</c:v>
                </c:pt>
                <c:pt idx="1916">
                  <c:v>67119.5</c:v>
                </c:pt>
                <c:pt idx="1917">
                  <c:v>67129.375</c:v>
                </c:pt>
                <c:pt idx="1918">
                  <c:v>67139.25</c:v>
                </c:pt>
                <c:pt idx="1919">
                  <c:v>67149.125</c:v>
                </c:pt>
                <c:pt idx="1920">
                  <c:v>67210</c:v>
                </c:pt>
                <c:pt idx="1921">
                  <c:v>67219.875</c:v>
                </c:pt>
                <c:pt idx="1922">
                  <c:v>67229.75</c:v>
                </c:pt>
                <c:pt idx="1923">
                  <c:v>67239.625</c:v>
                </c:pt>
                <c:pt idx="1924">
                  <c:v>67249.5</c:v>
                </c:pt>
                <c:pt idx="1925">
                  <c:v>67259.375</c:v>
                </c:pt>
                <c:pt idx="1926">
                  <c:v>67269.25</c:v>
                </c:pt>
                <c:pt idx="1927">
                  <c:v>67279.125</c:v>
                </c:pt>
                <c:pt idx="1928">
                  <c:v>67339</c:v>
                </c:pt>
                <c:pt idx="1929">
                  <c:v>67349</c:v>
                </c:pt>
                <c:pt idx="1930">
                  <c:v>67359</c:v>
                </c:pt>
                <c:pt idx="1931">
                  <c:v>67369</c:v>
                </c:pt>
                <c:pt idx="1932">
                  <c:v>67379</c:v>
                </c:pt>
                <c:pt idx="1933">
                  <c:v>67389</c:v>
                </c:pt>
                <c:pt idx="1934">
                  <c:v>67399</c:v>
                </c:pt>
                <c:pt idx="1935">
                  <c:v>67409</c:v>
                </c:pt>
                <c:pt idx="1936">
                  <c:v>67469</c:v>
                </c:pt>
                <c:pt idx="1937">
                  <c:v>67478.875</c:v>
                </c:pt>
                <c:pt idx="1938">
                  <c:v>67488.75</c:v>
                </c:pt>
                <c:pt idx="1939">
                  <c:v>67498.625</c:v>
                </c:pt>
                <c:pt idx="1940">
                  <c:v>67508.5</c:v>
                </c:pt>
                <c:pt idx="1941">
                  <c:v>67518.375</c:v>
                </c:pt>
                <c:pt idx="1942">
                  <c:v>67528.25</c:v>
                </c:pt>
                <c:pt idx="1943">
                  <c:v>67538.125</c:v>
                </c:pt>
                <c:pt idx="1944">
                  <c:v>67598</c:v>
                </c:pt>
                <c:pt idx="1945">
                  <c:v>67608</c:v>
                </c:pt>
                <c:pt idx="1946">
                  <c:v>67618</c:v>
                </c:pt>
                <c:pt idx="1947">
                  <c:v>67628</c:v>
                </c:pt>
                <c:pt idx="1948">
                  <c:v>67638</c:v>
                </c:pt>
                <c:pt idx="1949">
                  <c:v>67648</c:v>
                </c:pt>
                <c:pt idx="1950">
                  <c:v>67658</c:v>
                </c:pt>
                <c:pt idx="1951">
                  <c:v>67668</c:v>
                </c:pt>
                <c:pt idx="1952">
                  <c:v>67728</c:v>
                </c:pt>
                <c:pt idx="1953">
                  <c:v>67738</c:v>
                </c:pt>
                <c:pt idx="1954">
                  <c:v>67748</c:v>
                </c:pt>
                <c:pt idx="1955">
                  <c:v>67758</c:v>
                </c:pt>
                <c:pt idx="1956">
                  <c:v>67768</c:v>
                </c:pt>
                <c:pt idx="1957">
                  <c:v>67778</c:v>
                </c:pt>
                <c:pt idx="1958">
                  <c:v>67788</c:v>
                </c:pt>
                <c:pt idx="1959">
                  <c:v>67798</c:v>
                </c:pt>
                <c:pt idx="1960">
                  <c:v>67858</c:v>
                </c:pt>
                <c:pt idx="1961">
                  <c:v>67867.875</c:v>
                </c:pt>
                <c:pt idx="1962">
                  <c:v>67877.75</c:v>
                </c:pt>
                <c:pt idx="1963">
                  <c:v>67887.625</c:v>
                </c:pt>
                <c:pt idx="1964">
                  <c:v>67897.5</c:v>
                </c:pt>
                <c:pt idx="1965">
                  <c:v>67907.375</c:v>
                </c:pt>
                <c:pt idx="1966">
                  <c:v>67917.25</c:v>
                </c:pt>
                <c:pt idx="1967">
                  <c:v>67927.125</c:v>
                </c:pt>
                <c:pt idx="1968">
                  <c:v>67987</c:v>
                </c:pt>
                <c:pt idx="1969">
                  <c:v>67996.875</c:v>
                </c:pt>
                <c:pt idx="1970">
                  <c:v>68006.75</c:v>
                </c:pt>
                <c:pt idx="1971">
                  <c:v>68016.625</c:v>
                </c:pt>
                <c:pt idx="1972">
                  <c:v>68026.5</c:v>
                </c:pt>
                <c:pt idx="1973">
                  <c:v>68036.375</c:v>
                </c:pt>
                <c:pt idx="1974">
                  <c:v>68046.25</c:v>
                </c:pt>
                <c:pt idx="1975">
                  <c:v>68056.125</c:v>
                </c:pt>
                <c:pt idx="1976">
                  <c:v>68115</c:v>
                </c:pt>
                <c:pt idx="1977">
                  <c:v>68125</c:v>
                </c:pt>
                <c:pt idx="1978">
                  <c:v>68135</c:v>
                </c:pt>
                <c:pt idx="1979">
                  <c:v>68145</c:v>
                </c:pt>
                <c:pt idx="1980">
                  <c:v>68155</c:v>
                </c:pt>
                <c:pt idx="1981">
                  <c:v>68165</c:v>
                </c:pt>
                <c:pt idx="1982">
                  <c:v>68175</c:v>
                </c:pt>
                <c:pt idx="1983">
                  <c:v>68185</c:v>
                </c:pt>
                <c:pt idx="1984">
                  <c:v>68245</c:v>
                </c:pt>
                <c:pt idx="1985">
                  <c:v>68255</c:v>
                </c:pt>
                <c:pt idx="1986">
                  <c:v>68265</c:v>
                </c:pt>
                <c:pt idx="1987">
                  <c:v>68275</c:v>
                </c:pt>
                <c:pt idx="1988">
                  <c:v>68285</c:v>
                </c:pt>
                <c:pt idx="1989">
                  <c:v>68295</c:v>
                </c:pt>
                <c:pt idx="1990">
                  <c:v>68305</c:v>
                </c:pt>
                <c:pt idx="1991">
                  <c:v>68315</c:v>
                </c:pt>
                <c:pt idx="1992">
                  <c:v>68375</c:v>
                </c:pt>
                <c:pt idx="1993">
                  <c:v>68385</c:v>
                </c:pt>
                <c:pt idx="1994">
                  <c:v>68395</c:v>
                </c:pt>
                <c:pt idx="1995">
                  <c:v>68405</c:v>
                </c:pt>
                <c:pt idx="1996">
                  <c:v>68415</c:v>
                </c:pt>
                <c:pt idx="1997">
                  <c:v>68425</c:v>
                </c:pt>
                <c:pt idx="1998">
                  <c:v>68435</c:v>
                </c:pt>
                <c:pt idx="1999">
                  <c:v>68445</c:v>
                </c:pt>
              </c:numCache>
            </c:numRef>
          </c:xVal>
          <c:yVal>
            <c:numRef>
              <c:f>[3]BicepCurlRightCorrect_1_!$D$2:$D$2001</c:f>
              <c:numCache>
                <c:formatCode>General</c:formatCode>
                <c:ptCount val="2000"/>
                <c:pt idx="0">
                  <c:v>-1.3291000000000001E-2</c:v>
                </c:pt>
                <c:pt idx="1">
                  <c:v>-1.3779E-2</c:v>
                </c:pt>
                <c:pt idx="2">
                  <c:v>-1.4267999999999999E-2</c:v>
                </c:pt>
                <c:pt idx="3">
                  <c:v>-1.8422000000000001E-2</c:v>
                </c:pt>
                <c:pt idx="4">
                  <c:v>-1.4756999999999999E-2</c:v>
                </c:pt>
                <c:pt idx="5">
                  <c:v>-1.72E-2</c:v>
                </c:pt>
                <c:pt idx="6">
                  <c:v>-1.2801999999999999E-2</c:v>
                </c:pt>
                <c:pt idx="7">
                  <c:v>-1.2312999999999999E-2</c:v>
                </c:pt>
                <c:pt idx="8">
                  <c:v>-1.4756999999999999E-2</c:v>
                </c:pt>
                <c:pt idx="9">
                  <c:v>-1.6711E-2</c:v>
                </c:pt>
                <c:pt idx="10">
                  <c:v>-1.2801999999999999E-2</c:v>
                </c:pt>
                <c:pt idx="11">
                  <c:v>-1.1825E-2</c:v>
                </c:pt>
                <c:pt idx="12">
                  <c:v>-1.4267999999999999E-2</c:v>
                </c:pt>
                <c:pt idx="13">
                  <c:v>-1.1580999999999999E-2</c:v>
                </c:pt>
                <c:pt idx="14">
                  <c:v>-1.3291000000000001E-2</c:v>
                </c:pt>
                <c:pt idx="15">
                  <c:v>-1.5245E-2</c:v>
                </c:pt>
                <c:pt idx="16">
                  <c:v>-1.5245E-2</c:v>
                </c:pt>
                <c:pt idx="17">
                  <c:v>-1.5245E-2</c:v>
                </c:pt>
                <c:pt idx="18">
                  <c:v>-1.5001E-2</c:v>
                </c:pt>
                <c:pt idx="19">
                  <c:v>-1.4024E-2</c:v>
                </c:pt>
                <c:pt idx="20">
                  <c:v>-1.5977999999999999E-2</c:v>
                </c:pt>
                <c:pt idx="21">
                  <c:v>-1.4756999999999999E-2</c:v>
                </c:pt>
                <c:pt idx="22">
                  <c:v>-1.2558E-2</c:v>
                </c:pt>
                <c:pt idx="23">
                  <c:v>-1.3046E-2</c:v>
                </c:pt>
                <c:pt idx="24">
                  <c:v>-0.28424899999999997</c:v>
                </c:pt>
                <c:pt idx="25">
                  <c:v>-0.280584</c:v>
                </c:pt>
                <c:pt idx="26">
                  <c:v>-0.27520899999999998</c:v>
                </c:pt>
                <c:pt idx="27">
                  <c:v>-0.27496500000000001</c:v>
                </c:pt>
                <c:pt idx="28">
                  <c:v>-0.27985100000000002</c:v>
                </c:pt>
                <c:pt idx="29">
                  <c:v>-0.28376099999999999</c:v>
                </c:pt>
                <c:pt idx="30">
                  <c:v>-0.27472099999999999</c:v>
                </c:pt>
                <c:pt idx="31">
                  <c:v>-0.27105600000000002</c:v>
                </c:pt>
                <c:pt idx="32">
                  <c:v>-0.29768699999999998</c:v>
                </c:pt>
                <c:pt idx="33">
                  <c:v>-0.30746000000000001</c:v>
                </c:pt>
                <c:pt idx="34">
                  <c:v>-0.321631</c:v>
                </c:pt>
                <c:pt idx="35">
                  <c:v>-0.33604699999999998</c:v>
                </c:pt>
                <c:pt idx="36">
                  <c:v>-0.339223</c:v>
                </c:pt>
                <c:pt idx="37">
                  <c:v>-0.32969399999999999</c:v>
                </c:pt>
                <c:pt idx="38">
                  <c:v>-0.31088100000000002</c:v>
                </c:pt>
                <c:pt idx="39">
                  <c:v>-0.30575000000000002</c:v>
                </c:pt>
                <c:pt idx="40">
                  <c:v>-0.289136</c:v>
                </c:pt>
                <c:pt idx="41">
                  <c:v>-0.28498200000000001</c:v>
                </c:pt>
                <c:pt idx="42">
                  <c:v>-0.28327200000000002</c:v>
                </c:pt>
                <c:pt idx="43">
                  <c:v>-0.28327200000000002</c:v>
                </c:pt>
                <c:pt idx="44">
                  <c:v>-0.283028</c:v>
                </c:pt>
                <c:pt idx="45">
                  <c:v>-0.288159</c:v>
                </c:pt>
                <c:pt idx="46">
                  <c:v>-0.28742600000000001</c:v>
                </c:pt>
                <c:pt idx="47">
                  <c:v>-0.28327200000000002</c:v>
                </c:pt>
                <c:pt idx="48">
                  <c:v>-0.28351599999999999</c:v>
                </c:pt>
                <c:pt idx="49">
                  <c:v>-0.27985100000000002</c:v>
                </c:pt>
                <c:pt idx="50">
                  <c:v>-0.26421499999999998</c:v>
                </c:pt>
                <c:pt idx="51">
                  <c:v>-0.24662300000000001</c:v>
                </c:pt>
                <c:pt idx="52">
                  <c:v>-0.22414500000000001</c:v>
                </c:pt>
                <c:pt idx="53">
                  <c:v>-0.21559300000000001</c:v>
                </c:pt>
                <c:pt idx="54">
                  <c:v>-0.22805400000000001</c:v>
                </c:pt>
                <c:pt idx="55">
                  <c:v>-0.24882199999999999</c:v>
                </c:pt>
                <c:pt idx="56">
                  <c:v>-0.20288800000000001</c:v>
                </c:pt>
                <c:pt idx="57">
                  <c:v>-0.19873499999999999</c:v>
                </c:pt>
                <c:pt idx="58">
                  <c:v>-0.207286</c:v>
                </c:pt>
                <c:pt idx="59">
                  <c:v>-0.214616</c:v>
                </c:pt>
                <c:pt idx="60">
                  <c:v>-0.209485</c:v>
                </c:pt>
                <c:pt idx="61">
                  <c:v>-0.19873499999999999</c:v>
                </c:pt>
                <c:pt idx="62">
                  <c:v>-0.180899</c:v>
                </c:pt>
                <c:pt idx="63">
                  <c:v>-0.172348</c:v>
                </c:pt>
                <c:pt idx="64">
                  <c:v>-0.204599</c:v>
                </c:pt>
                <c:pt idx="65">
                  <c:v>-0.19678000000000001</c:v>
                </c:pt>
                <c:pt idx="66">
                  <c:v>-0.192138</c:v>
                </c:pt>
                <c:pt idx="67">
                  <c:v>-0.188473</c:v>
                </c:pt>
                <c:pt idx="68">
                  <c:v>-0.194581</c:v>
                </c:pt>
                <c:pt idx="69">
                  <c:v>-0.19702500000000001</c:v>
                </c:pt>
                <c:pt idx="70">
                  <c:v>-0.19946800000000001</c:v>
                </c:pt>
                <c:pt idx="71">
                  <c:v>-0.21021799999999999</c:v>
                </c:pt>
                <c:pt idx="72">
                  <c:v>-0.26812399999999997</c:v>
                </c:pt>
                <c:pt idx="73">
                  <c:v>-0.27692</c:v>
                </c:pt>
                <c:pt idx="74">
                  <c:v>-0.28351599999999999</c:v>
                </c:pt>
                <c:pt idx="75">
                  <c:v>-0.285715</c:v>
                </c:pt>
                <c:pt idx="76">
                  <c:v>-0.291823</c:v>
                </c:pt>
                <c:pt idx="77">
                  <c:v>-0.299398</c:v>
                </c:pt>
                <c:pt idx="78">
                  <c:v>-0.29377799999999998</c:v>
                </c:pt>
                <c:pt idx="79">
                  <c:v>-0.30013099999999998</c:v>
                </c:pt>
                <c:pt idx="80">
                  <c:v>-0.35095100000000001</c:v>
                </c:pt>
                <c:pt idx="81">
                  <c:v>-0.351684</c:v>
                </c:pt>
                <c:pt idx="82">
                  <c:v>-0.36316700000000002</c:v>
                </c:pt>
                <c:pt idx="83">
                  <c:v>-0.37880399999999997</c:v>
                </c:pt>
                <c:pt idx="84">
                  <c:v>-0.38833299999999998</c:v>
                </c:pt>
                <c:pt idx="85">
                  <c:v>-0.40225899999999998</c:v>
                </c:pt>
                <c:pt idx="86">
                  <c:v>-0.40348099999999998</c:v>
                </c:pt>
                <c:pt idx="87">
                  <c:v>-0.40738999999999997</c:v>
                </c:pt>
                <c:pt idx="88">
                  <c:v>-0.461142</c:v>
                </c:pt>
                <c:pt idx="89">
                  <c:v>-0.48166599999999998</c:v>
                </c:pt>
                <c:pt idx="90">
                  <c:v>-0.49803500000000001</c:v>
                </c:pt>
                <c:pt idx="91">
                  <c:v>-0.51587099999999997</c:v>
                </c:pt>
                <c:pt idx="92">
                  <c:v>-0.52344500000000005</c:v>
                </c:pt>
                <c:pt idx="93">
                  <c:v>-0.519536</c:v>
                </c:pt>
                <c:pt idx="94">
                  <c:v>-0.52393400000000001</c:v>
                </c:pt>
                <c:pt idx="95">
                  <c:v>-0.525644</c:v>
                </c:pt>
                <c:pt idx="96">
                  <c:v>-0.51245099999999999</c:v>
                </c:pt>
                <c:pt idx="97">
                  <c:v>-0.50243300000000002</c:v>
                </c:pt>
                <c:pt idx="98">
                  <c:v>-0.49388199999999999</c:v>
                </c:pt>
                <c:pt idx="99">
                  <c:v>-0.47702299999999997</c:v>
                </c:pt>
                <c:pt idx="100">
                  <c:v>-0.46529599999999999</c:v>
                </c:pt>
                <c:pt idx="101">
                  <c:v>-0.44965899999999998</c:v>
                </c:pt>
                <c:pt idx="102">
                  <c:v>-0.43915300000000002</c:v>
                </c:pt>
                <c:pt idx="103">
                  <c:v>-0.42937999999999998</c:v>
                </c:pt>
                <c:pt idx="104">
                  <c:v>-0.43084600000000001</c:v>
                </c:pt>
                <c:pt idx="105">
                  <c:v>-0.43426599999999999</c:v>
                </c:pt>
                <c:pt idx="106">
                  <c:v>-0.42498200000000003</c:v>
                </c:pt>
                <c:pt idx="107">
                  <c:v>-0.41667500000000002</c:v>
                </c:pt>
                <c:pt idx="108">
                  <c:v>-0.412277</c:v>
                </c:pt>
                <c:pt idx="109">
                  <c:v>-0.40714600000000001</c:v>
                </c:pt>
                <c:pt idx="110">
                  <c:v>-0.40397</c:v>
                </c:pt>
                <c:pt idx="111">
                  <c:v>-0.411055</c:v>
                </c:pt>
                <c:pt idx="112">
                  <c:v>-0.33335900000000002</c:v>
                </c:pt>
                <c:pt idx="113">
                  <c:v>-0.29622100000000001</c:v>
                </c:pt>
                <c:pt idx="114">
                  <c:v>-0.26348199999999999</c:v>
                </c:pt>
                <c:pt idx="115">
                  <c:v>-0.224634</c:v>
                </c:pt>
                <c:pt idx="116">
                  <c:v>-0.18260899999999999</c:v>
                </c:pt>
                <c:pt idx="117">
                  <c:v>-0.14693800000000001</c:v>
                </c:pt>
                <c:pt idx="118">
                  <c:v>-0.114442</c:v>
                </c:pt>
                <c:pt idx="119">
                  <c:v>-0.100271</c:v>
                </c:pt>
                <c:pt idx="120">
                  <c:v>2.6046E-2</c:v>
                </c:pt>
                <c:pt idx="121">
                  <c:v>4.5592000000000001E-2</c:v>
                </c:pt>
                <c:pt idx="122">
                  <c:v>6.5381999999999996E-2</c:v>
                </c:pt>
                <c:pt idx="123">
                  <c:v>7.1001999999999996E-2</c:v>
                </c:pt>
                <c:pt idx="124">
                  <c:v>8.0042000000000002E-2</c:v>
                </c:pt>
                <c:pt idx="125">
                  <c:v>8.6395E-2</c:v>
                </c:pt>
                <c:pt idx="126">
                  <c:v>9.0791999999999998E-2</c:v>
                </c:pt>
                <c:pt idx="127">
                  <c:v>0.103742</c:v>
                </c:pt>
                <c:pt idx="128">
                  <c:v>8.5905999999999996E-2</c:v>
                </c:pt>
                <c:pt idx="129">
                  <c:v>8.8348999999999997E-2</c:v>
                </c:pt>
                <c:pt idx="130">
                  <c:v>8.7127999999999997E-2</c:v>
                </c:pt>
                <c:pt idx="131">
                  <c:v>6.9536000000000001E-2</c:v>
                </c:pt>
                <c:pt idx="132">
                  <c:v>6.3917000000000002E-2</c:v>
                </c:pt>
                <c:pt idx="133">
                  <c:v>5.6831E-2</c:v>
                </c:pt>
                <c:pt idx="134">
                  <c:v>5.3409999999999999E-2</c:v>
                </c:pt>
                <c:pt idx="135">
                  <c:v>6.9292000000000006E-2</c:v>
                </c:pt>
                <c:pt idx="136">
                  <c:v>2.5557E-2</c:v>
                </c:pt>
                <c:pt idx="137">
                  <c:v>2.9711000000000001E-2</c:v>
                </c:pt>
                <c:pt idx="138">
                  <c:v>3.5085999999999999E-2</c:v>
                </c:pt>
                <c:pt idx="139">
                  <c:v>3.7774000000000002E-2</c:v>
                </c:pt>
                <c:pt idx="140">
                  <c:v>2.3358E-2</c:v>
                </c:pt>
                <c:pt idx="141">
                  <c:v>6.744E-3</c:v>
                </c:pt>
                <c:pt idx="142">
                  <c:v>1.8471999999999999E-2</c:v>
                </c:pt>
                <c:pt idx="143">
                  <c:v>8.9429999999999996E-3</c:v>
                </c:pt>
                <c:pt idx="144">
                  <c:v>-7.5838000000000003E-2</c:v>
                </c:pt>
                <c:pt idx="145">
                  <c:v>-8.7566000000000005E-2</c:v>
                </c:pt>
                <c:pt idx="146">
                  <c:v>-9.1964000000000004E-2</c:v>
                </c:pt>
                <c:pt idx="147">
                  <c:v>-0.10247000000000001</c:v>
                </c:pt>
                <c:pt idx="148">
                  <c:v>-0.110044</c:v>
                </c:pt>
                <c:pt idx="149">
                  <c:v>-0.112243</c:v>
                </c:pt>
                <c:pt idx="150">
                  <c:v>-0.10979999999999999</c:v>
                </c:pt>
                <c:pt idx="151">
                  <c:v>-0.122016</c:v>
                </c:pt>
                <c:pt idx="152">
                  <c:v>-0.147426</c:v>
                </c:pt>
                <c:pt idx="153">
                  <c:v>-0.15329000000000001</c:v>
                </c:pt>
                <c:pt idx="154">
                  <c:v>-0.169904</c:v>
                </c:pt>
                <c:pt idx="155">
                  <c:v>-0.18945100000000001</c:v>
                </c:pt>
                <c:pt idx="156">
                  <c:v>-0.19751299999999999</c:v>
                </c:pt>
                <c:pt idx="157">
                  <c:v>-0.20435400000000001</c:v>
                </c:pt>
                <c:pt idx="158">
                  <c:v>-0.208264</c:v>
                </c:pt>
                <c:pt idx="159">
                  <c:v>-0.219747</c:v>
                </c:pt>
                <c:pt idx="160">
                  <c:v>-0.26128299999999999</c:v>
                </c:pt>
                <c:pt idx="161">
                  <c:v>-0.26983400000000002</c:v>
                </c:pt>
                <c:pt idx="162">
                  <c:v>-0.28205000000000002</c:v>
                </c:pt>
                <c:pt idx="163">
                  <c:v>-0.30232999999999999</c:v>
                </c:pt>
                <c:pt idx="164">
                  <c:v>-0.32945000000000002</c:v>
                </c:pt>
                <c:pt idx="165">
                  <c:v>-0.34997299999999998</c:v>
                </c:pt>
                <c:pt idx="166">
                  <c:v>-0.36976399999999998</c:v>
                </c:pt>
                <c:pt idx="167">
                  <c:v>-0.37489499999999998</c:v>
                </c:pt>
                <c:pt idx="168">
                  <c:v>-0.32383000000000001</c:v>
                </c:pt>
                <c:pt idx="169">
                  <c:v>-0.32651799999999997</c:v>
                </c:pt>
                <c:pt idx="170">
                  <c:v>-0.32309700000000002</c:v>
                </c:pt>
                <c:pt idx="171">
                  <c:v>-0.324075</c:v>
                </c:pt>
                <c:pt idx="172">
                  <c:v>-0.31845499999999999</c:v>
                </c:pt>
                <c:pt idx="173">
                  <c:v>-0.31430200000000003</c:v>
                </c:pt>
                <c:pt idx="174">
                  <c:v>-0.30477300000000002</c:v>
                </c:pt>
                <c:pt idx="175">
                  <c:v>-0.28009600000000001</c:v>
                </c:pt>
                <c:pt idx="176">
                  <c:v>-0.248089</c:v>
                </c:pt>
                <c:pt idx="177">
                  <c:v>-0.24735599999999999</c:v>
                </c:pt>
                <c:pt idx="178">
                  <c:v>-0.23294100000000001</c:v>
                </c:pt>
                <c:pt idx="179">
                  <c:v>-0.20973</c:v>
                </c:pt>
                <c:pt idx="180">
                  <c:v>-0.190916</c:v>
                </c:pt>
                <c:pt idx="181">
                  <c:v>-0.185053</c:v>
                </c:pt>
                <c:pt idx="182">
                  <c:v>-0.19311500000000001</c:v>
                </c:pt>
                <c:pt idx="183">
                  <c:v>-0.19042799999999999</c:v>
                </c:pt>
                <c:pt idx="184">
                  <c:v>-0.10809000000000001</c:v>
                </c:pt>
                <c:pt idx="185">
                  <c:v>-0.116397</c:v>
                </c:pt>
                <c:pt idx="186">
                  <c:v>-0.123971</c:v>
                </c:pt>
                <c:pt idx="187">
                  <c:v>-0.13081200000000001</c:v>
                </c:pt>
                <c:pt idx="188">
                  <c:v>-0.14962500000000001</c:v>
                </c:pt>
                <c:pt idx="189">
                  <c:v>-0.16062000000000001</c:v>
                </c:pt>
                <c:pt idx="190">
                  <c:v>-0.15084700000000001</c:v>
                </c:pt>
                <c:pt idx="191">
                  <c:v>-0.12690299999999999</c:v>
                </c:pt>
                <c:pt idx="192">
                  <c:v>-5.0183999999999999E-2</c:v>
                </c:pt>
                <c:pt idx="193">
                  <c:v>-5.0183999999999999E-2</c:v>
                </c:pt>
                <c:pt idx="194">
                  <c:v>-4.6764E-2</c:v>
                </c:pt>
                <c:pt idx="195">
                  <c:v>-4.0411000000000002E-2</c:v>
                </c:pt>
                <c:pt idx="196">
                  <c:v>-3.9921999999999999E-2</c:v>
                </c:pt>
                <c:pt idx="197">
                  <c:v>-4.8474000000000003E-2</c:v>
                </c:pt>
                <c:pt idx="198">
                  <c:v>-5.8002999999999999E-2</c:v>
                </c:pt>
                <c:pt idx="199">
                  <c:v>-7.7303999999999998E-2</c:v>
                </c:pt>
                <c:pt idx="200">
                  <c:v>-0.13691999999999999</c:v>
                </c:pt>
                <c:pt idx="201">
                  <c:v>-0.13325500000000001</c:v>
                </c:pt>
                <c:pt idx="202">
                  <c:v>-0.12787999999999999</c:v>
                </c:pt>
                <c:pt idx="203">
                  <c:v>-0.11884</c:v>
                </c:pt>
                <c:pt idx="204">
                  <c:v>-0.107112</c:v>
                </c:pt>
                <c:pt idx="205">
                  <c:v>-9.3919000000000002E-2</c:v>
                </c:pt>
                <c:pt idx="206">
                  <c:v>-7.9747999999999999E-2</c:v>
                </c:pt>
                <c:pt idx="207">
                  <c:v>-6.1668000000000001E-2</c:v>
                </c:pt>
                <c:pt idx="208">
                  <c:v>-9.6851000000000007E-2</c:v>
                </c:pt>
                <c:pt idx="209">
                  <c:v>-0.106868</c:v>
                </c:pt>
                <c:pt idx="210">
                  <c:v>-0.10857799999999999</c:v>
                </c:pt>
                <c:pt idx="211">
                  <c:v>-0.112243</c:v>
                </c:pt>
                <c:pt idx="212">
                  <c:v>-0.113465</c:v>
                </c:pt>
                <c:pt idx="213">
                  <c:v>-0.11493100000000001</c:v>
                </c:pt>
                <c:pt idx="214">
                  <c:v>-0.113953</c:v>
                </c:pt>
                <c:pt idx="215">
                  <c:v>-0.11175499999999999</c:v>
                </c:pt>
                <c:pt idx="216">
                  <c:v>-7.7549000000000007E-2</c:v>
                </c:pt>
                <c:pt idx="217">
                  <c:v>-7.3395000000000002E-2</c:v>
                </c:pt>
                <c:pt idx="218">
                  <c:v>-7.2907E-2</c:v>
                </c:pt>
                <c:pt idx="219">
                  <c:v>-8.1458000000000003E-2</c:v>
                </c:pt>
                <c:pt idx="220">
                  <c:v>-9.9293999999999993E-2</c:v>
                </c:pt>
                <c:pt idx="221">
                  <c:v>-0.109556</c:v>
                </c:pt>
                <c:pt idx="222">
                  <c:v>-0.111266</c:v>
                </c:pt>
                <c:pt idx="223">
                  <c:v>-9.4652E-2</c:v>
                </c:pt>
                <c:pt idx="224">
                  <c:v>-9.2452999999999994E-2</c:v>
                </c:pt>
                <c:pt idx="225">
                  <c:v>-9.1231000000000007E-2</c:v>
                </c:pt>
                <c:pt idx="226">
                  <c:v>-7.5838000000000003E-2</c:v>
                </c:pt>
                <c:pt idx="227">
                  <c:v>-4.5053000000000003E-2</c:v>
                </c:pt>
                <c:pt idx="228">
                  <c:v>-2.282E-2</c:v>
                </c:pt>
                <c:pt idx="229">
                  <c:v>-1.6223000000000001E-2</c:v>
                </c:pt>
                <c:pt idx="230">
                  <c:v>-1.2069E-2</c:v>
                </c:pt>
                <c:pt idx="231">
                  <c:v>-4.7390000000000002E-3</c:v>
                </c:pt>
                <c:pt idx="232">
                  <c:v>5.0479000000000003E-2</c:v>
                </c:pt>
                <c:pt idx="233">
                  <c:v>4.7058000000000003E-2</c:v>
                </c:pt>
                <c:pt idx="234">
                  <c:v>4.1682999999999998E-2</c:v>
                </c:pt>
                <c:pt idx="235">
                  <c:v>6.9292000000000006E-2</c:v>
                </c:pt>
                <c:pt idx="236">
                  <c:v>0.10594099999999999</c:v>
                </c:pt>
                <c:pt idx="237">
                  <c:v>0.106674</c:v>
                </c:pt>
                <c:pt idx="238">
                  <c:v>8.3462999999999996E-2</c:v>
                </c:pt>
                <c:pt idx="239">
                  <c:v>3.1910000000000001E-2</c:v>
                </c:pt>
                <c:pt idx="240">
                  <c:v>7.2329999999999998E-3</c:v>
                </c:pt>
                <c:pt idx="241">
                  <c:v>-3.9189000000000002E-2</c:v>
                </c:pt>
                <c:pt idx="242">
                  <c:v>-8.6588999999999999E-2</c:v>
                </c:pt>
                <c:pt idx="243">
                  <c:v>-8.7566000000000005E-2</c:v>
                </c:pt>
                <c:pt idx="244">
                  <c:v>-4.0899999999999999E-2</c:v>
                </c:pt>
                <c:pt idx="245">
                  <c:v>1.369E-3</c:v>
                </c:pt>
                <c:pt idx="246">
                  <c:v>1.0165E-2</c:v>
                </c:pt>
                <c:pt idx="247">
                  <c:v>-2.453E-2</c:v>
                </c:pt>
                <c:pt idx="248">
                  <c:v>6.744E-3</c:v>
                </c:pt>
                <c:pt idx="249">
                  <c:v>1.3585E-2</c:v>
                </c:pt>
                <c:pt idx="250">
                  <c:v>-2.2959999999999999E-3</c:v>
                </c:pt>
                <c:pt idx="251">
                  <c:v>-3.7234999999999997E-2</c:v>
                </c:pt>
                <c:pt idx="252">
                  <c:v>-8.0236000000000002E-2</c:v>
                </c:pt>
                <c:pt idx="253">
                  <c:v>-0.103447</c:v>
                </c:pt>
                <c:pt idx="254">
                  <c:v>-8.8299000000000002E-2</c:v>
                </c:pt>
                <c:pt idx="255">
                  <c:v>-6.2645000000000006E-2</c:v>
                </c:pt>
                <c:pt idx="256">
                  <c:v>-2.4041E-2</c:v>
                </c:pt>
                <c:pt idx="257">
                  <c:v>-4.9839999999999997E-3</c:v>
                </c:pt>
                <c:pt idx="258">
                  <c:v>1.47E-4</c:v>
                </c:pt>
                <c:pt idx="259">
                  <c:v>3.8119999999999999E-3</c:v>
                </c:pt>
                <c:pt idx="260">
                  <c:v>-5.7169999999999999E-3</c:v>
                </c:pt>
                <c:pt idx="261">
                  <c:v>-2.0132000000000001E-2</c:v>
                </c:pt>
                <c:pt idx="262">
                  <c:v>-3.1371000000000003E-2</c:v>
                </c:pt>
                <c:pt idx="263">
                  <c:v>-3.3570000000000003E-2</c:v>
                </c:pt>
                <c:pt idx="264">
                  <c:v>3.323E-3</c:v>
                </c:pt>
                <c:pt idx="265">
                  <c:v>8.2100000000000003E-3</c:v>
                </c:pt>
                <c:pt idx="266">
                  <c:v>2.4823999999999999E-2</c:v>
                </c:pt>
                <c:pt idx="267">
                  <c:v>5.2433E-2</c:v>
                </c:pt>
                <c:pt idx="268">
                  <c:v>7.3201000000000002E-2</c:v>
                </c:pt>
                <c:pt idx="269">
                  <c:v>7.9552999999999999E-2</c:v>
                </c:pt>
                <c:pt idx="270">
                  <c:v>7.4177999999999994E-2</c:v>
                </c:pt>
                <c:pt idx="271">
                  <c:v>6.1962000000000003E-2</c:v>
                </c:pt>
                <c:pt idx="272">
                  <c:v>5.9762999999999997E-2</c:v>
                </c:pt>
                <c:pt idx="273">
                  <c:v>6.6114999999999993E-2</c:v>
                </c:pt>
                <c:pt idx="274">
                  <c:v>7.2468000000000005E-2</c:v>
                </c:pt>
                <c:pt idx="275">
                  <c:v>8.6638999999999994E-2</c:v>
                </c:pt>
                <c:pt idx="276">
                  <c:v>0.100077</c:v>
                </c:pt>
                <c:pt idx="277">
                  <c:v>0.10716199999999999</c:v>
                </c:pt>
                <c:pt idx="278">
                  <c:v>0.10911700000000001</c:v>
                </c:pt>
                <c:pt idx="279">
                  <c:v>0.10716199999999999</c:v>
                </c:pt>
                <c:pt idx="280">
                  <c:v>0.108628</c:v>
                </c:pt>
                <c:pt idx="281">
                  <c:v>0.12964000000000001</c:v>
                </c:pt>
                <c:pt idx="282">
                  <c:v>0.144789</c:v>
                </c:pt>
                <c:pt idx="283">
                  <c:v>0.148454</c:v>
                </c:pt>
                <c:pt idx="284">
                  <c:v>0.15407299999999999</c:v>
                </c:pt>
                <c:pt idx="285">
                  <c:v>0.15504999999999999</c:v>
                </c:pt>
                <c:pt idx="286">
                  <c:v>0.15529499999999999</c:v>
                </c:pt>
                <c:pt idx="287">
                  <c:v>8.6883000000000002E-2</c:v>
                </c:pt>
                <c:pt idx="288">
                  <c:v>0.18021599999999999</c:v>
                </c:pt>
                <c:pt idx="289">
                  <c:v>0.17923900000000001</c:v>
                </c:pt>
                <c:pt idx="290">
                  <c:v>0.173619</c:v>
                </c:pt>
                <c:pt idx="291">
                  <c:v>0.167022</c:v>
                </c:pt>
                <c:pt idx="292">
                  <c:v>0.17141999999999999</c:v>
                </c:pt>
                <c:pt idx="293">
                  <c:v>0.180949</c:v>
                </c:pt>
                <c:pt idx="294">
                  <c:v>0.190722</c:v>
                </c:pt>
                <c:pt idx="295">
                  <c:v>0.19487599999999999</c:v>
                </c:pt>
                <c:pt idx="296">
                  <c:v>0.19536400000000001</c:v>
                </c:pt>
                <c:pt idx="297">
                  <c:v>0.20513700000000001</c:v>
                </c:pt>
                <c:pt idx="298">
                  <c:v>0.21759800000000001</c:v>
                </c:pt>
                <c:pt idx="299">
                  <c:v>0.226883</c:v>
                </c:pt>
                <c:pt idx="300">
                  <c:v>0.229326</c:v>
                </c:pt>
                <c:pt idx="301">
                  <c:v>0.22395100000000001</c:v>
                </c:pt>
                <c:pt idx="302">
                  <c:v>0.225661</c:v>
                </c:pt>
                <c:pt idx="303">
                  <c:v>0.23763300000000001</c:v>
                </c:pt>
                <c:pt idx="304">
                  <c:v>0.17117599999999999</c:v>
                </c:pt>
                <c:pt idx="305">
                  <c:v>0.15651599999999999</c:v>
                </c:pt>
                <c:pt idx="306">
                  <c:v>0.14381099999999999</c:v>
                </c:pt>
                <c:pt idx="307">
                  <c:v>0.132572</c:v>
                </c:pt>
                <c:pt idx="308">
                  <c:v>0.127197</c:v>
                </c:pt>
                <c:pt idx="309">
                  <c:v>0.121333</c:v>
                </c:pt>
                <c:pt idx="310">
                  <c:v>0.105208</c:v>
                </c:pt>
                <c:pt idx="311">
                  <c:v>8.9570999999999998E-2</c:v>
                </c:pt>
                <c:pt idx="312">
                  <c:v>1.5295E-2</c:v>
                </c:pt>
                <c:pt idx="313">
                  <c:v>1.3096999999999999E-2</c:v>
                </c:pt>
                <c:pt idx="314">
                  <c:v>5.522E-3</c:v>
                </c:pt>
                <c:pt idx="315">
                  <c:v>5.522E-3</c:v>
                </c:pt>
                <c:pt idx="316">
                  <c:v>7.4770000000000001E-3</c:v>
                </c:pt>
                <c:pt idx="317">
                  <c:v>1.554E-2</c:v>
                </c:pt>
                <c:pt idx="318">
                  <c:v>1.7006E-2</c:v>
                </c:pt>
                <c:pt idx="319">
                  <c:v>1.8227E-2</c:v>
                </c:pt>
                <c:pt idx="320">
                  <c:v>1.4562E-2</c:v>
                </c:pt>
                <c:pt idx="321">
                  <c:v>1.9449000000000001E-2</c:v>
                </c:pt>
                <c:pt idx="322">
                  <c:v>1.7006E-2</c:v>
                </c:pt>
                <c:pt idx="323">
                  <c:v>1.2607999999999999E-2</c:v>
                </c:pt>
                <c:pt idx="324">
                  <c:v>-5.228E-3</c:v>
                </c:pt>
                <c:pt idx="325">
                  <c:v>-3.6746000000000001E-2</c:v>
                </c:pt>
                <c:pt idx="326">
                  <c:v>-6.0446E-2</c:v>
                </c:pt>
                <c:pt idx="327">
                  <c:v>-7.3639999999999997E-2</c:v>
                </c:pt>
                <c:pt idx="328">
                  <c:v>-7.6815999999999995E-2</c:v>
                </c:pt>
                <c:pt idx="329">
                  <c:v>-0.105891</c:v>
                </c:pt>
                <c:pt idx="330">
                  <c:v>-0.118351</c:v>
                </c:pt>
                <c:pt idx="331">
                  <c:v>-0.13423299999999999</c:v>
                </c:pt>
                <c:pt idx="332">
                  <c:v>-0.14913699999999999</c:v>
                </c:pt>
                <c:pt idx="333">
                  <c:v>-0.14962500000000001</c:v>
                </c:pt>
                <c:pt idx="334">
                  <c:v>-0.14938100000000001</c:v>
                </c:pt>
                <c:pt idx="335">
                  <c:v>-0.141318</c:v>
                </c:pt>
                <c:pt idx="336">
                  <c:v>-7.5593999999999995E-2</c:v>
                </c:pt>
                <c:pt idx="337">
                  <c:v>-7.1684999999999999E-2</c:v>
                </c:pt>
                <c:pt idx="338">
                  <c:v>-9.1475000000000001E-2</c:v>
                </c:pt>
                <c:pt idx="339">
                  <c:v>-0.113953</c:v>
                </c:pt>
                <c:pt idx="340">
                  <c:v>-0.13545399999999999</c:v>
                </c:pt>
                <c:pt idx="341">
                  <c:v>-0.152557</c:v>
                </c:pt>
                <c:pt idx="342">
                  <c:v>-0.16672799999999999</c:v>
                </c:pt>
                <c:pt idx="343">
                  <c:v>-0.15964300000000001</c:v>
                </c:pt>
                <c:pt idx="344">
                  <c:v>-8.4634000000000001E-2</c:v>
                </c:pt>
                <c:pt idx="345">
                  <c:v>-3.6746000000000001E-2</c:v>
                </c:pt>
                <c:pt idx="346">
                  <c:v>3.0199E-2</c:v>
                </c:pt>
                <c:pt idx="347">
                  <c:v>8.9081999999999995E-2</c:v>
                </c:pt>
                <c:pt idx="348">
                  <c:v>0.108873</c:v>
                </c:pt>
                <c:pt idx="349">
                  <c:v>8.4195999999999993E-2</c:v>
                </c:pt>
                <c:pt idx="350">
                  <c:v>3.7529E-2</c:v>
                </c:pt>
                <c:pt idx="351">
                  <c:v>-7.6709999999999999E-3</c:v>
                </c:pt>
                <c:pt idx="352">
                  <c:v>-9.2452999999999994E-2</c:v>
                </c:pt>
                <c:pt idx="353">
                  <c:v>-7.1684999999999999E-2</c:v>
                </c:pt>
                <c:pt idx="354">
                  <c:v>-7.1929000000000007E-2</c:v>
                </c:pt>
                <c:pt idx="355">
                  <c:v>-6.4111000000000001E-2</c:v>
                </c:pt>
                <c:pt idx="356">
                  <c:v>-6.2400999999999998E-2</c:v>
                </c:pt>
                <c:pt idx="357">
                  <c:v>-6.7530999999999994E-2</c:v>
                </c:pt>
                <c:pt idx="358">
                  <c:v>-8.4634000000000001E-2</c:v>
                </c:pt>
                <c:pt idx="359">
                  <c:v>-9.5873E-2</c:v>
                </c:pt>
                <c:pt idx="360">
                  <c:v>-0.139852</c:v>
                </c:pt>
                <c:pt idx="361">
                  <c:v>-0.13423299999999999</c:v>
                </c:pt>
                <c:pt idx="362">
                  <c:v>-0.114686</c:v>
                </c:pt>
                <c:pt idx="363">
                  <c:v>-8.1458000000000003E-2</c:v>
                </c:pt>
                <c:pt idx="364">
                  <c:v>-6.1422999999999998E-2</c:v>
                </c:pt>
                <c:pt idx="365">
                  <c:v>-6.2645000000000006E-2</c:v>
                </c:pt>
                <c:pt idx="366">
                  <c:v>-6.7043000000000005E-2</c:v>
                </c:pt>
                <c:pt idx="367">
                  <c:v>-6.0690000000000001E-2</c:v>
                </c:pt>
                <c:pt idx="368">
                  <c:v>-0.12226099999999999</c:v>
                </c:pt>
                <c:pt idx="369">
                  <c:v>-0.14058499999999999</c:v>
                </c:pt>
                <c:pt idx="370">
                  <c:v>-0.122016</c:v>
                </c:pt>
                <c:pt idx="371">
                  <c:v>-7.8525999999999999E-2</c:v>
                </c:pt>
                <c:pt idx="372">
                  <c:v>-9.3186000000000005E-2</c:v>
                </c:pt>
                <c:pt idx="373">
                  <c:v>-0.12421500000000001</c:v>
                </c:pt>
                <c:pt idx="374">
                  <c:v>-0.14473900000000001</c:v>
                </c:pt>
                <c:pt idx="375">
                  <c:v>-0.16575100000000001</c:v>
                </c:pt>
                <c:pt idx="376">
                  <c:v>-0.235873</c:v>
                </c:pt>
                <c:pt idx="377">
                  <c:v>-0.23391799999999999</c:v>
                </c:pt>
                <c:pt idx="378">
                  <c:v>-0.231963</c:v>
                </c:pt>
                <c:pt idx="379">
                  <c:v>-0.234407</c:v>
                </c:pt>
                <c:pt idx="380">
                  <c:v>-0.25541900000000001</c:v>
                </c:pt>
                <c:pt idx="381">
                  <c:v>-0.26128299999999999</c:v>
                </c:pt>
                <c:pt idx="382">
                  <c:v>-0.25151000000000001</c:v>
                </c:pt>
                <c:pt idx="383">
                  <c:v>-0.23636099999999999</c:v>
                </c:pt>
                <c:pt idx="384">
                  <c:v>-0.179922</c:v>
                </c:pt>
                <c:pt idx="385">
                  <c:v>-0.183587</c:v>
                </c:pt>
                <c:pt idx="386">
                  <c:v>-0.164773</c:v>
                </c:pt>
                <c:pt idx="387">
                  <c:v>-0.13789799999999999</c:v>
                </c:pt>
                <c:pt idx="388">
                  <c:v>-0.125193</c:v>
                </c:pt>
                <c:pt idx="389">
                  <c:v>-0.12836900000000001</c:v>
                </c:pt>
                <c:pt idx="390">
                  <c:v>-0.131301</c:v>
                </c:pt>
                <c:pt idx="391">
                  <c:v>-0.13569899999999999</c:v>
                </c:pt>
                <c:pt idx="392">
                  <c:v>-8.1947000000000006E-2</c:v>
                </c:pt>
                <c:pt idx="393">
                  <c:v>-8.8788000000000006E-2</c:v>
                </c:pt>
                <c:pt idx="394">
                  <c:v>-8.3901000000000003E-2</c:v>
                </c:pt>
                <c:pt idx="395">
                  <c:v>-6.9486000000000006E-2</c:v>
                </c:pt>
                <c:pt idx="396">
                  <c:v>-2.1842E-2</c:v>
                </c:pt>
                <c:pt idx="397">
                  <c:v>1.7250000000000001E-2</c:v>
                </c:pt>
                <c:pt idx="398">
                  <c:v>3.3131000000000001E-2</c:v>
                </c:pt>
                <c:pt idx="399">
                  <c:v>4.5836000000000002E-2</c:v>
                </c:pt>
                <c:pt idx="400">
                  <c:v>-3.4099999999999999E-4</c:v>
                </c:pt>
                <c:pt idx="401">
                  <c:v>-4.7390000000000002E-3</c:v>
                </c:pt>
                <c:pt idx="402">
                  <c:v>3.9199999999999999E-4</c:v>
                </c:pt>
                <c:pt idx="403">
                  <c:v>3.9199999999999999E-4</c:v>
                </c:pt>
                <c:pt idx="404">
                  <c:v>-2.2959999999999999E-3</c:v>
                </c:pt>
                <c:pt idx="405">
                  <c:v>-3.029E-3</c:v>
                </c:pt>
                <c:pt idx="406">
                  <c:v>1.7006E-2</c:v>
                </c:pt>
                <c:pt idx="407">
                  <c:v>4.5836000000000002E-2</c:v>
                </c:pt>
                <c:pt idx="408">
                  <c:v>4.2903999999999998E-2</c:v>
                </c:pt>
                <c:pt idx="409">
                  <c:v>7.1734999999999993E-2</c:v>
                </c:pt>
                <c:pt idx="410">
                  <c:v>7.7842999999999996E-2</c:v>
                </c:pt>
                <c:pt idx="411">
                  <c:v>6.5138000000000001E-2</c:v>
                </c:pt>
                <c:pt idx="412">
                  <c:v>5.2433E-2</c:v>
                </c:pt>
                <c:pt idx="413">
                  <c:v>2.9465999999999999E-2</c:v>
                </c:pt>
                <c:pt idx="414">
                  <c:v>-1.0740000000000001E-3</c:v>
                </c:pt>
                <c:pt idx="415">
                  <c:v>-3.2104000000000001E-2</c:v>
                </c:pt>
                <c:pt idx="416">
                  <c:v>-5.2627E-2</c:v>
                </c:pt>
                <c:pt idx="417">
                  <c:v>-4.1633000000000003E-2</c:v>
                </c:pt>
                <c:pt idx="418">
                  <c:v>-3.2104000000000001E-2</c:v>
                </c:pt>
                <c:pt idx="419">
                  <c:v>-3.8700999999999999E-2</c:v>
                </c:pt>
                <c:pt idx="420">
                  <c:v>-4.9939999999999998E-2</c:v>
                </c:pt>
                <c:pt idx="421">
                  <c:v>-4.8963E-2</c:v>
                </c:pt>
                <c:pt idx="422">
                  <c:v>-4.3832000000000003E-2</c:v>
                </c:pt>
                <c:pt idx="423">
                  <c:v>-4.6518999999999998E-2</c:v>
                </c:pt>
                <c:pt idx="424">
                  <c:v>-2.5017999999999999E-2</c:v>
                </c:pt>
                <c:pt idx="425">
                  <c:v>-2.5995999999999998E-2</c:v>
                </c:pt>
                <c:pt idx="426">
                  <c:v>-2.9172E-2</c:v>
                </c:pt>
                <c:pt idx="427">
                  <c:v>-2.6484000000000001E-2</c:v>
                </c:pt>
                <c:pt idx="428">
                  <c:v>-3.0637999999999999E-2</c:v>
                </c:pt>
                <c:pt idx="429">
                  <c:v>-2.4285999999999999E-2</c:v>
                </c:pt>
                <c:pt idx="430">
                  <c:v>-2.0132000000000001E-2</c:v>
                </c:pt>
                <c:pt idx="431">
                  <c:v>-1.0848E-2</c:v>
                </c:pt>
                <c:pt idx="432">
                  <c:v>2.7022999999999998E-2</c:v>
                </c:pt>
                <c:pt idx="433">
                  <c:v>1.9938000000000001E-2</c:v>
                </c:pt>
                <c:pt idx="434">
                  <c:v>3.8261999999999997E-2</c:v>
                </c:pt>
                <c:pt idx="435">
                  <c:v>5.0722999999999997E-2</c:v>
                </c:pt>
                <c:pt idx="436">
                  <c:v>5.9519000000000002E-2</c:v>
                </c:pt>
                <c:pt idx="437">
                  <c:v>6.8803000000000003E-2</c:v>
                </c:pt>
                <c:pt idx="438">
                  <c:v>7.7842999999999996E-2</c:v>
                </c:pt>
                <c:pt idx="439">
                  <c:v>8.5172999999999999E-2</c:v>
                </c:pt>
                <c:pt idx="440">
                  <c:v>0.173375</c:v>
                </c:pt>
                <c:pt idx="441">
                  <c:v>0.20000699999999999</c:v>
                </c:pt>
                <c:pt idx="442">
                  <c:v>0.21246699999999999</c:v>
                </c:pt>
                <c:pt idx="443">
                  <c:v>0.20880199999999999</c:v>
                </c:pt>
                <c:pt idx="444">
                  <c:v>0.204649</c:v>
                </c:pt>
                <c:pt idx="445">
                  <c:v>0.20000699999999999</c:v>
                </c:pt>
                <c:pt idx="446">
                  <c:v>0.19389799999999999</c:v>
                </c:pt>
                <c:pt idx="447">
                  <c:v>0.18388099999999999</c:v>
                </c:pt>
                <c:pt idx="448">
                  <c:v>0.121822</c:v>
                </c:pt>
                <c:pt idx="449">
                  <c:v>0.108873</c:v>
                </c:pt>
                <c:pt idx="450">
                  <c:v>9.2746999999999996E-2</c:v>
                </c:pt>
                <c:pt idx="451">
                  <c:v>7.9064999999999996E-2</c:v>
                </c:pt>
                <c:pt idx="452">
                  <c:v>6.1228999999999999E-2</c:v>
                </c:pt>
                <c:pt idx="453">
                  <c:v>6.0252E-2</c:v>
                </c:pt>
                <c:pt idx="454">
                  <c:v>7.2956999999999994E-2</c:v>
                </c:pt>
                <c:pt idx="455">
                  <c:v>8.9570999999999998E-2</c:v>
                </c:pt>
                <c:pt idx="456">
                  <c:v>0.127442</c:v>
                </c:pt>
                <c:pt idx="457">
                  <c:v>0.11156000000000001</c:v>
                </c:pt>
                <c:pt idx="458">
                  <c:v>0.105208</c:v>
                </c:pt>
                <c:pt idx="459">
                  <c:v>0.114492</c:v>
                </c:pt>
                <c:pt idx="460">
                  <c:v>0.11962299999999999</c:v>
                </c:pt>
                <c:pt idx="461">
                  <c:v>0.123532</c:v>
                </c:pt>
                <c:pt idx="462">
                  <c:v>0.124265</c:v>
                </c:pt>
                <c:pt idx="463">
                  <c:v>0.123532</c:v>
                </c:pt>
                <c:pt idx="464">
                  <c:v>9.7144999999999995E-2</c:v>
                </c:pt>
                <c:pt idx="465">
                  <c:v>8.4440000000000001E-2</c:v>
                </c:pt>
                <c:pt idx="466">
                  <c:v>7.4666999999999997E-2</c:v>
                </c:pt>
                <c:pt idx="467">
                  <c:v>6.5870999999999999E-2</c:v>
                </c:pt>
                <c:pt idx="468">
                  <c:v>6.9536000000000001E-2</c:v>
                </c:pt>
                <c:pt idx="469">
                  <c:v>7.1001999999999996E-2</c:v>
                </c:pt>
                <c:pt idx="470">
                  <c:v>7.3444999999999996E-2</c:v>
                </c:pt>
                <c:pt idx="471">
                  <c:v>6.2205999999999997E-2</c:v>
                </c:pt>
                <c:pt idx="472">
                  <c:v>4.2659999999999997E-2</c:v>
                </c:pt>
                <c:pt idx="473">
                  <c:v>4.0217000000000003E-2</c:v>
                </c:pt>
                <c:pt idx="474">
                  <c:v>3.5575000000000002E-2</c:v>
                </c:pt>
                <c:pt idx="475">
                  <c:v>1.7493999999999999E-2</c:v>
                </c:pt>
                <c:pt idx="476">
                  <c:v>-3.4099999999999999E-4</c:v>
                </c:pt>
                <c:pt idx="477">
                  <c:v>-6.2049999999999996E-3</c:v>
                </c:pt>
                <c:pt idx="478">
                  <c:v>5.0340000000000003E-3</c:v>
                </c:pt>
                <c:pt idx="479">
                  <c:v>1.6517E-2</c:v>
                </c:pt>
                <c:pt idx="480">
                  <c:v>-3.5279999999999999E-2</c:v>
                </c:pt>
                <c:pt idx="481">
                  <c:v>-2.4041E-2</c:v>
                </c:pt>
                <c:pt idx="482">
                  <c:v>-1.5734000000000001E-2</c:v>
                </c:pt>
                <c:pt idx="483">
                  <c:v>-2.0132000000000001E-2</c:v>
                </c:pt>
                <c:pt idx="484">
                  <c:v>-1.549E-2</c:v>
                </c:pt>
                <c:pt idx="485">
                  <c:v>-1.8176999999999999E-2</c:v>
                </c:pt>
                <c:pt idx="486">
                  <c:v>-1.3779E-2</c:v>
                </c:pt>
                <c:pt idx="487">
                  <c:v>7.7210000000000004E-3</c:v>
                </c:pt>
                <c:pt idx="488">
                  <c:v>-2.282E-2</c:v>
                </c:pt>
                <c:pt idx="489">
                  <c:v>-4.7252000000000002E-2</c:v>
                </c:pt>
                <c:pt idx="490">
                  <c:v>-4.8230000000000002E-2</c:v>
                </c:pt>
                <c:pt idx="491">
                  <c:v>-5.1650000000000001E-2</c:v>
                </c:pt>
                <c:pt idx="492">
                  <c:v>-5.3849000000000001E-2</c:v>
                </c:pt>
                <c:pt idx="493">
                  <c:v>-3.8700999999999999E-2</c:v>
                </c:pt>
                <c:pt idx="494">
                  <c:v>-1.9887999999999999E-2</c:v>
                </c:pt>
                <c:pt idx="495">
                  <c:v>-2.5263000000000001E-2</c:v>
                </c:pt>
                <c:pt idx="496">
                  <c:v>6.1473E-2</c:v>
                </c:pt>
                <c:pt idx="497">
                  <c:v>7.1490999999999999E-2</c:v>
                </c:pt>
                <c:pt idx="498">
                  <c:v>6.3672000000000006E-2</c:v>
                </c:pt>
                <c:pt idx="499">
                  <c:v>4.8035000000000001E-2</c:v>
                </c:pt>
                <c:pt idx="500">
                  <c:v>2.3602999999999999E-2</c:v>
                </c:pt>
                <c:pt idx="501">
                  <c:v>8.8000000000000003E-4</c:v>
                </c:pt>
                <c:pt idx="502">
                  <c:v>-2.2575000000000001E-2</c:v>
                </c:pt>
                <c:pt idx="503">
                  <c:v>1.369E-3</c:v>
                </c:pt>
                <c:pt idx="504">
                  <c:v>-3.6746000000000001E-2</c:v>
                </c:pt>
                <c:pt idx="505">
                  <c:v>-2.6973E-2</c:v>
                </c:pt>
                <c:pt idx="506">
                  <c:v>-1.1825E-2</c:v>
                </c:pt>
                <c:pt idx="507">
                  <c:v>-7.4269999999999996E-3</c:v>
                </c:pt>
                <c:pt idx="508">
                  <c:v>-2.5263000000000001E-2</c:v>
                </c:pt>
                <c:pt idx="509">
                  <c:v>-4.4319999999999998E-2</c:v>
                </c:pt>
                <c:pt idx="510">
                  <c:v>-4.7008000000000001E-2</c:v>
                </c:pt>
                <c:pt idx="511">
                  <c:v>-1.0848E-2</c:v>
                </c:pt>
                <c:pt idx="512">
                  <c:v>-2.6973E-2</c:v>
                </c:pt>
                <c:pt idx="513">
                  <c:v>-2.0375999999999998E-2</c:v>
                </c:pt>
                <c:pt idx="514">
                  <c:v>3.9727999999999999E-2</c:v>
                </c:pt>
                <c:pt idx="515">
                  <c:v>8.7860999999999995E-2</c:v>
                </c:pt>
                <c:pt idx="516">
                  <c:v>0.10911700000000001</c:v>
                </c:pt>
                <c:pt idx="517">
                  <c:v>8.5662000000000002E-2</c:v>
                </c:pt>
                <c:pt idx="518">
                  <c:v>5.3409999999999999E-2</c:v>
                </c:pt>
                <c:pt idx="519">
                  <c:v>3.9483999999999998E-2</c:v>
                </c:pt>
                <c:pt idx="520">
                  <c:v>0.124754</c:v>
                </c:pt>
                <c:pt idx="521">
                  <c:v>8.2485000000000003E-2</c:v>
                </c:pt>
                <c:pt idx="522">
                  <c:v>4.1194000000000001E-2</c:v>
                </c:pt>
                <c:pt idx="523">
                  <c:v>4.5836000000000002E-2</c:v>
                </c:pt>
                <c:pt idx="524">
                  <c:v>7.6133000000000006E-2</c:v>
                </c:pt>
                <c:pt idx="525">
                  <c:v>8.9815000000000006E-2</c:v>
                </c:pt>
                <c:pt idx="526">
                  <c:v>7.4666999999999997E-2</c:v>
                </c:pt>
                <c:pt idx="527">
                  <c:v>4.2416000000000002E-2</c:v>
                </c:pt>
                <c:pt idx="528">
                  <c:v>9.0303999999999995E-2</c:v>
                </c:pt>
                <c:pt idx="529">
                  <c:v>6.8314E-2</c:v>
                </c:pt>
                <c:pt idx="530">
                  <c:v>3.8751000000000001E-2</c:v>
                </c:pt>
                <c:pt idx="531">
                  <c:v>3.568E-3</c:v>
                </c:pt>
                <c:pt idx="532">
                  <c:v>3.323E-3</c:v>
                </c:pt>
                <c:pt idx="533">
                  <c:v>2.5312999999999999E-2</c:v>
                </c:pt>
                <c:pt idx="534">
                  <c:v>3.6308E-2</c:v>
                </c:pt>
                <c:pt idx="535">
                  <c:v>4.4125999999999999E-2</c:v>
                </c:pt>
                <c:pt idx="536">
                  <c:v>0.11082699999999999</c:v>
                </c:pt>
                <c:pt idx="537">
                  <c:v>0.11473700000000001</c:v>
                </c:pt>
                <c:pt idx="538">
                  <c:v>0.112538</c:v>
                </c:pt>
                <c:pt idx="539">
                  <c:v>0.10594099999999999</c:v>
                </c:pt>
                <c:pt idx="540">
                  <c:v>0.10032099999999999</c:v>
                </c:pt>
                <c:pt idx="541">
                  <c:v>0.101299</c:v>
                </c:pt>
                <c:pt idx="542">
                  <c:v>9.4946000000000003E-2</c:v>
                </c:pt>
                <c:pt idx="543">
                  <c:v>9.4456999999999999E-2</c:v>
                </c:pt>
                <c:pt idx="544">
                  <c:v>7.5644000000000003E-2</c:v>
                </c:pt>
                <c:pt idx="545">
                  <c:v>5.9519000000000002E-2</c:v>
                </c:pt>
                <c:pt idx="546">
                  <c:v>3.9483999999999998E-2</c:v>
                </c:pt>
                <c:pt idx="547">
                  <c:v>2.6046E-2</c:v>
                </c:pt>
                <c:pt idx="548">
                  <c:v>2.6290000000000001E-2</c:v>
                </c:pt>
                <c:pt idx="549">
                  <c:v>3.8018000000000003E-2</c:v>
                </c:pt>
                <c:pt idx="550">
                  <c:v>4.6080999999999997E-2</c:v>
                </c:pt>
                <c:pt idx="551">
                  <c:v>4.8035000000000001E-2</c:v>
                </c:pt>
                <c:pt idx="552">
                  <c:v>5.522E-3</c:v>
                </c:pt>
                <c:pt idx="553">
                  <c:v>1.4318000000000001E-2</c:v>
                </c:pt>
                <c:pt idx="554">
                  <c:v>2.2624999999999999E-2</c:v>
                </c:pt>
                <c:pt idx="555">
                  <c:v>2.4336E-2</c:v>
                </c:pt>
                <c:pt idx="556">
                  <c:v>1.7493999999999999E-2</c:v>
                </c:pt>
                <c:pt idx="557">
                  <c:v>1.1386E-2</c:v>
                </c:pt>
                <c:pt idx="558">
                  <c:v>3.568E-3</c:v>
                </c:pt>
                <c:pt idx="559">
                  <c:v>2.1020000000000001E-3</c:v>
                </c:pt>
                <c:pt idx="560">
                  <c:v>1.3096999999999999E-2</c:v>
                </c:pt>
                <c:pt idx="561">
                  <c:v>1.4318000000000001E-2</c:v>
                </c:pt>
                <c:pt idx="562">
                  <c:v>1.4318000000000001E-2</c:v>
                </c:pt>
                <c:pt idx="563">
                  <c:v>1.1875E-2</c:v>
                </c:pt>
                <c:pt idx="564">
                  <c:v>9.4319999999999994E-3</c:v>
                </c:pt>
                <c:pt idx="565">
                  <c:v>1.5051E-2</c:v>
                </c:pt>
                <c:pt idx="566">
                  <c:v>1.8471999999999999E-2</c:v>
                </c:pt>
                <c:pt idx="567">
                  <c:v>1.6272999999999999E-2</c:v>
                </c:pt>
                <c:pt idx="568">
                  <c:v>-3.9921999999999999E-2</c:v>
                </c:pt>
                <c:pt idx="569">
                  <c:v>-4.7252000000000002E-2</c:v>
                </c:pt>
                <c:pt idx="570">
                  <c:v>-5.7757999999999997E-2</c:v>
                </c:pt>
                <c:pt idx="571">
                  <c:v>-6.3866000000000006E-2</c:v>
                </c:pt>
                <c:pt idx="572">
                  <c:v>-6.8264000000000005E-2</c:v>
                </c:pt>
                <c:pt idx="573">
                  <c:v>-6.7530999999999994E-2</c:v>
                </c:pt>
                <c:pt idx="574">
                  <c:v>-6.1422999999999998E-2</c:v>
                </c:pt>
                <c:pt idx="575">
                  <c:v>-5.3359999999999998E-2</c:v>
                </c:pt>
                <c:pt idx="576">
                  <c:v>-3.8455999999999997E-2</c:v>
                </c:pt>
                <c:pt idx="577">
                  <c:v>-2.7217000000000002E-2</c:v>
                </c:pt>
                <c:pt idx="578">
                  <c:v>-1.5734000000000001E-2</c:v>
                </c:pt>
                <c:pt idx="579">
                  <c:v>-7.9159999999999994E-3</c:v>
                </c:pt>
                <c:pt idx="580">
                  <c:v>2.5899999999999999E-3</c:v>
                </c:pt>
                <c:pt idx="581">
                  <c:v>-2.052E-3</c:v>
                </c:pt>
                <c:pt idx="582">
                  <c:v>-1.7933000000000001E-2</c:v>
                </c:pt>
                <c:pt idx="583">
                  <c:v>-2.0621E-2</c:v>
                </c:pt>
                <c:pt idx="584">
                  <c:v>-3.3080999999999999E-2</c:v>
                </c:pt>
                <c:pt idx="585">
                  <c:v>-7.4269999999999996E-3</c:v>
                </c:pt>
                <c:pt idx="586">
                  <c:v>2.6779000000000001E-2</c:v>
                </c:pt>
                <c:pt idx="587">
                  <c:v>5.1456000000000002E-2</c:v>
                </c:pt>
                <c:pt idx="588">
                  <c:v>7.0268999999999998E-2</c:v>
                </c:pt>
                <c:pt idx="589">
                  <c:v>7.2711999999999999E-2</c:v>
                </c:pt>
                <c:pt idx="590">
                  <c:v>6.1228999999999999E-2</c:v>
                </c:pt>
                <c:pt idx="591">
                  <c:v>4.2659999999999997E-2</c:v>
                </c:pt>
                <c:pt idx="592">
                  <c:v>-5.4581999999999999E-2</c:v>
                </c:pt>
                <c:pt idx="593">
                  <c:v>-6.8997000000000003E-2</c:v>
                </c:pt>
                <c:pt idx="594">
                  <c:v>-7.4617000000000003E-2</c:v>
                </c:pt>
                <c:pt idx="595">
                  <c:v>-7.1684999999999999E-2</c:v>
                </c:pt>
                <c:pt idx="596">
                  <c:v>-7.2907E-2</c:v>
                </c:pt>
                <c:pt idx="597">
                  <c:v>-7.3395000000000002E-2</c:v>
                </c:pt>
                <c:pt idx="598">
                  <c:v>-8.2923999999999998E-2</c:v>
                </c:pt>
                <c:pt idx="599">
                  <c:v>-9.4895999999999994E-2</c:v>
                </c:pt>
                <c:pt idx="600">
                  <c:v>-2.3307999999999999E-2</c:v>
                </c:pt>
                <c:pt idx="601">
                  <c:v>-1.8176999999999999E-2</c:v>
                </c:pt>
                <c:pt idx="602">
                  <c:v>-1.9399E-2</c:v>
                </c:pt>
                <c:pt idx="603">
                  <c:v>-2.9416000000000001E-2</c:v>
                </c:pt>
                <c:pt idx="604">
                  <c:v>-3.9433999999999997E-2</c:v>
                </c:pt>
                <c:pt idx="605">
                  <c:v>-4.6031000000000002E-2</c:v>
                </c:pt>
                <c:pt idx="606">
                  <c:v>-5.5315000000000003E-2</c:v>
                </c:pt>
                <c:pt idx="607">
                  <c:v>-5.9469000000000001E-2</c:v>
                </c:pt>
                <c:pt idx="608">
                  <c:v>-6.0201999999999999E-2</c:v>
                </c:pt>
                <c:pt idx="609">
                  <c:v>-5.7514000000000003E-2</c:v>
                </c:pt>
                <c:pt idx="610">
                  <c:v>-4.7740999999999999E-2</c:v>
                </c:pt>
                <c:pt idx="611">
                  <c:v>-3.6746000000000001E-2</c:v>
                </c:pt>
                <c:pt idx="612">
                  <c:v>-3.0637999999999999E-2</c:v>
                </c:pt>
                <c:pt idx="613">
                  <c:v>-4.2366000000000001E-2</c:v>
                </c:pt>
                <c:pt idx="614">
                  <c:v>-4.6764E-2</c:v>
                </c:pt>
                <c:pt idx="615">
                  <c:v>-4.5786E-2</c:v>
                </c:pt>
                <c:pt idx="616">
                  <c:v>-2.4041E-2</c:v>
                </c:pt>
                <c:pt idx="617">
                  <c:v>-3.0637999999999999E-2</c:v>
                </c:pt>
                <c:pt idx="618">
                  <c:v>-4.7985E-2</c:v>
                </c:pt>
                <c:pt idx="619">
                  <c:v>-6.4599000000000004E-2</c:v>
                </c:pt>
                <c:pt idx="620">
                  <c:v>-6.8019999999999997E-2</c:v>
                </c:pt>
                <c:pt idx="621">
                  <c:v>-6.1422999999999998E-2</c:v>
                </c:pt>
                <c:pt idx="622">
                  <c:v>-5.9223999999999999E-2</c:v>
                </c:pt>
                <c:pt idx="623">
                  <c:v>-4.1144E-2</c:v>
                </c:pt>
                <c:pt idx="624">
                  <c:v>-6.0935000000000003E-2</c:v>
                </c:pt>
                <c:pt idx="625">
                  <c:v>-6.1912000000000002E-2</c:v>
                </c:pt>
                <c:pt idx="626">
                  <c:v>-5.8247E-2</c:v>
                </c:pt>
                <c:pt idx="627">
                  <c:v>-5.1160999999999998E-2</c:v>
                </c:pt>
                <c:pt idx="628">
                  <c:v>-3.1371000000000003E-2</c:v>
                </c:pt>
                <c:pt idx="629">
                  <c:v>-2.2331E-2</c:v>
                </c:pt>
                <c:pt idx="630">
                  <c:v>-2.1354000000000001E-2</c:v>
                </c:pt>
                <c:pt idx="631">
                  <c:v>-9.8700000000000003E-3</c:v>
                </c:pt>
                <c:pt idx="632">
                  <c:v>3.2398000000000003E-2</c:v>
                </c:pt>
                <c:pt idx="633">
                  <c:v>2.1648000000000001E-2</c:v>
                </c:pt>
                <c:pt idx="634">
                  <c:v>5.0340000000000003E-3</c:v>
                </c:pt>
                <c:pt idx="635">
                  <c:v>1.47E-4</c:v>
                </c:pt>
                <c:pt idx="636">
                  <c:v>1.8569999999999999E-3</c:v>
                </c:pt>
                <c:pt idx="637">
                  <c:v>-2.9661E-2</c:v>
                </c:pt>
                <c:pt idx="638">
                  <c:v>-5.3115999999999997E-2</c:v>
                </c:pt>
                <c:pt idx="639">
                  <c:v>-6.4111000000000001E-2</c:v>
                </c:pt>
                <c:pt idx="640">
                  <c:v>5.3655000000000001E-2</c:v>
                </c:pt>
                <c:pt idx="641">
                  <c:v>5.7320000000000003E-2</c:v>
                </c:pt>
                <c:pt idx="642">
                  <c:v>5.8785999999999998E-2</c:v>
                </c:pt>
                <c:pt idx="643">
                  <c:v>5.7563999999999997E-2</c:v>
                </c:pt>
                <c:pt idx="644">
                  <c:v>6.0740000000000002E-2</c:v>
                </c:pt>
                <c:pt idx="645">
                  <c:v>6.0006999999999998E-2</c:v>
                </c:pt>
                <c:pt idx="646">
                  <c:v>5.5854000000000001E-2</c:v>
                </c:pt>
                <c:pt idx="647">
                  <c:v>4.3637000000000002E-2</c:v>
                </c:pt>
                <c:pt idx="648">
                  <c:v>-6.2049999999999996E-3</c:v>
                </c:pt>
                <c:pt idx="649">
                  <c:v>-1.1336000000000001E-2</c:v>
                </c:pt>
                <c:pt idx="650">
                  <c:v>-2.7949999999999999E-2</c:v>
                </c:pt>
                <c:pt idx="651">
                  <c:v>-5.0428000000000001E-2</c:v>
                </c:pt>
                <c:pt idx="652">
                  <c:v>-7.0952000000000001E-2</c:v>
                </c:pt>
                <c:pt idx="653">
                  <c:v>-7.7303999999999998E-2</c:v>
                </c:pt>
                <c:pt idx="654">
                  <c:v>-5.0183999999999999E-2</c:v>
                </c:pt>
                <c:pt idx="655">
                  <c:v>-4.7985E-2</c:v>
                </c:pt>
                <c:pt idx="656">
                  <c:v>-0.13178899999999999</c:v>
                </c:pt>
                <c:pt idx="657">
                  <c:v>-0.10613499999999999</c:v>
                </c:pt>
                <c:pt idx="658">
                  <c:v>-6.5087999999999993E-2</c:v>
                </c:pt>
                <c:pt idx="659">
                  <c:v>-4.4319999999999998E-2</c:v>
                </c:pt>
                <c:pt idx="660">
                  <c:v>-5.2382999999999999E-2</c:v>
                </c:pt>
                <c:pt idx="661">
                  <c:v>-8.7078000000000003E-2</c:v>
                </c:pt>
                <c:pt idx="662">
                  <c:v>-9.6851000000000007E-2</c:v>
                </c:pt>
                <c:pt idx="663">
                  <c:v>-6.7043000000000005E-2</c:v>
                </c:pt>
                <c:pt idx="664">
                  <c:v>-7.9015000000000002E-2</c:v>
                </c:pt>
                <c:pt idx="665">
                  <c:v>-5.0673000000000003E-2</c:v>
                </c:pt>
                <c:pt idx="666">
                  <c:v>-3.3080999999999999E-2</c:v>
                </c:pt>
                <c:pt idx="667">
                  <c:v>-1.891E-2</c:v>
                </c:pt>
                <c:pt idx="668">
                  <c:v>-7.6709999999999999E-3</c:v>
                </c:pt>
                <c:pt idx="669">
                  <c:v>-1.4024E-2</c:v>
                </c:pt>
                <c:pt idx="670">
                  <c:v>-3.5035999999999998E-2</c:v>
                </c:pt>
                <c:pt idx="671">
                  <c:v>-5.5315000000000003E-2</c:v>
                </c:pt>
                <c:pt idx="672">
                  <c:v>4.9501000000000003E-2</c:v>
                </c:pt>
                <c:pt idx="673">
                  <c:v>2.1648000000000001E-2</c:v>
                </c:pt>
                <c:pt idx="674">
                  <c:v>-2.5400000000000002E-3</c:v>
                </c:pt>
                <c:pt idx="675">
                  <c:v>1.7493999999999999E-2</c:v>
                </c:pt>
                <c:pt idx="676">
                  <c:v>3.7529E-2</c:v>
                </c:pt>
                <c:pt idx="677">
                  <c:v>6.7093E-2</c:v>
                </c:pt>
                <c:pt idx="678">
                  <c:v>8.0285999999999996E-2</c:v>
                </c:pt>
                <c:pt idx="679">
                  <c:v>6.8070000000000006E-2</c:v>
                </c:pt>
                <c:pt idx="680">
                  <c:v>2.2137E-2</c:v>
                </c:pt>
                <c:pt idx="681">
                  <c:v>2.7755999999999999E-2</c:v>
                </c:pt>
                <c:pt idx="682">
                  <c:v>3.4109E-2</c:v>
                </c:pt>
                <c:pt idx="683">
                  <c:v>3.3619999999999997E-2</c:v>
                </c:pt>
                <c:pt idx="684">
                  <c:v>4.8280000000000003E-2</c:v>
                </c:pt>
                <c:pt idx="685">
                  <c:v>6.0006999999999998E-2</c:v>
                </c:pt>
                <c:pt idx="686">
                  <c:v>8.1507999999999997E-2</c:v>
                </c:pt>
                <c:pt idx="687">
                  <c:v>0.11766799999999999</c:v>
                </c:pt>
                <c:pt idx="688">
                  <c:v>0.118157</c:v>
                </c:pt>
                <c:pt idx="689">
                  <c:v>9.6411999999999998E-2</c:v>
                </c:pt>
                <c:pt idx="690">
                  <c:v>0.11156000000000001</c:v>
                </c:pt>
                <c:pt idx="691">
                  <c:v>0.12206599999999999</c:v>
                </c:pt>
                <c:pt idx="692">
                  <c:v>0.10252</c:v>
                </c:pt>
                <c:pt idx="693">
                  <c:v>8.9081999999999995E-2</c:v>
                </c:pt>
                <c:pt idx="694">
                  <c:v>7.7354000000000006E-2</c:v>
                </c:pt>
                <c:pt idx="695">
                  <c:v>5.8541000000000003E-2</c:v>
                </c:pt>
                <c:pt idx="696">
                  <c:v>6.5381999999999996E-2</c:v>
                </c:pt>
                <c:pt idx="697">
                  <c:v>7.2711999999999999E-2</c:v>
                </c:pt>
                <c:pt idx="698">
                  <c:v>7.9309000000000004E-2</c:v>
                </c:pt>
                <c:pt idx="699">
                  <c:v>8.0042000000000002E-2</c:v>
                </c:pt>
                <c:pt idx="700">
                  <c:v>7.6377E-2</c:v>
                </c:pt>
                <c:pt idx="701">
                  <c:v>6.8314E-2</c:v>
                </c:pt>
                <c:pt idx="702">
                  <c:v>5.8541000000000003E-2</c:v>
                </c:pt>
                <c:pt idx="703">
                  <c:v>5.1212000000000001E-2</c:v>
                </c:pt>
                <c:pt idx="704">
                  <c:v>4.9501000000000003E-2</c:v>
                </c:pt>
                <c:pt idx="705">
                  <c:v>3.7774000000000002E-2</c:v>
                </c:pt>
                <c:pt idx="706">
                  <c:v>2.2624999999999999E-2</c:v>
                </c:pt>
                <c:pt idx="707">
                  <c:v>1.8569999999999999E-3</c:v>
                </c:pt>
                <c:pt idx="708">
                  <c:v>-8.6490000000000004E-3</c:v>
                </c:pt>
                <c:pt idx="709">
                  <c:v>-5.7169999999999999E-3</c:v>
                </c:pt>
                <c:pt idx="710">
                  <c:v>-1.0740000000000001E-3</c:v>
                </c:pt>
                <c:pt idx="711">
                  <c:v>1.8569999999999999E-3</c:v>
                </c:pt>
                <c:pt idx="712">
                  <c:v>2.0915E-2</c:v>
                </c:pt>
                <c:pt idx="713">
                  <c:v>2.7022999999999998E-2</c:v>
                </c:pt>
                <c:pt idx="714">
                  <c:v>2.5069000000000001E-2</c:v>
                </c:pt>
                <c:pt idx="715">
                  <c:v>2.4823999999999999E-2</c:v>
                </c:pt>
                <c:pt idx="716">
                  <c:v>2.1648000000000001E-2</c:v>
                </c:pt>
                <c:pt idx="717">
                  <c:v>1.8960000000000001E-2</c:v>
                </c:pt>
                <c:pt idx="718">
                  <c:v>1.7982999999999999E-2</c:v>
                </c:pt>
                <c:pt idx="719">
                  <c:v>1.9205E-2</c:v>
                </c:pt>
                <c:pt idx="720">
                  <c:v>-2.0132000000000001E-2</c:v>
                </c:pt>
                <c:pt idx="721">
                  <c:v>-2.0621E-2</c:v>
                </c:pt>
                <c:pt idx="722">
                  <c:v>-2.5017999999999999E-2</c:v>
                </c:pt>
                <c:pt idx="723">
                  <c:v>-3.1614999999999997E-2</c:v>
                </c:pt>
                <c:pt idx="724">
                  <c:v>-4.2854000000000003E-2</c:v>
                </c:pt>
                <c:pt idx="725">
                  <c:v>-5.3115999999999997E-2</c:v>
                </c:pt>
                <c:pt idx="726">
                  <c:v>-6.5576999999999996E-2</c:v>
                </c:pt>
                <c:pt idx="727">
                  <c:v>-7.2417999999999996E-2</c:v>
                </c:pt>
                <c:pt idx="728">
                  <c:v>-7.9258999999999996E-2</c:v>
                </c:pt>
                <c:pt idx="729">
                  <c:v>-8.8054999999999994E-2</c:v>
                </c:pt>
                <c:pt idx="730">
                  <c:v>-9.8072000000000006E-2</c:v>
                </c:pt>
                <c:pt idx="731">
                  <c:v>-0.105158</c:v>
                </c:pt>
                <c:pt idx="732">
                  <c:v>-0.11151</c:v>
                </c:pt>
                <c:pt idx="733">
                  <c:v>-8.8788000000000006E-2</c:v>
                </c:pt>
                <c:pt idx="734">
                  <c:v>-6.3866000000000006E-2</c:v>
                </c:pt>
                <c:pt idx="735">
                  <c:v>-4.9451000000000002E-2</c:v>
                </c:pt>
                <c:pt idx="736">
                  <c:v>-2.9905000000000001E-2</c:v>
                </c:pt>
                <c:pt idx="737">
                  <c:v>-1.3291000000000001E-2</c:v>
                </c:pt>
                <c:pt idx="738">
                  <c:v>4.7889999999999999E-3</c:v>
                </c:pt>
                <c:pt idx="739">
                  <c:v>1.6028000000000001E-2</c:v>
                </c:pt>
                <c:pt idx="740">
                  <c:v>1.0652999999999999E-2</c:v>
                </c:pt>
                <c:pt idx="741">
                  <c:v>5.2779999999999997E-3</c:v>
                </c:pt>
                <c:pt idx="742">
                  <c:v>-1.3779E-2</c:v>
                </c:pt>
                <c:pt idx="743">
                  <c:v>-3.3080999999999999E-2</c:v>
                </c:pt>
                <c:pt idx="744">
                  <c:v>-7.8525999999999999E-2</c:v>
                </c:pt>
                <c:pt idx="745">
                  <c:v>-9.2940999999999996E-2</c:v>
                </c:pt>
                <c:pt idx="746">
                  <c:v>-0.10979999999999999</c:v>
                </c:pt>
                <c:pt idx="747">
                  <c:v>-0.11541899999999999</c:v>
                </c:pt>
                <c:pt idx="748">
                  <c:v>-0.106624</c:v>
                </c:pt>
                <c:pt idx="749">
                  <c:v>-9.4895999999999994E-2</c:v>
                </c:pt>
                <c:pt idx="750">
                  <c:v>-8.9521000000000003E-2</c:v>
                </c:pt>
                <c:pt idx="751">
                  <c:v>-8.8788000000000006E-2</c:v>
                </c:pt>
                <c:pt idx="752">
                  <c:v>-1.5001E-2</c:v>
                </c:pt>
                <c:pt idx="753">
                  <c:v>-4.9839999999999997E-3</c:v>
                </c:pt>
                <c:pt idx="754">
                  <c:v>3.323E-3</c:v>
                </c:pt>
                <c:pt idx="755">
                  <c:v>-5.228E-3</c:v>
                </c:pt>
                <c:pt idx="756">
                  <c:v>-1.9643000000000001E-2</c:v>
                </c:pt>
                <c:pt idx="757">
                  <c:v>-3.7723E-2</c:v>
                </c:pt>
                <c:pt idx="758">
                  <c:v>-3.9189000000000002E-2</c:v>
                </c:pt>
                <c:pt idx="759">
                  <c:v>-5.4581999999999999E-2</c:v>
                </c:pt>
                <c:pt idx="760">
                  <c:v>-6.8264000000000005E-2</c:v>
                </c:pt>
                <c:pt idx="761">
                  <c:v>-3.9677999999999998E-2</c:v>
                </c:pt>
                <c:pt idx="762">
                  <c:v>-9.3819999999999997E-3</c:v>
                </c:pt>
                <c:pt idx="763">
                  <c:v>5.0340000000000003E-3</c:v>
                </c:pt>
                <c:pt idx="764">
                  <c:v>6.744E-3</c:v>
                </c:pt>
                <c:pt idx="765">
                  <c:v>6.3599999999999996E-4</c:v>
                </c:pt>
                <c:pt idx="766">
                  <c:v>-1.9154999999999998E-2</c:v>
                </c:pt>
                <c:pt idx="767">
                  <c:v>-3.0148999999999999E-2</c:v>
                </c:pt>
                <c:pt idx="768">
                  <c:v>2.8349999999999998E-3</c:v>
                </c:pt>
                <c:pt idx="769">
                  <c:v>6.4999999999999997E-3</c:v>
                </c:pt>
                <c:pt idx="770">
                  <c:v>1.7006E-2</c:v>
                </c:pt>
                <c:pt idx="771">
                  <c:v>2.6290000000000001E-2</c:v>
                </c:pt>
                <c:pt idx="772">
                  <c:v>3.5085999999999999E-2</c:v>
                </c:pt>
                <c:pt idx="773">
                  <c:v>3.2398000000000003E-2</c:v>
                </c:pt>
                <c:pt idx="774">
                  <c:v>2.6290000000000001E-2</c:v>
                </c:pt>
                <c:pt idx="775">
                  <c:v>4.2171E-2</c:v>
                </c:pt>
                <c:pt idx="776">
                  <c:v>6.9292000000000006E-2</c:v>
                </c:pt>
                <c:pt idx="777">
                  <c:v>3.4597000000000003E-2</c:v>
                </c:pt>
                <c:pt idx="778">
                  <c:v>3.0790000000000001E-3</c:v>
                </c:pt>
                <c:pt idx="779">
                  <c:v>1.47E-4</c:v>
                </c:pt>
                <c:pt idx="780">
                  <c:v>1.2119E-2</c:v>
                </c:pt>
                <c:pt idx="781">
                  <c:v>3.8261999999999997E-2</c:v>
                </c:pt>
                <c:pt idx="782">
                  <c:v>5.2677000000000002E-2</c:v>
                </c:pt>
                <c:pt idx="783">
                  <c:v>5.4142999999999997E-2</c:v>
                </c:pt>
                <c:pt idx="784">
                  <c:v>2.0915E-2</c:v>
                </c:pt>
                <c:pt idx="785">
                  <c:v>6.0109999999999999E-3</c:v>
                </c:pt>
                <c:pt idx="786">
                  <c:v>-2.2331E-2</c:v>
                </c:pt>
                <c:pt idx="787">
                  <c:v>-2.8195000000000001E-2</c:v>
                </c:pt>
                <c:pt idx="788">
                  <c:v>7.4770000000000001E-3</c:v>
                </c:pt>
                <c:pt idx="789">
                  <c:v>4.1438000000000003E-2</c:v>
                </c:pt>
                <c:pt idx="790">
                  <c:v>7.2956999999999994E-2</c:v>
                </c:pt>
                <c:pt idx="791">
                  <c:v>9.9099999999999994E-2</c:v>
                </c:pt>
                <c:pt idx="792">
                  <c:v>0.10252</c:v>
                </c:pt>
                <c:pt idx="793">
                  <c:v>0.10276399999999999</c:v>
                </c:pt>
                <c:pt idx="794">
                  <c:v>8.7127999999999997E-2</c:v>
                </c:pt>
                <c:pt idx="795">
                  <c:v>7.3690000000000005E-2</c:v>
                </c:pt>
                <c:pt idx="796">
                  <c:v>5.1456000000000002E-2</c:v>
                </c:pt>
                <c:pt idx="797">
                  <c:v>2.7512000000000002E-2</c:v>
                </c:pt>
                <c:pt idx="798">
                  <c:v>1.4318000000000001E-2</c:v>
                </c:pt>
                <c:pt idx="799">
                  <c:v>1.7493999999999999E-2</c:v>
                </c:pt>
                <c:pt idx="800">
                  <c:v>5.2779999999999997E-3</c:v>
                </c:pt>
                <c:pt idx="801">
                  <c:v>-1.8665999999999999E-2</c:v>
                </c:pt>
                <c:pt idx="802">
                  <c:v>-3.1859999999999999E-2</c:v>
                </c:pt>
                <c:pt idx="803">
                  <c:v>-8.6490000000000004E-3</c:v>
                </c:pt>
                <c:pt idx="804">
                  <c:v>2.6779000000000001E-2</c:v>
                </c:pt>
                <c:pt idx="805">
                  <c:v>5.8541000000000003E-2</c:v>
                </c:pt>
                <c:pt idx="806">
                  <c:v>6.7336999999999994E-2</c:v>
                </c:pt>
                <c:pt idx="807">
                  <c:v>4.7301999999999997E-2</c:v>
                </c:pt>
                <c:pt idx="808">
                  <c:v>0.10594099999999999</c:v>
                </c:pt>
                <c:pt idx="809">
                  <c:v>8.1997E-2</c:v>
                </c:pt>
                <c:pt idx="810">
                  <c:v>6.6360000000000002E-2</c:v>
                </c:pt>
                <c:pt idx="811">
                  <c:v>0.111805</c:v>
                </c:pt>
                <c:pt idx="812">
                  <c:v>0.15285199999999999</c:v>
                </c:pt>
                <c:pt idx="813">
                  <c:v>0.197075</c:v>
                </c:pt>
                <c:pt idx="814">
                  <c:v>0.18754599999999999</c:v>
                </c:pt>
                <c:pt idx="815">
                  <c:v>0.14430000000000001</c:v>
                </c:pt>
                <c:pt idx="816">
                  <c:v>2.5312999999999999E-2</c:v>
                </c:pt>
                <c:pt idx="817">
                  <c:v>4.4615000000000002E-2</c:v>
                </c:pt>
                <c:pt idx="818">
                  <c:v>3.7529E-2</c:v>
                </c:pt>
                <c:pt idx="819">
                  <c:v>2.1403999999999999E-2</c:v>
                </c:pt>
                <c:pt idx="820">
                  <c:v>7.2329999999999998E-3</c:v>
                </c:pt>
                <c:pt idx="821">
                  <c:v>2.5312999999999999E-2</c:v>
                </c:pt>
                <c:pt idx="822">
                  <c:v>6.2938999999999995E-2</c:v>
                </c:pt>
                <c:pt idx="823">
                  <c:v>8.9327000000000004E-2</c:v>
                </c:pt>
                <c:pt idx="824">
                  <c:v>0.160914</c:v>
                </c:pt>
                <c:pt idx="825">
                  <c:v>0.223218</c:v>
                </c:pt>
                <c:pt idx="826">
                  <c:v>0.25204799999999999</c:v>
                </c:pt>
                <c:pt idx="827">
                  <c:v>0.25766800000000001</c:v>
                </c:pt>
                <c:pt idx="828">
                  <c:v>0.22786000000000001</c:v>
                </c:pt>
                <c:pt idx="829">
                  <c:v>0.17777299999999999</c:v>
                </c:pt>
                <c:pt idx="830">
                  <c:v>0.122311</c:v>
                </c:pt>
                <c:pt idx="831">
                  <c:v>8.6150000000000004E-2</c:v>
                </c:pt>
                <c:pt idx="832">
                  <c:v>9.8366999999999996E-2</c:v>
                </c:pt>
                <c:pt idx="833">
                  <c:v>7.9797999999999994E-2</c:v>
                </c:pt>
                <c:pt idx="834">
                  <c:v>9.9344000000000002E-2</c:v>
                </c:pt>
                <c:pt idx="835">
                  <c:v>0.14332300000000001</c:v>
                </c:pt>
                <c:pt idx="836">
                  <c:v>0.19169900000000001</c:v>
                </c:pt>
                <c:pt idx="837">
                  <c:v>0.197075</c:v>
                </c:pt>
                <c:pt idx="838">
                  <c:v>0.187057</c:v>
                </c:pt>
                <c:pt idx="839">
                  <c:v>0.16628999999999999</c:v>
                </c:pt>
                <c:pt idx="840">
                  <c:v>0.25986700000000001</c:v>
                </c:pt>
                <c:pt idx="841">
                  <c:v>0.25522499999999998</c:v>
                </c:pt>
                <c:pt idx="842">
                  <c:v>0.243008</c:v>
                </c:pt>
                <c:pt idx="843">
                  <c:v>0.22614999999999999</c:v>
                </c:pt>
                <c:pt idx="844">
                  <c:v>0.20000699999999999</c:v>
                </c:pt>
                <c:pt idx="845">
                  <c:v>0.18803500000000001</c:v>
                </c:pt>
                <c:pt idx="846">
                  <c:v>0.178506</c:v>
                </c:pt>
                <c:pt idx="847">
                  <c:v>0.17777299999999999</c:v>
                </c:pt>
                <c:pt idx="848">
                  <c:v>0.11962299999999999</c:v>
                </c:pt>
                <c:pt idx="849">
                  <c:v>0.11962299999999999</c:v>
                </c:pt>
                <c:pt idx="850">
                  <c:v>0.12817500000000001</c:v>
                </c:pt>
                <c:pt idx="851">
                  <c:v>0.128663</c:v>
                </c:pt>
                <c:pt idx="852">
                  <c:v>0.123044</c:v>
                </c:pt>
                <c:pt idx="853">
                  <c:v>0.10911700000000001</c:v>
                </c:pt>
                <c:pt idx="854">
                  <c:v>9.5922999999999994E-2</c:v>
                </c:pt>
                <c:pt idx="855">
                  <c:v>8.4683999999999995E-2</c:v>
                </c:pt>
                <c:pt idx="856">
                  <c:v>1.4562E-2</c:v>
                </c:pt>
                <c:pt idx="857">
                  <c:v>2.7267E-2</c:v>
                </c:pt>
                <c:pt idx="858">
                  <c:v>5.3655000000000001E-2</c:v>
                </c:pt>
                <c:pt idx="859">
                  <c:v>7.1734999999999993E-2</c:v>
                </c:pt>
                <c:pt idx="860">
                  <c:v>7.1001999999999996E-2</c:v>
                </c:pt>
                <c:pt idx="861">
                  <c:v>5.5854000000000001E-2</c:v>
                </c:pt>
                <c:pt idx="862">
                  <c:v>3.8995000000000002E-2</c:v>
                </c:pt>
                <c:pt idx="863">
                  <c:v>2.6046E-2</c:v>
                </c:pt>
                <c:pt idx="864">
                  <c:v>-7.7549000000000007E-2</c:v>
                </c:pt>
                <c:pt idx="865">
                  <c:v>-8.3413000000000001E-2</c:v>
                </c:pt>
                <c:pt idx="866">
                  <c:v>-9.2697000000000002E-2</c:v>
                </c:pt>
                <c:pt idx="867">
                  <c:v>-0.100271</c:v>
                </c:pt>
                <c:pt idx="868">
                  <c:v>-0.109067</c:v>
                </c:pt>
                <c:pt idx="869">
                  <c:v>-0.115664</c:v>
                </c:pt>
                <c:pt idx="870">
                  <c:v>-0.112488</c:v>
                </c:pt>
                <c:pt idx="871">
                  <c:v>-9.9293999999999993E-2</c:v>
                </c:pt>
                <c:pt idx="872">
                  <c:v>-0.115664</c:v>
                </c:pt>
                <c:pt idx="873">
                  <c:v>-0.118351</c:v>
                </c:pt>
                <c:pt idx="874">
                  <c:v>-0.113465</c:v>
                </c:pt>
                <c:pt idx="875">
                  <c:v>-0.111999</c:v>
                </c:pt>
                <c:pt idx="876">
                  <c:v>-0.111999</c:v>
                </c:pt>
                <c:pt idx="877">
                  <c:v>-0.11053300000000001</c:v>
                </c:pt>
                <c:pt idx="878">
                  <c:v>-0.110777</c:v>
                </c:pt>
                <c:pt idx="879">
                  <c:v>-0.10735699999999999</c:v>
                </c:pt>
                <c:pt idx="880">
                  <c:v>-8.2923999999999998E-2</c:v>
                </c:pt>
                <c:pt idx="881">
                  <c:v>-8.3901000000000003E-2</c:v>
                </c:pt>
                <c:pt idx="882">
                  <c:v>-7.9747999999999999E-2</c:v>
                </c:pt>
                <c:pt idx="883">
                  <c:v>-7.4127999999999999E-2</c:v>
                </c:pt>
                <c:pt idx="884">
                  <c:v>-5.2627E-2</c:v>
                </c:pt>
                <c:pt idx="885">
                  <c:v>-2.0865000000000002E-2</c:v>
                </c:pt>
                <c:pt idx="886">
                  <c:v>1.8569999999999999E-3</c:v>
                </c:pt>
                <c:pt idx="887">
                  <c:v>8.6990000000000001E-3</c:v>
                </c:pt>
                <c:pt idx="888">
                  <c:v>9.0303999999999995E-2</c:v>
                </c:pt>
                <c:pt idx="889">
                  <c:v>0.123777</c:v>
                </c:pt>
                <c:pt idx="890">
                  <c:v>0.139658</c:v>
                </c:pt>
                <c:pt idx="891">
                  <c:v>0.14649899999999999</c:v>
                </c:pt>
                <c:pt idx="892">
                  <c:v>0.13794799999999999</c:v>
                </c:pt>
                <c:pt idx="893">
                  <c:v>0.12328799999999999</c:v>
                </c:pt>
                <c:pt idx="894">
                  <c:v>9.7389000000000003E-2</c:v>
                </c:pt>
                <c:pt idx="895">
                  <c:v>7.7842999999999996E-2</c:v>
                </c:pt>
                <c:pt idx="896">
                  <c:v>2.346E-3</c:v>
                </c:pt>
                <c:pt idx="897">
                  <c:v>3.8119999999999999E-3</c:v>
                </c:pt>
                <c:pt idx="898">
                  <c:v>3.9199999999999999E-4</c:v>
                </c:pt>
                <c:pt idx="899">
                  <c:v>8.6990000000000001E-3</c:v>
                </c:pt>
                <c:pt idx="900">
                  <c:v>1.1142000000000001E-2</c:v>
                </c:pt>
                <c:pt idx="901">
                  <c:v>7.9660000000000009E-3</c:v>
                </c:pt>
                <c:pt idx="902">
                  <c:v>-3.029E-3</c:v>
                </c:pt>
                <c:pt idx="903">
                  <c:v>-1.5977999999999999E-2</c:v>
                </c:pt>
                <c:pt idx="904">
                  <c:v>1.4807000000000001E-2</c:v>
                </c:pt>
                <c:pt idx="905">
                  <c:v>1.3585E-2</c:v>
                </c:pt>
                <c:pt idx="906">
                  <c:v>2.1020000000000001E-3</c:v>
                </c:pt>
                <c:pt idx="907">
                  <c:v>-1.8422000000000001E-2</c:v>
                </c:pt>
                <c:pt idx="908">
                  <c:v>-3.2592999999999997E-2</c:v>
                </c:pt>
                <c:pt idx="909">
                  <c:v>-4.9207000000000001E-2</c:v>
                </c:pt>
                <c:pt idx="910">
                  <c:v>-4.4809000000000002E-2</c:v>
                </c:pt>
                <c:pt idx="911">
                  <c:v>-1.9643000000000001E-2</c:v>
                </c:pt>
                <c:pt idx="912">
                  <c:v>-6.3132999999999995E-2</c:v>
                </c:pt>
                <c:pt idx="913">
                  <c:v>-6.6309999999999994E-2</c:v>
                </c:pt>
                <c:pt idx="914">
                  <c:v>-6.3621999999999998E-2</c:v>
                </c:pt>
                <c:pt idx="915">
                  <c:v>-5.8002999999999999E-2</c:v>
                </c:pt>
                <c:pt idx="916">
                  <c:v>-6.4599000000000004E-2</c:v>
                </c:pt>
                <c:pt idx="917">
                  <c:v>-7.6815999999999995E-2</c:v>
                </c:pt>
                <c:pt idx="918">
                  <c:v>-9.2697000000000002E-2</c:v>
                </c:pt>
                <c:pt idx="919">
                  <c:v>-0.119573</c:v>
                </c:pt>
                <c:pt idx="920">
                  <c:v>-0.132767</c:v>
                </c:pt>
                <c:pt idx="921">
                  <c:v>-0.139852</c:v>
                </c:pt>
                <c:pt idx="922">
                  <c:v>-0.14082900000000001</c:v>
                </c:pt>
                <c:pt idx="923">
                  <c:v>-0.14156199999999999</c:v>
                </c:pt>
                <c:pt idx="924">
                  <c:v>-0.13056799999999999</c:v>
                </c:pt>
                <c:pt idx="925">
                  <c:v>-0.116397</c:v>
                </c:pt>
                <c:pt idx="926">
                  <c:v>-0.10613499999999999</c:v>
                </c:pt>
                <c:pt idx="927">
                  <c:v>-0.111022</c:v>
                </c:pt>
                <c:pt idx="928">
                  <c:v>-0.152557</c:v>
                </c:pt>
                <c:pt idx="929">
                  <c:v>-0.14473900000000001</c:v>
                </c:pt>
                <c:pt idx="930">
                  <c:v>-0.14180699999999999</c:v>
                </c:pt>
                <c:pt idx="931">
                  <c:v>-0.146205</c:v>
                </c:pt>
                <c:pt idx="932">
                  <c:v>-0.161353</c:v>
                </c:pt>
                <c:pt idx="933">
                  <c:v>-0.17283599999999999</c:v>
                </c:pt>
                <c:pt idx="934">
                  <c:v>-0.16672799999999999</c:v>
                </c:pt>
                <c:pt idx="935">
                  <c:v>-0.13447700000000001</c:v>
                </c:pt>
                <c:pt idx="936">
                  <c:v>-0.14351700000000001</c:v>
                </c:pt>
                <c:pt idx="937">
                  <c:v>-0.14254</c:v>
                </c:pt>
                <c:pt idx="938">
                  <c:v>-0.124948</c:v>
                </c:pt>
                <c:pt idx="939">
                  <c:v>-9.5873E-2</c:v>
                </c:pt>
                <c:pt idx="940">
                  <c:v>-7.1195999999999995E-2</c:v>
                </c:pt>
                <c:pt idx="941">
                  <c:v>-7.1929000000000007E-2</c:v>
                </c:pt>
                <c:pt idx="942">
                  <c:v>-9.5384999999999998E-2</c:v>
                </c:pt>
                <c:pt idx="943">
                  <c:v>-0.105158</c:v>
                </c:pt>
                <c:pt idx="944">
                  <c:v>-0.142295</c:v>
                </c:pt>
                <c:pt idx="945">
                  <c:v>-0.15329000000000001</c:v>
                </c:pt>
                <c:pt idx="946">
                  <c:v>-0.143761</c:v>
                </c:pt>
                <c:pt idx="947">
                  <c:v>-0.11175499999999999</c:v>
                </c:pt>
                <c:pt idx="948">
                  <c:v>-7.1684999999999999E-2</c:v>
                </c:pt>
                <c:pt idx="949">
                  <c:v>-5.1894000000000003E-2</c:v>
                </c:pt>
                <c:pt idx="950">
                  <c:v>-4.7252000000000002E-2</c:v>
                </c:pt>
                <c:pt idx="951">
                  <c:v>-4.0411000000000002E-2</c:v>
                </c:pt>
                <c:pt idx="952">
                  <c:v>5.6586999999999998E-2</c:v>
                </c:pt>
                <c:pt idx="953">
                  <c:v>5.1700000000000003E-2</c:v>
                </c:pt>
                <c:pt idx="954">
                  <c:v>2.7755999999999999E-2</c:v>
                </c:pt>
                <c:pt idx="955">
                  <c:v>-9.7E-5</c:v>
                </c:pt>
                <c:pt idx="956">
                  <c:v>-2.2575000000000001E-2</c:v>
                </c:pt>
                <c:pt idx="957">
                  <c:v>-4.4949999999999999E-3</c:v>
                </c:pt>
                <c:pt idx="958">
                  <c:v>2.6046E-2</c:v>
                </c:pt>
                <c:pt idx="959">
                  <c:v>3.4353000000000002E-2</c:v>
                </c:pt>
                <c:pt idx="960">
                  <c:v>1.8716E-2</c:v>
                </c:pt>
                <c:pt idx="961">
                  <c:v>-1.6711E-2</c:v>
                </c:pt>
                <c:pt idx="962">
                  <c:v>-2.2331E-2</c:v>
                </c:pt>
                <c:pt idx="963">
                  <c:v>-5.1894000000000003E-2</c:v>
                </c:pt>
                <c:pt idx="964">
                  <c:v>-7.3639999999999997E-2</c:v>
                </c:pt>
                <c:pt idx="965">
                  <c:v>-9.2940999999999996E-2</c:v>
                </c:pt>
                <c:pt idx="966">
                  <c:v>-9.0009000000000006E-2</c:v>
                </c:pt>
                <c:pt idx="967">
                  <c:v>-2.2575000000000001E-2</c:v>
                </c:pt>
                <c:pt idx="968">
                  <c:v>1.2607999999999999E-2</c:v>
                </c:pt>
                <c:pt idx="969">
                  <c:v>4.6568999999999999E-2</c:v>
                </c:pt>
                <c:pt idx="970">
                  <c:v>6.8803000000000003E-2</c:v>
                </c:pt>
                <c:pt idx="971">
                  <c:v>9.0060000000000001E-2</c:v>
                </c:pt>
                <c:pt idx="972">
                  <c:v>8.9327000000000004E-2</c:v>
                </c:pt>
                <c:pt idx="973">
                  <c:v>5.6342000000000003E-2</c:v>
                </c:pt>
                <c:pt idx="974">
                  <c:v>3.0199E-2</c:v>
                </c:pt>
                <c:pt idx="975">
                  <c:v>5.1700000000000003E-2</c:v>
                </c:pt>
                <c:pt idx="976">
                  <c:v>0.13794799999999999</c:v>
                </c:pt>
                <c:pt idx="977">
                  <c:v>9.9833000000000005E-2</c:v>
                </c:pt>
                <c:pt idx="978">
                  <c:v>6.6360000000000002E-2</c:v>
                </c:pt>
                <c:pt idx="979">
                  <c:v>8.4195999999999993E-2</c:v>
                </c:pt>
                <c:pt idx="980">
                  <c:v>0.13037299999999999</c:v>
                </c:pt>
                <c:pt idx="981">
                  <c:v>0.16555700000000001</c:v>
                </c:pt>
                <c:pt idx="982">
                  <c:v>0.18779000000000001</c:v>
                </c:pt>
                <c:pt idx="983">
                  <c:v>0.16531199999999999</c:v>
                </c:pt>
                <c:pt idx="984">
                  <c:v>0.20293900000000001</c:v>
                </c:pt>
                <c:pt idx="985">
                  <c:v>0.19243199999999999</c:v>
                </c:pt>
                <c:pt idx="986">
                  <c:v>0.163358</c:v>
                </c:pt>
                <c:pt idx="987">
                  <c:v>0.13428300000000001</c:v>
                </c:pt>
                <c:pt idx="988">
                  <c:v>0.103253</c:v>
                </c:pt>
                <c:pt idx="989">
                  <c:v>9.5189999999999997E-2</c:v>
                </c:pt>
                <c:pt idx="990">
                  <c:v>9.5189999999999997E-2</c:v>
                </c:pt>
                <c:pt idx="991">
                  <c:v>8.7127999999999997E-2</c:v>
                </c:pt>
                <c:pt idx="992">
                  <c:v>0.13159499999999999</c:v>
                </c:pt>
                <c:pt idx="993">
                  <c:v>0.14014699999999999</c:v>
                </c:pt>
                <c:pt idx="994">
                  <c:v>0.155783</c:v>
                </c:pt>
                <c:pt idx="995">
                  <c:v>0.18388099999999999</c:v>
                </c:pt>
                <c:pt idx="996">
                  <c:v>0.199762</c:v>
                </c:pt>
                <c:pt idx="997">
                  <c:v>0.19292100000000001</c:v>
                </c:pt>
                <c:pt idx="998">
                  <c:v>0.18143799999999999</c:v>
                </c:pt>
                <c:pt idx="999">
                  <c:v>0.15627199999999999</c:v>
                </c:pt>
                <c:pt idx="1000">
                  <c:v>0.20489299999999999</c:v>
                </c:pt>
                <c:pt idx="1001">
                  <c:v>0.208069</c:v>
                </c:pt>
                <c:pt idx="1002">
                  <c:v>0.20269400000000001</c:v>
                </c:pt>
                <c:pt idx="1003">
                  <c:v>0.18559100000000001</c:v>
                </c:pt>
                <c:pt idx="1004">
                  <c:v>0.167022</c:v>
                </c:pt>
                <c:pt idx="1005">
                  <c:v>0.147476</c:v>
                </c:pt>
                <c:pt idx="1006">
                  <c:v>0.129885</c:v>
                </c:pt>
                <c:pt idx="1007">
                  <c:v>0.105696</c:v>
                </c:pt>
                <c:pt idx="1008">
                  <c:v>4.0704999999999998E-2</c:v>
                </c:pt>
                <c:pt idx="1009">
                  <c:v>2.9465999999999999E-2</c:v>
                </c:pt>
                <c:pt idx="1010">
                  <c:v>2.6533999999999999E-2</c:v>
                </c:pt>
                <c:pt idx="1011">
                  <c:v>3.0199E-2</c:v>
                </c:pt>
                <c:pt idx="1012">
                  <c:v>3.533E-2</c:v>
                </c:pt>
                <c:pt idx="1013">
                  <c:v>4.4615000000000002E-2</c:v>
                </c:pt>
                <c:pt idx="1014">
                  <c:v>5.5854000000000001E-2</c:v>
                </c:pt>
                <c:pt idx="1015">
                  <c:v>6.5627000000000005E-2</c:v>
                </c:pt>
                <c:pt idx="1016">
                  <c:v>3.9727999999999999E-2</c:v>
                </c:pt>
                <c:pt idx="1017">
                  <c:v>3.2642999999999998E-2</c:v>
                </c:pt>
                <c:pt idx="1018">
                  <c:v>2.3602999999999999E-2</c:v>
                </c:pt>
                <c:pt idx="1019">
                  <c:v>8.6990000000000001E-3</c:v>
                </c:pt>
                <c:pt idx="1020">
                  <c:v>-2.5400000000000002E-3</c:v>
                </c:pt>
                <c:pt idx="1021">
                  <c:v>-1.0359E-2</c:v>
                </c:pt>
                <c:pt idx="1022">
                  <c:v>-5.7169999999999999E-3</c:v>
                </c:pt>
                <c:pt idx="1023">
                  <c:v>5.2779999999999997E-3</c:v>
                </c:pt>
                <c:pt idx="1024">
                  <c:v>2.6290000000000001E-2</c:v>
                </c:pt>
                <c:pt idx="1025">
                  <c:v>2.5557E-2</c:v>
                </c:pt>
                <c:pt idx="1026">
                  <c:v>2.1648000000000001E-2</c:v>
                </c:pt>
                <c:pt idx="1027">
                  <c:v>1.5295E-2</c:v>
                </c:pt>
                <c:pt idx="1028">
                  <c:v>1.2364E-2</c:v>
                </c:pt>
                <c:pt idx="1029">
                  <c:v>1.3341E-2</c:v>
                </c:pt>
                <c:pt idx="1030">
                  <c:v>1.5295E-2</c:v>
                </c:pt>
                <c:pt idx="1031">
                  <c:v>2.1403999999999999E-2</c:v>
                </c:pt>
                <c:pt idx="1032">
                  <c:v>8.4683999999999995E-2</c:v>
                </c:pt>
                <c:pt idx="1033">
                  <c:v>7.9552999999999999E-2</c:v>
                </c:pt>
                <c:pt idx="1034">
                  <c:v>7.5399999999999995E-2</c:v>
                </c:pt>
                <c:pt idx="1035">
                  <c:v>6.8070000000000006E-2</c:v>
                </c:pt>
                <c:pt idx="1036">
                  <c:v>5.2921999999999997E-2</c:v>
                </c:pt>
                <c:pt idx="1037">
                  <c:v>4.3637000000000002E-2</c:v>
                </c:pt>
                <c:pt idx="1038">
                  <c:v>3.9972000000000001E-2</c:v>
                </c:pt>
                <c:pt idx="1039">
                  <c:v>5.4632E-2</c:v>
                </c:pt>
                <c:pt idx="1040">
                  <c:v>0.11156000000000001</c:v>
                </c:pt>
                <c:pt idx="1041">
                  <c:v>0.106185</c:v>
                </c:pt>
                <c:pt idx="1042">
                  <c:v>9.5435000000000006E-2</c:v>
                </c:pt>
                <c:pt idx="1043">
                  <c:v>8.7372000000000005E-2</c:v>
                </c:pt>
                <c:pt idx="1044">
                  <c:v>7.7599000000000001E-2</c:v>
                </c:pt>
                <c:pt idx="1045">
                  <c:v>7.1246000000000004E-2</c:v>
                </c:pt>
                <c:pt idx="1046">
                  <c:v>4.9745999999999999E-2</c:v>
                </c:pt>
                <c:pt idx="1047">
                  <c:v>2.6290000000000001E-2</c:v>
                </c:pt>
                <c:pt idx="1048">
                  <c:v>-4.5053000000000003E-2</c:v>
                </c:pt>
                <c:pt idx="1049">
                  <c:v>-6.3866000000000006E-2</c:v>
                </c:pt>
                <c:pt idx="1050">
                  <c:v>-8.5611999999999994E-2</c:v>
                </c:pt>
                <c:pt idx="1051">
                  <c:v>-9.0009000000000006E-2</c:v>
                </c:pt>
                <c:pt idx="1052">
                  <c:v>-9.7827999999999998E-2</c:v>
                </c:pt>
                <c:pt idx="1053">
                  <c:v>-0.10295899999999999</c:v>
                </c:pt>
                <c:pt idx="1054">
                  <c:v>-9.9782999999999997E-2</c:v>
                </c:pt>
                <c:pt idx="1055">
                  <c:v>-8.6832999999999994E-2</c:v>
                </c:pt>
                <c:pt idx="1056">
                  <c:v>-1.2069E-2</c:v>
                </c:pt>
                <c:pt idx="1057">
                  <c:v>-1.5001E-2</c:v>
                </c:pt>
                <c:pt idx="1058">
                  <c:v>-2.0621E-2</c:v>
                </c:pt>
                <c:pt idx="1059">
                  <c:v>-1.7933000000000001E-2</c:v>
                </c:pt>
                <c:pt idx="1060">
                  <c:v>-6.45E-3</c:v>
                </c:pt>
                <c:pt idx="1061">
                  <c:v>4.0559999999999997E-3</c:v>
                </c:pt>
                <c:pt idx="1062">
                  <c:v>7.7210000000000004E-3</c:v>
                </c:pt>
                <c:pt idx="1063">
                  <c:v>1.2364E-2</c:v>
                </c:pt>
                <c:pt idx="1064">
                  <c:v>1.4562E-2</c:v>
                </c:pt>
                <c:pt idx="1065">
                  <c:v>1.1142000000000001E-2</c:v>
                </c:pt>
                <c:pt idx="1066">
                  <c:v>1.0165E-2</c:v>
                </c:pt>
                <c:pt idx="1067">
                  <c:v>1.0165E-2</c:v>
                </c:pt>
                <c:pt idx="1068">
                  <c:v>5.7670000000000004E-3</c:v>
                </c:pt>
                <c:pt idx="1069">
                  <c:v>1.2119E-2</c:v>
                </c:pt>
                <c:pt idx="1070">
                  <c:v>1.1631000000000001E-2</c:v>
                </c:pt>
                <c:pt idx="1071">
                  <c:v>9.1870000000000007E-3</c:v>
                </c:pt>
                <c:pt idx="1072">
                  <c:v>3.4841999999999998E-2</c:v>
                </c:pt>
                <c:pt idx="1073">
                  <c:v>4.437E-2</c:v>
                </c:pt>
                <c:pt idx="1074">
                  <c:v>4.6814000000000001E-2</c:v>
                </c:pt>
                <c:pt idx="1075">
                  <c:v>6.2938999999999995E-2</c:v>
                </c:pt>
                <c:pt idx="1076">
                  <c:v>6.3184000000000004E-2</c:v>
                </c:pt>
                <c:pt idx="1077">
                  <c:v>4.2903999999999998E-2</c:v>
                </c:pt>
                <c:pt idx="1078">
                  <c:v>2.7267E-2</c:v>
                </c:pt>
                <c:pt idx="1079">
                  <c:v>1.4562E-2</c:v>
                </c:pt>
                <c:pt idx="1080">
                  <c:v>0.12206599999999999</c:v>
                </c:pt>
                <c:pt idx="1081">
                  <c:v>9.9833000000000005E-2</c:v>
                </c:pt>
                <c:pt idx="1082">
                  <c:v>7.7109999999999998E-2</c:v>
                </c:pt>
                <c:pt idx="1083">
                  <c:v>5.4142999999999997E-2</c:v>
                </c:pt>
                <c:pt idx="1084">
                  <c:v>7.0758000000000001E-2</c:v>
                </c:pt>
                <c:pt idx="1085">
                  <c:v>9.8854999999999998E-2</c:v>
                </c:pt>
                <c:pt idx="1086">
                  <c:v>0.109606</c:v>
                </c:pt>
                <c:pt idx="1087">
                  <c:v>0.12646399999999999</c:v>
                </c:pt>
                <c:pt idx="1088">
                  <c:v>0.104475</c:v>
                </c:pt>
                <c:pt idx="1089">
                  <c:v>0.110583</c:v>
                </c:pt>
                <c:pt idx="1090">
                  <c:v>0.10227600000000001</c:v>
                </c:pt>
                <c:pt idx="1091">
                  <c:v>8.5417000000000007E-2</c:v>
                </c:pt>
                <c:pt idx="1092">
                  <c:v>6.3427999999999998E-2</c:v>
                </c:pt>
                <c:pt idx="1093">
                  <c:v>5.8297000000000002E-2</c:v>
                </c:pt>
                <c:pt idx="1094">
                  <c:v>8.0042000000000002E-2</c:v>
                </c:pt>
                <c:pt idx="1095">
                  <c:v>9.3724000000000002E-2</c:v>
                </c:pt>
                <c:pt idx="1096">
                  <c:v>0.14405599999999999</c:v>
                </c:pt>
                <c:pt idx="1097">
                  <c:v>0.15529499999999999</c:v>
                </c:pt>
                <c:pt idx="1098">
                  <c:v>0.15944800000000001</c:v>
                </c:pt>
                <c:pt idx="1099">
                  <c:v>0.16164700000000001</c:v>
                </c:pt>
                <c:pt idx="1100">
                  <c:v>0.15773799999999999</c:v>
                </c:pt>
                <c:pt idx="1101">
                  <c:v>0.13794799999999999</c:v>
                </c:pt>
                <c:pt idx="1102">
                  <c:v>0.119134</c:v>
                </c:pt>
                <c:pt idx="1103">
                  <c:v>9.2258000000000007E-2</c:v>
                </c:pt>
                <c:pt idx="1104">
                  <c:v>5.6342000000000003E-2</c:v>
                </c:pt>
                <c:pt idx="1105">
                  <c:v>2.5557E-2</c:v>
                </c:pt>
                <c:pt idx="1106">
                  <c:v>-1.1580999999999999E-2</c:v>
                </c:pt>
                <c:pt idx="1107">
                  <c:v>3.1177E-2</c:v>
                </c:pt>
                <c:pt idx="1108">
                  <c:v>9.8366999999999996E-2</c:v>
                </c:pt>
                <c:pt idx="1109">
                  <c:v>0.14601</c:v>
                </c:pt>
                <c:pt idx="1110">
                  <c:v>0.153585</c:v>
                </c:pt>
                <c:pt idx="1111">
                  <c:v>0.131106</c:v>
                </c:pt>
                <c:pt idx="1112">
                  <c:v>3.6308E-2</c:v>
                </c:pt>
                <c:pt idx="1113">
                  <c:v>0.100566</c:v>
                </c:pt>
                <c:pt idx="1114">
                  <c:v>0.14088000000000001</c:v>
                </c:pt>
                <c:pt idx="1115">
                  <c:v>0.138436</c:v>
                </c:pt>
                <c:pt idx="1116">
                  <c:v>0.11156000000000001</c:v>
                </c:pt>
                <c:pt idx="1117">
                  <c:v>9.6656000000000006E-2</c:v>
                </c:pt>
                <c:pt idx="1118">
                  <c:v>0.135993</c:v>
                </c:pt>
                <c:pt idx="1119">
                  <c:v>0.155783</c:v>
                </c:pt>
                <c:pt idx="1120">
                  <c:v>0.18046000000000001</c:v>
                </c:pt>
                <c:pt idx="1121">
                  <c:v>0.220774</c:v>
                </c:pt>
                <c:pt idx="1122">
                  <c:v>0.25742300000000001</c:v>
                </c:pt>
                <c:pt idx="1123">
                  <c:v>0.25595699999999999</c:v>
                </c:pt>
                <c:pt idx="1124">
                  <c:v>0.20293900000000001</c:v>
                </c:pt>
                <c:pt idx="1125">
                  <c:v>0.14918699999999999</c:v>
                </c:pt>
                <c:pt idx="1126">
                  <c:v>0.106185</c:v>
                </c:pt>
                <c:pt idx="1127">
                  <c:v>0.114248</c:v>
                </c:pt>
                <c:pt idx="1128">
                  <c:v>0.15553900000000001</c:v>
                </c:pt>
                <c:pt idx="1129">
                  <c:v>0.176063</c:v>
                </c:pt>
                <c:pt idx="1130">
                  <c:v>0.22248499999999999</c:v>
                </c:pt>
                <c:pt idx="1131">
                  <c:v>0.25473600000000002</c:v>
                </c:pt>
                <c:pt idx="1132">
                  <c:v>0.28723100000000001</c:v>
                </c:pt>
                <c:pt idx="1133">
                  <c:v>0.29602699999999998</c:v>
                </c:pt>
                <c:pt idx="1134">
                  <c:v>0.28210000000000002</c:v>
                </c:pt>
                <c:pt idx="1135">
                  <c:v>0.27477099999999999</c:v>
                </c:pt>
                <c:pt idx="1136">
                  <c:v>0.35246699999999997</c:v>
                </c:pt>
                <c:pt idx="1137">
                  <c:v>0.29480499999999998</c:v>
                </c:pt>
                <c:pt idx="1138">
                  <c:v>0.272816</c:v>
                </c:pt>
                <c:pt idx="1139">
                  <c:v>0.30677700000000002</c:v>
                </c:pt>
                <c:pt idx="1140">
                  <c:v>0.32192599999999999</c:v>
                </c:pt>
                <c:pt idx="1141">
                  <c:v>0.324125</c:v>
                </c:pt>
                <c:pt idx="1142">
                  <c:v>0.32094800000000001</c:v>
                </c:pt>
                <c:pt idx="1143">
                  <c:v>0.30726599999999998</c:v>
                </c:pt>
                <c:pt idx="1144">
                  <c:v>0.32950000000000002</c:v>
                </c:pt>
                <c:pt idx="1145">
                  <c:v>0.30115799999999998</c:v>
                </c:pt>
                <c:pt idx="1146">
                  <c:v>0.25913399999999998</c:v>
                </c:pt>
                <c:pt idx="1147">
                  <c:v>0.26719700000000002</c:v>
                </c:pt>
                <c:pt idx="1148">
                  <c:v>0.301402</c:v>
                </c:pt>
                <c:pt idx="1149">
                  <c:v>0.32339200000000001</c:v>
                </c:pt>
                <c:pt idx="1150">
                  <c:v>0.33902900000000002</c:v>
                </c:pt>
                <c:pt idx="1151">
                  <c:v>0.34684700000000002</c:v>
                </c:pt>
                <c:pt idx="1152">
                  <c:v>0.27134999999999998</c:v>
                </c:pt>
                <c:pt idx="1153">
                  <c:v>0.247895</c:v>
                </c:pt>
                <c:pt idx="1154">
                  <c:v>0.22541700000000001</c:v>
                </c:pt>
                <c:pt idx="1155">
                  <c:v>0.22541700000000001</c:v>
                </c:pt>
                <c:pt idx="1156">
                  <c:v>0.23665600000000001</c:v>
                </c:pt>
                <c:pt idx="1157">
                  <c:v>0.246917</c:v>
                </c:pt>
                <c:pt idx="1158">
                  <c:v>0.26230999999999999</c:v>
                </c:pt>
                <c:pt idx="1159">
                  <c:v>0.27012799999999998</c:v>
                </c:pt>
                <c:pt idx="1160">
                  <c:v>0.165801</c:v>
                </c:pt>
                <c:pt idx="1161">
                  <c:v>0.14576600000000001</c:v>
                </c:pt>
                <c:pt idx="1162">
                  <c:v>0.115714</c:v>
                </c:pt>
                <c:pt idx="1163">
                  <c:v>8.8594000000000006E-2</c:v>
                </c:pt>
                <c:pt idx="1164">
                  <c:v>6.6848000000000005E-2</c:v>
                </c:pt>
                <c:pt idx="1165">
                  <c:v>4.3881999999999997E-2</c:v>
                </c:pt>
                <c:pt idx="1166">
                  <c:v>3.0688E-2</c:v>
                </c:pt>
                <c:pt idx="1167">
                  <c:v>3.8018000000000003E-2</c:v>
                </c:pt>
                <c:pt idx="1168">
                  <c:v>2.5069000000000001E-2</c:v>
                </c:pt>
                <c:pt idx="1169">
                  <c:v>2.7022999999999998E-2</c:v>
                </c:pt>
                <c:pt idx="1170">
                  <c:v>2.5312999999999999E-2</c:v>
                </c:pt>
                <c:pt idx="1171">
                  <c:v>2.7022999999999998E-2</c:v>
                </c:pt>
                <c:pt idx="1172">
                  <c:v>3.9239000000000003E-2</c:v>
                </c:pt>
                <c:pt idx="1173">
                  <c:v>4.2903999999999998E-2</c:v>
                </c:pt>
                <c:pt idx="1174">
                  <c:v>5.1700000000000003E-2</c:v>
                </c:pt>
                <c:pt idx="1175">
                  <c:v>5.5854000000000001E-2</c:v>
                </c:pt>
                <c:pt idx="1176">
                  <c:v>7.1246000000000004E-2</c:v>
                </c:pt>
                <c:pt idx="1177">
                  <c:v>8.0531000000000005E-2</c:v>
                </c:pt>
                <c:pt idx="1178">
                  <c:v>8.8838E-2</c:v>
                </c:pt>
                <c:pt idx="1179">
                  <c:v>0.105208</c:v>
                </c:pt>
                <c:pt idx="1180">
                  <c:v>0.127442</c:v>
                </c:pt>
                <c:pt idx="1181">
                  <c:v>0.14063500000000001</c:v>
                </c:pt>
                <c:pt idx="1182">
                  <c:v>0.147476</c:v>
                </c:pt>
                <c:pt idx="1183">
                  <c:v>0.146255</c:v>
                </c:pt>
                <c:pt idx="1184">
                  <c:v>0.14161199999999999</c:v>
                </c:pt>
                <c:pt idx="1185">
                  <c:v>0.13770299999999999</c:v>
                </c:pt>
                <c:pt idx="1186">
                  <c:v>0.128663</c:v>
                </c:pt>
                <c:pt idx="1187">
                  <c:v>0.122311</c:v>
                </c:pt>
                <c:pt idx="1188">
                  <c:v>0.12524299999999999</c:v>
                </c:pt>
                <c:pt idx="1189">
                  <c:v>0.132572</c:v>
                </c:pt>
                <c:pt idx="1190">
                  <c:v>0.135016</c:v>
                </c:pt>
                <c:pt idx="1191">
                  <c:v>0.12695300000000001</c:v>
                </c:pt>
                <c:pt idx="1192">
                  <c:v>3.0443999999999999E-2</c:v>
                </c:pt>
                <c:pt idx="1193">
                  <c:v>1.2607999999999999E-2</c:v>
                </c:pt>
                <c:pt idx="1194">
                  <c:v>-1.3190000000000001E-3</c:v>
                </c:pt>
                <c:pt idx="1195">
                  <c:v>4.7889999999999999E-3</c:v>
                </c:pt>
                <c:pt idx="1196">
                  <c:v>1.9205E-2</c:v>
                </c:pt>
                <c:pt idx="1197">
                  <c:v>1.9449000000000001E-2</c:v>
                </c:pt>
                <c:pt idx="1198">
                  <c:v>1.4318000000000001E-2</c:v>
                </c:pt>
                <c:pt idx="1199">
                  <c:v>2.346E-3</c:v>
                </c:pt>
                <c:pt idx="1200">
                  <c:v>-3.029E-3</c:v>
                </c:pt>
                <c:pt idx="1201">
                  <c:v>-2.1597999999999999E-2</c:v>
                </c:pt>
                <c:pt idx="1202">
                  <c:v>-2.1597999999999999E-2</c:v>
                </c:pt>
                <c:pt idx="1203">
                  <c:v>-8.3000000000000001E-4</c:v>
                </c:pt>
                <c:pt idx="1204">
                  <c:v>7.4770000000000001E-3</c:v>
                </c:pt>
                <c:pt idx="1205">
                  <c:v>-1.0740000000000001E-3</c:v>
                </c:pt>
                <c:pt idx="1206">
                  <c:v>-1.891E-2</c:v>
                </c:pt>
                <c:pt idx="1207">
                  <c:v>-3.3326000000000001E-2</c:v>
                </c:pt>
                <c:pt idx="1208">
                  <c:v>-4.4075999999999997E-2</c:v>
                </c:pt>
                <c:pt idx="1209">
                  <c:v>-4.0654999999999997E-2</c:v>
                </c:pt>
                <c:pt idx="1210">
                  <c:v>-3.9433999999999997E-2</c:v>
                </c:pt>
                <c:pt idx="1211">
                  <c:v>-3.0882E-2</c:v>
                </c:pt>
                <c:pt idx="1212">
                  <c:v>-3.0394000000000001E-2</c:v>
                </c:pt>
                <c:pt idx="1213">
                  <c:v>-4.0167000000000001E-2</c:v>
                </c:pt>
                <c:pt idx="1214">
                  <c:v>-4.7985E-2</c:v>
                </c:pt>
                <c:pt idx="1215">
                  <c:v>-4.7008000000000001E-2</c:v>
                </c:pt>
                <c:pt idx="1216">
                  <c:v>-5.1894000000000003E-2</c:v>
                </c:pt>
                <c:pt idx="1217">
                  <c:v>-3.1126999999999998E-2</c:v>
                </c:pt>
                <c:pt idx="1218">
                  <c:v>-2.9661E-2</c:v>
                </c:pt>
                <c:pt idx="1219">
                  <c:v>-4.3343E-2</c:v>
                </c:pt>
                <c:pt idx="1220">
                  <c:v>-5.2138999999999998E-2</c:v>
                </c:pt>
                <c:pt idx="1221">
                  <c:v>-5.6048000000000001E-2</c:v>
                </c:pt>
                <c:pt idx="1222">
                  <c:v>-5.5315000000000003E-2</c:v>
                </c:pt>
                <c:pt idx="1223">
                  <c:v>-5.2627E-2</c:v>
                </c:pt>
                <c:pt idx="1224">
                  <c:v>-3.5035999999999998E-2</c:v>
                </c:pt>
                <c:pt idx="1225">
                  <c:v>-4.6764E-2</c:v>
                </c:pt>
                <c:pt idx="1226">
                  <c:v>-3.9677999999999998E-2</c:v>
                </c:pt>
                <c:pt idx="1227">
                  <c:v>-2.282E-2</c:v>
                </c:pt>
                <c:pt idx="1228">
                  <c:v>-3.1371000000000003E-2</c:v>
                </c:pt>
                <c:pt idx="1229">
                  <c:v>-4.0654999999999997E-2</c:v>
                </c:pt>
                <c:pt idx="1230">
                  <c:v>-5.8247E-2</c:v>
                </c:pt>
                <c:pt idx="1231">
                  <c:v>-8.7566000000000005E-2</c:v>
                </c:pt>
                <c:pt idx="1232">
                  <c:v>1.9692999999999999E-2</c:v>
                </c:pt>
                <c:pt idx="1233">
                  <c:v>1.1386E-2</c:v>
                </c:pt>
                <c:pt idx="1234">
                  <c:v>4.7889999999999999E-3</c:v>
                </c:pt>
                <c:pt idx="1235">
                  <c:v>1.8471999999999999E-2</c:v>
                </c:pt>
                <c:pt idx="1236">
                  <c:v>5.3899000000000002E-2</c:v>
                </c:pt>
                <c:pt idx="1237">
                  <c:v>5.3655000000000001E-2</c:v>
                </c:pt>
                <c:pt idx="1238">
                  <c:v>2.8244999999999999E-2</c:v>
                </c:pt>
                <c:pt idx="1239">
                  <c:v>2.0915E-2</c:v>
                </c:pt>
                <c:pt idx="1240">
                  <c:v>-8.1947000000000006E-2</c:v>
                </c:pt>
                <c:pt idx="1241">
                  <c:v>-4.0654999999999997E-2</c:v>
                </c:pt>
                <c:pt idx="1242">
                  <c:v>3.0790000000000001E-3</c:v>
                </c:pt>
                <c:pt idx="1243">
                  <c:v>2.4823999999999999E-2</c:v>
                </c:pt>
                <c:pt idx="1244">
                  <c:v>3.9972000000000001E-2</c:v>
                </c:pt>
                <c:pt idx="1245">
                  <c:v>5.2921999999999997E-2</c:v>
                </c:pt>
                <c:pt idx="1246">
                  <c:v>5.7807999999999998E-2</c:v>
                </c:pt>
                <c:pt idx="1247">
                  <c:v>6.9779999999999995E-2</c:v>
                </c:pt>
                <c:pt idx="1248">
                  <c:v>1.554E-2</c:v>
                </c:pt>
                <c:pt idx="1249">
                  <c:v>-9.7E-5</c:v>
                </c:pt>
                <c:pt idx="1250">
                  <c:v>-4.006E-3</c:v>
                </c:pt>
                <c:pt idx="1251">
                  <c:v>1.7493999999999999E-2</c:v>
                </c:pt>
                <c:pt idx="1252">
                  <c:v>2.6533999999999999E-2</c:v>
                </c:pt>
                <c:pt idx="1253">
                  <c:v>3.3376000000000003E-2</c:v>
                </c:pt>
                <c:pt idx="1254">
                  <c:v>3.6308E-2</c:v>
                </c:pt>
                <c:pt idx="1255">
                  <c:v>2.4580000000000001E-2</c:v>
                </c:pt>
                <c:pt idx="1256">
                  <c:v>4.6568999999999999E-2</c:v>
                </c:pt>
                <c:pt idx="1257">
                  <c:v>4.3393000000000001E-2</c:v>
                </c:pt>
                <c:pt idx="1258">
                  <c:v>2.4336E-2</c:v>
                </c:pt>
                <c:pt idx="1259">
                  <c:v>-3.029E-3</c:v>
                </c:pt>
                <c:pt idx="1260">
                  <c:v>-2.1597999999999999E-2</c:v>
                </c:pt>
                <c:pt idx="1261">
                  <c:v>1.1875E-2</c:v>
                </c:pt>
                <c:pt idx="1262">
                  <c:v>2.5801999999999999E-2</c:v>
                </c:pt>
                <c:pt idx="1263">
                  <c:v>3.0932000000000001E-2</c:v>
                </c:pt>
                <c:pt idx="1264">
                  <c:v>6.3599999999999996E-4</c:v>
                </c:pt>
                <c:pt idx="1265">
                  <c:v>3.4597000000000003E-2</c:v>
                </c:pt>
                <c:pt idx="1266">
                  <c:v>5.1700000000000003E-2</c:v>
                </c:pt>
                <c:pt idx="1267">
                  <c:v>3.9972000000000001E-2</c:v>
                </c:pt>
                <c:pt idx="1268">
                  <c:v>1.554E-2</c:v>
                </c:pt>
                <c:pt idx="1269">
                  <c:v>-2.4774000000000001E-2</c:v>
                </c:pt>
                <c:pt idx="1270">
                  <c:v>-5.6048000000000001E-2</c:v>
                </c:pt>
                <c:pt idx="1271">
                  <c:v>-5.0916999999999997E-2</c:v>
                </c:pt>
                <c:pt idx="1272">
                  <c:v>2.7022999999999998E-2</c:v>
                </c:pt>
                <c:pt idx="1273">
                  <c:v>-7.6709999999999999E-3</c:v>
                </c:pt>
                <c:pt idx="1274">
                  <c:v>-2.5751E-2</c:v>
                </c:pt>
                <c:pt idx="1275">
                  <c:v>-1.807E-3</c:v>
                </c:pt>
                <c:pt idx="1276">
                  <c:v>3.8261999999999997E-2</c:v>
                </c:pt>
                <c:pt idx="1277">
                  <c:v>6.0984999999999998E-2</c:v>
                </c:pt>
                <c:pt idx="1278">
                  <c:v>6.6603999999999997E-2</c:v>
                </c:pt>
                <c:pt idx="1279">
                  <c:v>5.1943999999999997E-2</c:v>
                </c:pt>
                <c:pt idx="1280">
                  <c:v>0.103009</c:v>
                </c:pt>
                <c:pt idx="1281">
                  <c:v>0.11889</c:v>
                </c:pt>
                <c:pt idx="1282">
                  <c:v>0.119379</c:v>
                </c:pt>
                <c:pt idx="1283">
                  <c:v>9.8611000000000004E-2</c:v>
                </c:pt>
                <c:pt idx="1284">
                  <c:v>7.3934E-2</c:v>
                </c:pt>
                <c:pt idx="1285">
                  <c:v>5.6831E-2</c:v>
                </c:pt>
                <c:pt idx="1286">
                  <c:v>5.5121000000000003E-2</c:v>
                </c:pt>
                <c:pt idx="1287">
                  <c:v>3.0443999999999999E-2</c:v>
                </c:pt>
                <c:pt idx="1288">
                  <c:v>5.6342000000000003E-2</c:v>
                </c:pt>
                <c:pt idx="1289">
                  <c:v>4.3393000000000001E-2</c:v>
                </c:pt>
                <c:pt idx="1290">
                  <c:v>2.7267E-2</c:v>
                </c:pt>
                <c:pt idx="1291">
                  <c:v>9.4319999999999994E-3</c:v>
                </c:pt>
                <c:pt idx="1292">
                  <c:v>1.1386E-2</c:v>
                </c:pt>
                <c:pt idx="1293">
                  <c:v>5.4142999999999997E-2</c:v>
                </c:pt>
                <c:pt idx="1294">
                  <c:v>0.107895</c:v>
                </c:pt>
                <c:pt idx="1295">
                  <c:v>0.15040799999999999</c:v>
                </c:pt>
                <c:pt idx="1296">
                  <c:v>0.13550400000000001</c:v>
                </c:pt>
                <c:pt idx="1297">
                  <c:v>0.121333</c:v>
                </c:pt>
                <c:pt idx="1298">
                  <c:v>0.106429</c:v>
                </c:pt>
                <c:pt idx="1299">
                  <c:v>8.6150000000000004E-2</c:v>
                </c:pt>
                <c:pt idx="1300">
                  <c:v>6.5870999999999999E-2</c:v>
                </c:pt>
                <c:pt idx="1301">
                  <c:v>4.1926999999999999E-2</c:v>
                </c:pt>
                <c:pt idx="1302">
                  <c:v>2.3358E-2</c:v>
                </c:pt>
                <c:pt idx="1303">
                  <c:v>2.346E-3</c:v>
                </c:pt>
                <c:pt idx="1304">
                  <c:v>6.2938999999999995E-2</c:v>
                </c:pt>
                <c:pt idx="1305">
                  <c:v>7.8575999999999993E-2</c:v>
                </c:pt>
                <c:pt idx="1306">
                  <c:v>8.9570999999999998E-2</c:v>
                </c:pt>
                <c:pt idx="1307">
                  <c:v>0.10154299999999999</c:v>
                </c:pt>
                <c:pt idx="1308">
                  <c:v>0.11156000000000001</c:v>
                </c:pt>
                <c:pt idx="1309">
                  <c:v>0.116935</c:v>
                </c:pt>
                <c:pt idx="1310">
                  <c:v>0.116691</c:v>
                </c:pt>
                <c:pt idx="1311">
                  <c:v>0.12670899999999999</c:v>
                </c:pt>
                <c:pt idx="1312">
                  <c:v>0.106185</c:v>
                </c:pt>
                <c:pt idx="1313">
                  <c:v>9.9833000000000005E-2</c:v>
                </c:pt>
                <c:pt idx="1314">
                  <c:v>9.6411999999999998E-2</c:v>
                </c:pt>
                <c:pt idx="1315">
                  <c:v>9.6656000000000006E-2</c:v>
                </c:pt>
                <c:pt idx="1316">
                  <c:v>9.5189999999999997E-2</c:v>
                </c:pt>
                <c:pt idx="1317">
                  <c:v>8.3707000000000004E-2</c:v>
                </c:pt>
                <c:pt idx="1318">
                  <c:v>6.6603999999999997E-2</c:v>
                </c:pt>
                <c:pt idx="1319">
                  <c:v>4.9257000000000002E-2</c:v>
                </c:pt>
                <c:pt idx="1320">
                  <c:v>-1.4024E-2</c:v>
                </c:pt>
                <c:pt idx="1321">
                  <c:v>-1.9154999999999998E-2</c:v>
                </c:pt>
                <c:pt idx="1322">
                  <c:v>-2.5263000000000001E-2</c:v>
                </c:pt>
                <c:pt idx="1323">
                  <c:v>-3.0637999999999999E-2</c:v>
                </c:pt>
                <c:pt idx="1324">
                  <c:v>-4.8963E-2</c:v>
                </c:pt>
                <c:pt idx="1325">
                  <c:v>-6.1912000000000002E-2</c:v>
                </c:pt>
                <c:pt idx="1326">
                  <c:v>-7.2662000000000004E-2</c:v>
                </c:pt>
                <c:pt idx="1327">
                  <c:v>-7.4372999999999995E-2</c:v>
                </c:pt>
                <c:pt idx="1328">
                  <c:v>-0.11053300000000001</c:v>
                </c:pt>
                <c:pt idx="1329">
                  <c:v>-0.110044</c:v>
                </c:pt>
                <c:pt idx="1330">
                  <c:v>-0.119084</c:v>
                </c:pt>
                <c:pt idx="1331">
                  <c:v>-0.12103899999999999</c:v>
                </c:pt>
                <c:pt idx="1332">
                  <c:v>-0.125193</c:v>
                </c:pt>
                <c:pt idx="1333">
                  <c:v>-0.12787999999999999</c:v>
                </c:pt>
                <c:pt idx="1334">
                  <c:v>-0.13227800000000001</c:v>
                </c:pt>
                <c:pt idx="1335">
                  <c:v>-0.12934599999999999</c:v>
                </c:pt>
                <c:pt idx="1336">
                  <c:v>-7.4860999999999997E-2</c:v>
                </c:pt>
                <c:pt idx="1337">
                  <c:v>-5.7514000000000003E-2</c:v>
                </c:pt>
                <c:pt idx="1338">
                  <c:v>-4.0654999999999997E-2</c:v>
                </c:pt>
                <c:pt idx="1339">
                  <c:v>-3.3570000000000003E-2</c:v>
                </c:pt>
                <c:pt idx="1340">
                  <c:v>-3.2348000000000002E-2</c:v>
                </c:pt>
                <c:pt idx="1341">
                  <c:v>-1.891E-2</c:v>
                </c:pt>
                <c:pt idx="1342">
                  <c:v>1.3341E-2</c:v>
                </c:pt>
                <c:pt idx="1343">
                  <c:v>5.0722999999999997E-2</c:v>
                </c:pt>
                <c:pt idx="1344">
                  <c:v>7.5156000000000001E-2</c:v>
                </c:pt>
                <c:pt idx="1345">
                  <c:v>6.7336999999999994E-2</c:v>
                </c:pt>
                <c:pt idx="1346">
                  <c:v>5.7807999999999998E-2</c:v>
                </c:pt>
                <c:pt idx="1347">
                  <c:v>4.0704999999999998E-2</c:v>
                </c:pt>
                <c:pt idx="1348">
                  <c:v>2.4823999999999999E-2</c:v>
                </c:pt>
                <c:pt idx="1349">
                  <c:v>1.1875E-2</c:v>
                </c:pt>
                <c:pt idx="1350">
                  <c:v>3.8119999999999999E-3</c:v>
                </c:pt>
                <c:pt idx="1351">
                  <c:v>1.124E-3</c:v>
                </c:pt>
                <c:pt idx="1352">
                  <c:v>-1.2312999999999999E-2</c:v>
                </c:pt>
                <c:pt idx="1353">
                  <c:v>-8.8929999999999999E-3</c:v>
                </c:pt>
                <c:pt idx="1354">
                  <c:v>6.9880000000000003E-3</c:v>
                </c:pt>
                <c:pt idx="1355">
                  <c:v>2.6290000000000001E-2</c:v>
                </c:pt>
                <c:pt idx="1356">
                  <c:v>3.9239000000000003E-2</c:v>
                </c:pt>
                <c:pt idx="1357">
                  <c:v>4.8523999999999998E-2</c:v>
                </c:pt>
                <c:pt idx="1358">
                  <c:v>5.8053E-2</c:v>
                </c:pt>
                <c:pt idx="1359">
                  <c:v>7.2711999999999999E-2</c:v>
                </c:pt>
                <c:pt idx="1360">
                  <c:v>1.3828999999999999E-2</c:v>
                </c:pt>
                <c:pt idx="1361">
                  <c:v>2.4336E-2</c:v>
                </c:pt>
                <c:pt idx="1362">
                  <c:v>2.6290000000000001E-2</c:v>
                </c:pt>
                <c:pt idx="1363">
                  <c:v>2.9465999999999999E-2</c:v>
                </c:pt>
                <c:pt idx="1364">
                  <c:v>2.5312999999999999E-2</c:v>
                </c:pt>
                <c:pt idx="1365">
                  <c:v>1.4074E-2</c:v>
                </c:pt>
                <c:pt idx="1366">
                  <c:v>1.3585E-2</c:v>
                </c:pt>
                <c:pt idx="1367">
                  <c:v>1.6517E-2</c:v>
                </c:pt>
                <c:pt idx="1368">
                  <c:v>-8.6099999999999996E-2</c:v>
                </c:pt>
                <c:pt idx="1369">
                  <c:v>-8.5611999999999994E-2</c:v>
                </c:pt>
                <c:pt idx="1370">
                  <c:v>-9.2452999999999994E-2</c:v>
                </c:pt>
                <c:pt idx="1371">
                  <c:v>-9.2452999999999994E-2</c:v>
                </c:pt>
                <c:pt idx="1372">
                  <c:v>-9.5873E-2</c:v>
                </c:pt>
                <c:pt idx="1373">
                  <c:v>-9.0497999999999995E-2</c:v>
                </c:pt>
                <c:pt idx="1374">
                  <c:v>-7.4860999999999997E-2</c:v>
                </c:pt>
                <c:pt idx="1375">
                  <c:v>-4.2854000000000003E-2</c:v>
                </c:pt>
                <c:pt idx="1376">
                  <c:v>-6.6940000000000003E-3</c:v>
                </c:pt>
                <c:pt idx="1377">
                  <c:v>-2.8438999999999999E-2</c:v>
                </c:pt>
                <c:pt idx="1378">
                  <c:v>-4.2366000000000001E-2</c:v>
                </c:pt>
                <c:pt idx="1379">
                  <c:v>-5.7270000000000001E-2</c:v>
                </c:pt>
                <c:pt idx="1380">
                  <c:v>-7.9503000000000004E-2</c:v>
                </c:pt>
                <c:pt idx="1381">
                  <c:v>-8.2680000000000003E-2</c:v>
                </c:pt>
                <c:pt idx="1382">
                  <c:v>-7.7549000000000007E-2</c:v>
                </c:pt>
                <c:pt idx="1383">
                  <c:v>-6.6797999999999996E-2</c:v>
                </c:pt>
                <c:pt idx="1384">
                  <c:v>-0.131545</c:v>
                </c:pt>
                <c:pt idx="1385">
                  <c:v>-0.13423299999999999</c:v>
                </c:pt>
                <c:pt idx="1386">
                  <c:v>-0.119084</c:v>
                </c:pt>
                <c:pt idx="1387">
                  <c:v>-8.7566000000000005E-2</c:v>
                </c:pt>
                <c:pt idx="1388">
                  <c:v>-5.9957000000000003E-2</c:v>
                </c:pt>
                <c:pt idx="1389">
                  <c:v>-4.9207000000000001E-2</c:v>
                </c:pt>
                <c:pt idx="1390">
                  <c:v>-4.4319999999999998E-2</c:v>
                </c:pt>
                <c:pt idx="1391">
                  <c:v>-4.3832000000000003E-2</c:v>
                </c:pt>
                <c:pt idx="1392">
                  <c:v>-6.4111000000000001E-2</c:v>
                </c:pt>
                <c:pt idx="1393">
                  <c:v>-5.8002999999999999E-2</c:v>
                </c:pt>
                <c:pt idx="1394">
                  <c:v>-4.2120999999999999E-2</c:v>
                </c:pt>
                <c:pt idx="1395">
                  <c:v>-3.2348000000000002E-2</c:v>
                </c:pt>
                <c:pt idx="1396">
                  <c:v>-2.7217000000000002E-2</c:v>
                </c:pt>
                <c:pt idx="1397">
                  <c:v>-2.3064000000000001E-2</c:v>
                </c:pt>
                <c:pt idx="1398">
                  <c:v>-2.6239999999999999E-2</c:v>
                </c:pt>
                <c:pt idx="1399">
                  <c:v>-2.4285999999999999E-2</c:v>
                </c:pt>
                <c:pt idx="1400">
                  <c:v>-6.8264000000000005E-2</c:v>
                </c:pt>
                <c:pt idx="1401">
                  <c:v>-4.0899999999999999E-2</c:v>
                </c:pt>
                <c:pt idx="1402">
                  <c:v>-1.7689E-2</c:v>
                </c:pt>
                <c:pt idx="1403">
                  <c:v>-6.2049999999999996E-3</c:v>
                </c:pt>
                <c:pt idx="1404">
                  <c:v>1.369E-3</c:v>
                </c:pt>
                <c:pt idx="1405">
                  <c:v>1.7982999999999999E-2</c:v>
                </c:pt>
                <c:pt idx="1406">
                  <c:v>2.6046E-2</c:v>
                </c:pt>
                <c:pt idx="1407">
                  <c:v>3.7284999999999999E-2</c:v>
                </c:pt>
                <c:pt idx="1408">
                  <c:v>-3.3080999999999999E-2</c:v>
                </c:pt>
                <c:pt idx="1409">
                  <c:v>-3.3570000000000003E-2</c:v>
                </c:pt>
                <c:pt idx="1410">
                  <c:v>-6.2049999999999996E-3</c:v>
                </c:pt>
                <c:pt idx="1411">
                  <c:v>9.92E-3</c:v>
                </c:pt>
                <c:pt idx="1412">
                  <c:v>2.0181999999999999E-2</c:v>
                </c:pt>
                <c:pt idx="1413">
                  <c:v>1.7739000000000001E-2</c:v>
                </c:pt>
                <c:pt idx="1414">
                  <c:v>6.2550000000000001E-3</c:v>
                </c:pt>
                <c:pt idx="1415">
                  <c:v>-1.0848E-2</c:v>
                </c:pt>
                <c:pt idx="1416">
                  <c:v>3.7040999999999998E-2</c:v>
                </c:pt>
                <c:pt idx="1417">
                  <c:v>2.0181999999999999E-2</c:v>
                </c:pt>
                <c:pt idx="1418">
                  <c:v>1.124E-3</c:v>
                </c:pt>
                <c:pt idx="1419">
                  <c:v>1.7006E-2</c:v>
                </c:pt>
                <c:pt idx="1420">
                  <c:v>3.5575000000000002E-2</c:v>
                </c:pt>
                <c:pt idx="1421">
                  <c:v>4.9745999999999999E-2</c:v>
                </c:pt>
                <c:pt idx="1422">
                  <c:v>5.0966999999999998E-2</c:v>
                </c:pt>
                <c:pt idx="1423">
                  <c:v>4.6080999999999997E-2</c:v>
                </c:pt>
                <c:pt idx="1424">
                  <c:v>8.4683999999999995E-2</c:v>
                </c:pt>
                <c:pt idx="1425">
                  <c:v>9.7633999999999999E-2</c:v>
                </c:pt>
                <c:pt idx="1426">
                  <c:v>8.8105000000000003E-2</c:v>
                </c:pt>
                <c:pt idx="1427">
                  <c:v>6.3672000000000006E-2</c:v>
                </c:pt>
                <c:pt idx="1428">
                  <c:v>2.6290000000000001E-2</c:v>
                </c:pt>
                <c:pt idx="1429">
                  <c:v>-1.5977999999999999E-2</c:v>
                </c:pt>
                <c:pt idx="1430">
                  <c:v>-2.7706000000000001E-2</c:v>
                </c:pt>
                <c:pt idx="1431">
                  <c:v>-1.3190000000000001E-3</c:v>
                </c:pt>
                <c:pt idx="1432">
                  <c:v>-1.6466999999999999E-2</c:v>
                </c:pt>
                <c:pt idx="1433">
                  <c:v>-1.0740000000000001E-3</c:v>
                </c:pt>
                <c:pt idx="1434">
                  <c:v>3.4841999999999998E-2</c:v>
                </c:pt>
                <c:pt idx="1435">
                  <c:v>7.6866000000000004E-2</c:v>
                </c:pt>
                <c:pt idx="1436">
                  <c:v>9.2503000000000002E-2</c:v>
                </c:pt>
                <c:pt idx="1437">
                  <c:v>8.2240999999999995E-2</c:v>
                </c:pt>
                <c:pt idx="1438">
                  <c:v>5.5364999999999998E-2</c:v>
                </c:pt>
                <c:pt idx="1439">
                  <c:v>2.8000000000000001E-2</c:v>
                </c:pt>
                <c:pt idx="1440">
                  <c:v>3.3376000000000003E-2</c:v>
                </c:pt>
                <c:pt idx="1441">
                  <c:v>5.0340000000000003E-3</c:v>
                </c:pt>
                <c:pt idx="1442">
                  <c:v>-1.2558E-2</c:v>
                </c:pt>
                <c:pt idx="1443">
                  <c:v>5.0340000000000003E-3</c:v>
                </c:pt>
                <c:pt idx="1444">
                  <c:v>4.3637000000000002E-2</c:v>
                </c:pt>
                <c:pt idx="1445">
                  <c:v>6.8314E-2</c:v>
                </c:pt>
                <c:pt idx="1446">
                  <c:v>7.4177999999999994E-2</c:v>
                </c:pt>
                <c:pt idx="1447">
                  <c:v>6.1473E-2</c:v>
                </c:pt>
                <c:pt idx="1448">
                  <c:v>8.2100000000000003E-3</c:v>
                </c:pt>
                <c:pt idx="1449">
                  <c:v>6.0109999999999999E-3</c:v>
                </c:pt>
                <c:pt idx="1450">
                  <c:v>-8.8929999999999999E-3</c:v>
                </c:pt>
                <c:pt idx="1451">
                  <c:v>-3.3080999999999999E-2</c:v>
                </c:pt>
                <c:pt idx="1452">
                  <c:v>-5.2872000000000002E-2</c:v>
                </c:pt>
                <c:pt idx="1453">
                  <c:v>-4.9451000000000002E-2</c:v>
                </c:pt>
                <c:pt idx="1454">
                  <c:v>-4.4319999999999998E-2</c:v>
                </c:pt>
                <c:pt idx="1455">
                  <c:v>-3.6746000000000001E-2</c:v>
                </c:pt>
                <c:pt idx="1456">
                  <c:v>-1.1336000000000001E-2</c:v>
                </c:pt>
                <c:pt idx="1457">
                  <c:v>-5.9610000000000002E-3</c:v>
                </c:pt>
                <c:pt idx="1458">
                  <c:v>1.7006E-2</c:v>
                </c:pt>
                <c:pt idx="1459">
                  <c:v>2.6533999999999999E-2</c:v>
                </c:pt>
                <c:pt idx="1460">
                  <c:v>2.5801999999999999E-2</c:v>
                </c:pt>
                <c:pt idx="1461">
                  <c:v>2.2137E-2</c:v>
                </c:pt>
                <c:pt idx="1462">
                  <c:v>9.4319999999999994E-3</c:v>
                </c:pt>
                <c:pt idx="1463">
                  <c:v>-1.6711E-2</c:v>
                </c:pt>
                <c:pt idx="1464">
                  <c:v>7.2223999999999997E-2</c:v>
                </c:pt>
                <c:pt idx="1465">
                  <c:v>8.0042000000000002E-2</c:v>
                </c:pt>
                <c:pt idx="1466">
                  <c:v>7.6377E-2</c:v>
                </c:pt>
                <c:pt idx="1467">
                  <c:v>6.1718000000000002E-2</c:v>
                </c:pt>
                <c:pt idx="1468">
                  <c:v>4.5592000000000001E-2</c:v>
                </c:pt>
                <c:pt idx="1469">
                  <c:v>2.5069000000000001E-2</c:v>
                </c:pt>
                <c:pt idx="1470">
                  <c:v>-4.9839999999999997E-3</c:v>
                </c:pt>
                <c:pt idx="1471">
                  <c:v>-2.9416000000000001E-2</c:v>
                </c:pt>
                <c:pt idx="1472">
                  <c:v>-0.10417999999999999</c:v>
                </c:pt>
                <c:pt idx="1473">
                  <c:v>-9.4407000000000005E-2</c:v>
                </c:pt>
                <c:pt idx="1474">
                  <c:v>-8.3413000000000001E-2</c:v>
                </c:pt>
                <c:pt idx="1475">
                  <c:v>-7.2417999999999996E-2</c:v>
                </c:pt>
                <c:pt idx="1476">
                  <c:v>-6.4354999999999996E-2</c:v>
                </c:pt>
                <c:pt idx="1477">
                  <c:v>-5.1160999999999998E-2</c:v>
                </c:pt>
                <c:pt idx="1478">
                  <c:v>-4.7008000000000001E-2</c:v>
                </c:pt>
                <c:pt idx="1479">
                  <c:v>-4.1388000000000001E-2</c:v>
                </c:pt>
                <c:pt idx="1480">
                  <c:v>6.2550000000000001E-3</c:v>
                </c:pt>
                <c:pt idx="1481">
                  <c:v>1.2364E-2</c:v>
                </c:pt>
                <c:pt idx="1482">
                  <c:v>2.1403999999999999E-2</c:v>
                </c:pt>
                <c:pt idx="1483">
                  <c:v>2.5069000000000001E-2</c:v>
                </c:pt>
                <c:pt idx="1484">
                  <c:v>2.6533999999999999E-2</c:v>
                </c:pt>
                <c:pt idx="1485">
                  <c:v>2.6779000000000001E-2</c:v>
                </c:pt>
                <c:pt idx="1486">
                  <c:v>2.6046E-2</c:v>
                </c:pt>
                <c:pt idx="1487">
                  <c:v>2.2870000000000001E-2</c:v>
                </c:pt>
                <c:pt idx="1488">
                  <c:v>2.0670999999999998E-2</c:v>
                </c:pt>
                <c:pt idx="1489">
                  <c:v>1.554E-2</c:v>
                </c:pt>
                <c:pt idx="1490">
                  <c:v>1.5783999999999999E-2</c:v>
                </c:pt>
                <c:pt idx="1491">
                  <c:v>1.6028000000000001E-2</c:v>
                </c:pt>
                <c:pt idx="1492">
                  <c:v>2.2137E-2</c:v>
                </c:pt>
                <c:pt idx="1493">
                  <c:v>2.8489E-2</c:v>
                </c:pt>
                <c:pt idx="1494">
                  <c:v>3.0443999999999999E-2</c:v>
                </c:pt>
                <c:pt idx="1495">
                  <c:v>3.533E-2</c:v>
                </c:pt>
                <c:pt idx="1496">
                  <c:v>3.4109E-2</c:v>
                </c:pt>
                <c:pt idx="1497">
                  <c:v>3.0443999999999999E-2</c:v>
                </c:pt>
                <c:pt idx="1498">
                  <c:v>2.7267E-2</c:v>
                </c:pt>
                <c:pt idx="1499">
                  <c:v>2.4336E-2</c:v>
                </c:pt>
                <c:pt idx="1500">
                  <c:v>2.7022999999999998E-2</c:v>
                </c:pt>
                <c:pt idx="1501">
                  <c:v>3.2154000000000002E-2</c:v>
                </c:pt>
                <c:pt idx="1502">
                  <c:v>3.533E-2</c:v>
                </c:pt>
                <c:pt idx="1503">
                  <c:v>3.9972000000000001E-2</c:v>
                </c:pt>
                <c:pt idx="1504">
                  <c:v>1.0165E-2</c:v>
                </c:pt>
                <c:pt idx="1505">
                  <c:v>1.369E-3</c:v>
                </c:pt>
                <c:pt idx="1506">
                  <c:v>-8.6490000000000004E-3</c:v>
                </c:pt>
                <c:pt idx="1507">
                  <c:v>-1.9887999999999999E-2</c:v>
                </c:pt>
                <c:pt idx="1508">
                  <c:v>-2.5017999999999999E-2</c:v>
                </c:pt>
                <c:pt idx="1509">
                  <c:v>-3.2836999999999998E-2</c:v>
                </c:pt>
                <c:pt idx="1510">
                  <c:v>-4.0167000000000001E-2</c:v>
                </c:pt>
                <c:pt idx="1511">
                  <c:v>-3.9677999999999998E-2</c:v>
                </c:pt>
                <c:pt idx="1512">
                  <c:v>-6.7287E-2</c:v>
                </c:pt>
                <c:pt idx="1513">
                  <c:v>-7.0952000000000001E-2</c:v>
                </c:pt>
                <c:pt idx="1514">
                  <c:v>-7.5106000000000006E-2</c:v>
                </c:pt>
                <c:pt idx="1515">
                  <c:v>-6.7776000000000003E-2</c:v>
                </c:pt>
                <c:pt idx="1516">
                  <c:v>-5.3359999999999998E-2</c:v>
                </c:pt>
                <c:pt idx="1517">
                  <c:v>-4.0411000000000002E-2</c:v>
                </c:pt>
                <c:pt idx="1518">
                  <c:v>-3.4791999999999997E-2</c:v>
                </c:pt>
                <c:pt idx="1519">
                  <c:v>-3.4791999999999997E-2</c:v>
                </c:pt>
                <c:pt idx="1520">
                  <c:v>-2.7706000000000001E-2</c:v>
                </c:pt>
                <c:pt idx="1521">
                  <c:v>-1.3291000000000001E-2</c:v>
                </c:pt>
                <c:pt idx="1522">
                  <c:v>-4.4949999999999999E-3</c:v>
                </c:pt>
                <c:pt idx="1523">
                  <c:v>-6.6940000000000003E-3</c:v>
                </c:pt>
                <c:pt idx="1524">
                  <c:v>-1.7933000000000001E-2</c:v>
                </c:pt>
                <c:pt idx="1525">
                  <c:v>-3.1126999999999998E-2</c:v>
                </c:pt>
                <c:pt idx="1526">
                  <c:v>-3.3326000000000001E-2</c:v>
                </c:pt>
                <c:pt idx="1527">
                  <c:v>-2.1108999999999999E-2</c:v>
                </c:pt>
                <c:pt idx="1528">
                  <c:v>8.3218E-2</c:v>
                </c:pt>
                <c:pt idx="1529">
                  <c:v>6.1962000000000003E-2</c:v>
                </c:pt>
                <c:pt idx="1530">
                  <c:v>5.2921999999999997E-2</c:v>
                </c:pt>
                <c:pt idx="1531">
                  <c:v>5.0479000000000003E-2</c:v>
                </c:pt>
                <c:pt idx="1532">
                  <c:v>4.2416000000000002E-2</c:v>
                </c:pt>
                <c:pt idx="1533">
                  <c:v>2.9465999999999999E-2</c:v>
                </c:pt>
                <c:pt idx="1534">
                  <c:v>2.5801999999999999E-2</c:v>
                </c:pt>
                <c:pt idx="1535">
                  <c:v>3.2154000000000002E-2</c:v>
                </c:pt>
                <c:pt idx="1536">
                  <c:v>2.0181999999999999E-2</c:v>
                </c:pt>
                <c:pt idx="1537">
                  <c:v>5.0340000000000003E-3</c:v>
                </c:pt>
                <c:pt idx="1538">
                  <c:v>1.6130000000000001E-3</c:v>
                </c:pt>
                <c:pt idx="1539">
                  <c:v>4.0559999999999997E-3</c:v>
                </c:pt>
                <c:pt idx="1540">
                  <c:v>1.1631000000000001E-2</c:v>
                </c:pt>
                <c:pt idx="1541">
                  <c:v>2.3113999999999999E-2</c:v>
                </c:pt>
                <c:pt idx="1542">
                  <c:v>4.6568999999999999E-2</c:v>
                </c:pt>
                <c:pt idx="1543">
                  <c:v>7.9797999999999994E-2</c:v>
                </c:pt>
                <c:pt idx="1544">
                  <c:v>9.7878000000000007E-2</c:v>
                </c:pt>
                <c:pt idx="1545">
                  <c:v>9.8366999999999996E-2</c:v>
                </c:pt>
                <c:pt idx="1546">
                  <c:v>9.2013999999999999E-2</c:v>
                </c:pt>
                <c:pt idx="1547">
                  <c:v>9.5435000000000006E-2</c:v>
                </c:pt>
                <c:pt idx="1548">
                  <c:v>8.6150000000000004E-2</c:v>
                </c:pt>
                <c:pt idx="1549">
                  <c:v>7.5888999999999998E-2</c:v>
                </c:pt>
                <c:pt idx="1550">
                  <c:v>5.9762999999999997E-2</c:v>
                </c:pt>
                <c:pt idx="1551">
                  <c:v>4.6568999999999999E-2</c:v>
                </c:pt>
                <c:pt idx="1552">
                  <c:v>3.8119999999999999E-3</c:v>
                </c:pt>
                <c:pt idx="1553">
                  <c:v>-8.3000000000000001E-4</c:v>
                </c:pt>
                <c:pt idx="1554">
                  <c:v>-2.2575000000000001E-2</c:v>
                </c:pt>
                <c:pt idx="1555">
                  <c:v>-4.0411000000000002E-2</c:v>
                </c:pt>
                <c:pt idx="1556">
                  <c:v>-5.1406E-2</c:v>
                </c:pt>
                <c:pt idx="1557">
                  <c:v>-6.1668000000000001E-2</c:v>
                </c:pt>
                <c:pt idx="1558">
                  <c:v>-6.0446E-2</c:v>
                </c:pt>
                <c:pt idx="1559">
                  <c:v>-5.3849000000000001E-2</c:v>
                </c:pt>
                <c:pt idx="1560">
                  <c:v>-3.9677999999999998E-2</c:v>
                </c:pt>
                <c:pt idx="1561">
                  <c:v>-3.1859999999999999E-2</c:v>
                </c:pt>
                <c:pt idx="1562">
                  <c:v>-5.0428000000000001E-2</c:v>
                </c:pt>
                <c:pt idx="1563">
                  <c:v>-6.5332000000000001E-2</c:v>
                </c:pt>
                <c:pt idx="1564">
                  <c:v>-5.8491000000000001E-2</c:v>
                </c:pt>
                <c:pt idx="1565">
                  <c:v>-3.4303E-2</c:v>
                </c:pt>
                <c:pt idx="1566">
                  <c:v>-1.9887999999999999E-2</c:v>
                </c:pt>
                <c:pt idx="1567">
                  <c:v>1.8569999999999999E-3</c:v>
                </c:pt>
                <c:pt idx="1568">
                  <c:v>-4.1876999999999998E-2</c:v>
                </c:pt>
                <c:pt idx="1569">
                  <c:v>-3.7723E-2</c:v>
                </c:pt>
                <c:pt idx="1570">
                  <c:v>-4.0654999999999997E-2</c:v>
                </c:pt>
                <c:pt idx="1571">
                  <c:v>-3.7723E-2</c:v>
                </c:pt>
                <c:pt idx="1572">
                  <c:v>-4.4809000000000002E-2</c:v>
                </c:pt>
                <c:pt idx="1573">
                  <c:v>-6.6554000000000002E-2</c:v>
                </c:pt>
                <c:pt idx="1574">
                  <c:v>-6.9486000000000006E-2</c:v>
                </c:pt>
                <c:pt idx="1575">
                  <c:v>-6.6797999999999996E-2</c:v>
                </c:pt>
                <c:pt idx="1576">
                  <c:v>1.9449000000000001E-2</c:v>
                </c:pt>
                <c:pt idx="1577">
                  <c:v>9.4319999999999994E-3</c:v>
                </c:pt>
                <c:pt idx="1578">
                  <c:v>1.4074E-2</c:v>
                </c:pt>
                <c:pt idx="1579">
                  <c:v>1.7493999999999999E-2</c:v>
                </c:pt>
                <c:pt idx="1580">
                  <c:v>1.2119E-2</c:v>
                </c:pt>
                <c:pt idx="1581">
                  <c:v>1.8569999999999999E-3</c:v>
                </c:pt>
                <c:pt idx="1582">
                  <c:v>5.522E-3</c:v>
                </c:pt>
                <c:pt idx="1583">
                  <c:v>1.554E-2</c:v>
                </c:pt>
                <c:pt idx="1584">
                  <c:v>2.3113999999999999E-2</c:v>
                </c:pt>
                <c:pt idx="1585">
                  <c:v>1.2607999999999999E-2</c:v>
                </c:pt>
                <c:pt idx="1586">
                  <c:v>7.7210000000000004E-3</c:v>
                </c:pt>
                <c:pt idx="1587">
                  <c:v>-1.5629999999999999E-3</c:v>
                </c:pt>
                <c:pt idx="1588">
                  <c:v>-1.6223000000000001E-2</c:v>
                </c:pt>
                <c:pt idx="1589">
                  <c:v>-2.5017999999999999E-2</c:v>
                </c:pt>
                <c:pt idx="1590">
                  <c:v>-1.3779E-2</c:v>
                </c:pt>
                <c:pt idx="1591">
                  <c:v>8.9429999999999996E-3</c:v>
                </c:pt>
                <c:pt idx="1592">
                  <c:v>-3.4547000000000001E-2</c:v>
                </c:pt>
                <c:pt idx="1593">
                  <c:v>-3.029E-3</c:v>
                </c:pt>
                <c:pt idx="1594">
                  <c:v>4.095E-2</c:v>
                </c:pt>
                <c:pt idx="1595">
                  <c:v>6.2695000000000001E-2</c:v>
                </c:pt>
                <c:pt idx="1596">
                  <c:v>6.8314E-2</c:v>
                </c:pt>
                <c:pt idx="1597">
                  <c:v>5.4142999999999997E-2</c:v>
                </c:pt>
                <c:pt idx="1598">
                  <c:v>2.7755999999999999E-2</c:v>
                </c:pt>
                <c:pt idx="1599">
                  <c:v>-1.4512000000000001E-2</c:v>
                </c:pt>
                <c:pt idx="1600">
                  <c:v>5.7075000000000001E-2</c:v>
                </c:pt>
                <c:pt idx="1601">
                  <c:v>2.7267E-2</c:v>
                </c:pt>
                <c:pt idx="1602">
                  <c:v>1.7250000000000001E-2</c:v>
                </c:pt>
                <c:pt idx="1603">
                  <c:v>2.9711000000000001E-2</c:v>
                </c:pt>
                <c:pt idx="1604">
                  <c:v>8.5172999999999999E-2</c:v>
                </c:pt>
                <c:pt idx="1605">
                  <c:v>0.13306100000000001</c:v>
                </c:pt>
                <c:pt idx="1606">
                  <c:v>0.14552200000000001</c:v>
                </c:pt>
                <c:pt idx="1607">
                  <c:v>0.13428300000000001</c:v>
                </c:pt>
                <c:pt idx="1608">
                  <c:v>0.193165</c:v>
                </c:pt>
                <c:pt idx="1609">
                  <c:v>0.18681300000000001</c:v>
                </c:pt>
                <c:pt idx="1610">
                  <c:v>0.16286900000000001</c:v>
                </c:pt>
                <c:pt idx="1611">
                  <c:v>0.12451</c:v>
                </c:pt>
                <c:pt idx="1612">
                  <c:v>8.4440000000000001E-2</c:v>
                </c:pt>
                <c:pt idx="1613">
                  <c:v>7.3444999999999996E-2</c:v>
                </c:pt>
                <c:pt idx="1614">
                  <c:v>9.2503000000000002E-2</c:v>
                </c:pt>
                <c:pt idx="1615">
                  <c:v>0.12157800000000001</c:v>
                </c:pt>
                <c:pt idx="1616">
                  <c:v>4.9745999999999999E-2</c:v>
                </c:pt>
                <c:pt idx="1617">
                  <c:v>6.1228999999999999E-2</c:v>
                </c:pt>
                <c:pt idx="1618">
                  <c:v>6.6848000000000005E-2</c:v>
                </c:pt>
                <c:pt idx="1619">
                  <c:v>5.4876000000000001E-2</c:v>
                </c:pt>
                <c:pt idx="1620">
                  <c:v>3.8751000000000001E-2</c:v>
                </c:pt>
                <c:pt idx="1621">
                  <c:v>1.8471999999999999E-2</c:v>
                </c:pt>
                <c:pt idx="1622">
                  <c:v>6.9880000000000003E-3</c:v>
                </c:pt>
                <c:pt idx="1623">
                  <c:v>3.6062999999999998E-2</c:v>
                </c:pt>
                <c:pt idx="1624">
                  <c:v>0.106674</c:v>
                </c:pt>
                <c:pt idx="1625">
                  <c:v>0.10716199999999999</c:v>
                </c:pt>
                <c:pt idx="1626">
                  <c:v>9.7878000000000007E-2</c:v>
                </c:pt>
                <c:pt idx="1627">
                  <c:v>8.3462999999999996E-2</c:v>
                </c:pt>
                <c:pt idx="1628">
                  <c:v>7.5399999999999995E-2</c:v>
                </c:pt>
                <c:pt idx="1629">
                  <c:v>7.4911000000000005E-2</c:v>
                </c:pt>
                <c:pt idx="1630">
                  <c:v>7.5156000000000001E-2</c:v>
                </c:pt>
                <c:pt idx="1631">
                  <c:v>7.1979000000000001E-2</c:v>
                </c:pt>
                <c:pt idx="1632">
                  <c:v>2.5557E-2</c:v>
                </c:pt>
                <c:pt idx="1633">
                  <c:v>5.4632E-2</c:v>
                </c:pt>
                <c:pt idx="1634">
                  <c:v>8.8105000000000003E-2</c:v>
                </c:pt>
                <c:pt idx="1635">
                  <c:v>0.105208</c:v>
                </c:pt>
                <c:pt idx="1636">
                  <c:v>0.11082699999999999</c:v>
                </c:pt>
                <c:pt idx="1637">
                  <c:v>0.107407</c:v>
                </c:pt>
                <c:pt idx="1638">
                  <c:v>9.4701999999999995E-2</c:v>
                </c:pt>
                <c:pt idx="1639">
                  <c:v>7.6133000000000006E-2</c:v>
                </c:pt>
                <c:pt idx="1640">
                  <c:v>8.4539999999999997E-3</c:v>
                </c:pt>
                <c:pt idx="1641">
                  <c:v>1.6130000000000001E-3</c:v>
                </c:pt>
                <c:pt idx="1642">
                  <c:v>3.568E-3</c:v>
                </c:pt>
                <c:pt idx="1643">
                  <c:v>6.0109999999999999E-3</c:v>
                </c:pt>
                <c:pt idx="1644">
                  <c:v>5.0340000000000003E-3</c:v>
                </c:pt>
                <c:pt idx="1645">
                  <c:v>8.8000000000000003E-4</c:v>
                </c:pt>
                <c:pt idx="1646">
                  <c:v>-1.5629999999999999E-3</c:v>
                </c:pt>
                <c:pt idx="1647">
                  <c:v>2.5899999999999999E-3</c:v>
                </c:pt>
                <c:pt idx="1648">
                  <c:v>1.5295E-2</c:v>
                </c:pt>
                <c:pt idx="1649">
                  <c:v>1.4074E-2</c:v>
                </c:pt>
                <c:pt idx="1650">
                  <c:v>1.0898E-2</c:v>
                </c:pt>
                <c:pt idx="1651">
                  <c:v>9.1870000000000007E-3</c:v>
                </c:pt>
                <c:pt idx="1652">
                  <c:v>1.0165E-2</c:v>
                </c:pt>
                <c:pt idx="1653">
                  <c:v>1.8471999999999999E-2</c:v>
                </c:pt>
                <c:pt idx="1654">
                  <c:v>2.3113999999999999E-2</c:v>
                </c:pt>
                <c:pt idx="1655">
                  <c:v>2.4580000000000001E-2</c:v>
                </c:pt>
                <c:pt idx="1656">
                  <c:v>3.6552000000000001E-2</c:v>
                </c:pt>
                <c:pt idx="1657">
                  <c:v>3.6308E-2</c:v>
                </c:pt>
                <c:pt idx="1658">
                  <c:v>3.9483999999999998E-2</c:v>
                </c:pt>
                <c:pt idx="1659">
                  <c:v>3.4597000000000003E-2</c:v>
                </c:pt>
                <c:pt idx="1660">
                  <c:v>3.5085999999999999E-2</c:v>
                </c:pt>
                <c:pt idx="1661">
                  <c:v>2.9711000000000001E-2</c:v>
                </c:pt>
                <c:pt idx="1662">
                  <c:v>2.8244999999999999E-2</c:v>
                </c:pt>
                <c:pt idx="1663">
                  <c:v>3.2398000000000003E-2</c:v>
                </c:pt>
                <c:pt idx="1664">
                  <c:v>7.8575999999999993E-2</c:v>
                </c:pt>
                <c:pt idx="1665">
                  <c:v>7.8087000000000004E-2</c:v>
                </c:pt>
                <c:pt idx="1666">
                  <c:v>8.1997E-2</c:v>
                </c:pt>
                <c:pt idx="1667">
                  <c:v>8.5662000000000002E-2</c:v>
                </c:pt>
                <c:pt idx="1668">
                  <c:v>8.7615999999999999E-2</c:v>
                </c:pt>
                <c:pt idx="1669">
                  <c:v>9.2746999999999996E-2</c:v>
                </c:pt>
                <c:pt idx="1670">
                  <c:v>9.7633999999999999E-2</c:v>
                </c:pt>
                <c:pt idx="1671">
                  <c:v>0.107651</c:v>
                </c:pt>
                <c:pt idx="1672">
                  <c:v>0.16531199999999999</c:v>
                </c:pt>
                <c:pt idx="1673">
                  <c:v>0.18119299999999999</c:v>
                </c:pt>
                <c:pt idx="1674">
                  <c:v>0.19267699999999999</c:v>
                </c:pt>
                <c:pt idx="1675">
                  <c:v>0.200984</c:v>
                </c:pt>
                <c:pt idx="1676">
                  <c:v>0.198296</c:v>
                </c:pt>
                <c:pt idx="1677">
                  <c:v>0.187057</c:v>
                </c:pt>
                <c:pt idx="1678">
                  <c:v>0.167267</c:v>
                </c:pt>
                <c:pt idx="1679">
                  <c:v>0.141124</c:v>
                </c:pt>
                <c:pt idx="1680">
                  <c:v>0.111805</c:v>
                </c:pt>
                <c:pt idx="1681">
                  <c:v>0.11889</c:v>
                </c:pt>
                <c:pt idx="1682">
                  <c:v>0.121089</c:v>
                </c:pt>
                <c:pt idx="1683">
                  <c:v>0.113026</c:v>
                </c:pt>
                <c:pt idx="1684">
                  <c:v>9.6901000000000001E-2</c:v>
                </c:pt>
                <c:pt idx="1685">
                  <c:v>9.1281000000000001E-2</c:v>
                </c:pt>
                <c:pt idx="1686">
                  <c:v>8.9815000000000006E-2</c:v>
                </c:pt>
                <c:pt idx="1687">
                  <c:v>9.9344000000000002E-2</c:v>
                </c:pt>
                <c:pt idx="1688">
                  <c:v>8.8838E-2</c:v>
                </c:pt>
                <c:pt idx="1689">
                  <c:v>8.3462999999999996E-2</c:v>
                </c:pt>
                <c:pt idx="1690">
                  <c:v>7.4177999999999994E-2</c:v>
                </c:pt>
                <c:pt idx="1691">
                  <c:v>5.6342000000000003E-2</c:v>
                </c:pt>
                <c:pt idx="1692">
                  <c:v>3.9727999999999999E-2</c:v>
                </c:pt>
                <c:pt idx="1693">
                  <c:v>2.7267E-2</c:v>
                </c:pt>
                <c:pt idx="1694">
                  <c:v>2.7022999999999998E-2</c:v>
                </c:pt>
                <c:pt idx="1695">
                  <c:v>4.9013000000000001E-2</c:v>
                </c:pt>
                <c:pt idx="1696">
                  <c:v>0.12084499999999999</c:v>
                </c:pt>
                <c:pt idx="1697">
                  <c:v>9.0791999999999998E-2</c:v>
                </c:pt>
                <c:pt idx="1698">
                  <c:v>6.2205999999999997E-2</c:v>
                </c:pt>
                <c:pt idx="1699">
                  <c:v>4.6814000000000001E-2</c:v>
                </c:pt>
                <c:pt idx="1700">
                  <c:v>3.7284999999999999E-2</c:v>
                </c:pt>
                <c:pt idx="1701">
                  <c:v>3.3863999999999998E-2</c:v>
                </c:pt>
                <c:pt idx="1702">
                  <c:v>2.8733000000000002E-2</c:v>
                </c:pt>
                <c:pt idx="1703">
                  <c:v>2.6046E-2</c:v>
                </c:pt>
                <c:pt idx="1704">
                  <c:v>9.92E-3</c:v>
                </c:pt>
                <c:pt idx="1705">
                  <c:v>-4.2509999999999996E-3</c:v>
                </c:pt>
                <c:pt idx="1706">
                  <c:v>-2.282E-2</c:v>
                </c:pt>
                <c:pt idx="1707">
                  <c:v>-3.2348000000000002E-2</c:v>
                </c:pt>
                <c:pt idx="1708">
                  <c:v>-2.7706000000000001E-2</c:v>
                </c:pt>
                <c:pt idx="1709">
                  <c:v>-2.453E-2</c:v>
                </c:pt>
                <c:pt idx="1710">
                  <c:v>-1.549E-2</c:v>
                </c:pt>
                <c:pt idx="1711">
                  <c:v>-1.807E-3</c:v>
                </c:pt>
                <c:pt idx="1712">
                  <c:v>2.3113999999999999E-2</c:v>
                </c:pt>
                <c:pt idx="1713">
                  <c:v>1.7250000000000001E-2</c:v>
                </c:pt>
                <c:pt idx="1714">
                  <c:v>1.2607999999999999E-2</c:v>
                </c:pt>
                <c:pt idx="1715">
                  <c:v>2.4823999999999999E-2</c:v>
                </c:pt>
                <c:pt idx="1716">
                  <c:v>2.5312999999999999E-2</c:v>
                </c:pt>
                <c:pt idx="1717">
                  <c:v>2.5557E-2</c:v>
                </c:pt>
                <c:pt idx="1718">
                  <c:v>2.3358E-2</c:v>
                </c:pt>
                <c:pt idx="1719">
                  <c:v>1.8471999999999999E-2</c:v>
                </c:pt>
                <c:pt idx="1720">
                  <c:v>-6.8997000000000003E-2</c:v>
                </c:pt>
                <c:pt idx="1721">
                  <c:v>-8.5856000000000002E-2</c:v>
                </c:pt>
                <c:pt idx="1722">
                  <c:v>-8.8542999999999997E-2</c:v>
                </c:pt>
                <c:pt idx="1723">
                  <c:v>-9.0986999999999998E-2</c:v>
                </c:pt>
                <c:pt idx="1724">
                  <c:v>-9.2452999999999994E-2</c:v>
                </c:pt>
                <c:pt idx="1725">
                  <c:v>-8.1213999999999995E-2</c:v>
                </c:pt>
                <c:pt idx="1726">
                  <c:v>-6.3621999999999998E-2</c:v>
                </c:pt>
                <c:pt idx="1727">
                  <c:v>-3.7234999999999997E-2</c:v>
                </c:pt>
                <c:pt idx="1728">
                  <c:v>-5.0183999999999999E-2</c:v>
                </c:pt>
                <c:pt idx="1729">
                  <c:v>-4.7252000000000002E-2</c:v>
                </c:pt>
                <c:pt idx="1730">
                  <c:v>-3.4547000000000001E-2</c:v>
                </c:pt>
                <c:pt idx="1731">
                  <c:v>-1.6711E-2</c:v>
                </c:pt>
                <c:pt idx="1732">
                  <c:v>-9.6259999999999991E-3</c:v>
                </c:pt>
                <c:pt idx="1733">
                  <c:v>-1.5001E-2</c:v>
                </c:pt>
                <c:pt idx="1734">
                  <c:v>-2.0621E-2</c:v>
                </c:pt>
                <c:pt idx="1735">
                  <c:v>-3.0148999999999999E-2</c:v>
                </c:pt>
                <c:pt idx="1736">
                  <c:v>-3.1614999999999997E-2</c:v>
                </c:pt>
                <c:pt idx="1737">
                  <c:v>-4.7008000000000001E-2</c:v>
                </c:pt>
                <c:pt idx="1738">
                  <c:v>-7.1441000000000004E-2</c:v>
                </c:pt>
                <c:pt idx="1739">
                  <c:v>-8.6832999999999994E-2</c:v>
                </c:pt>
                <c:pt idx="1740">
                  <c:v>-8.6832999999999994E-2</c:v>
                </c:pt>
                <c:pt idx="1741">
                  <c:v>-6.6309999999999994E-2</c:v>
                </c:pt>
                <c:pt idx="1742">
                  <c:v>-6.5332000000000001E-2</c:v>
                </c:pt>
                <c:pt idx="1743">
                  <c:v>-6.9486000000000006E-2</c:v>
                </c:pt>
                <c:pt idx="1744">
                  <c:v>-3.7620000000000002E-3</c:v>
                </c:pt>
                <c:pt idx="1745">
                  <c:v>-1.3190000000000001E-3</c:v>
                </c:pt>
                <c:pt idx="1746">
                  <c:v>-5.228E-3</c:v>
                </c:pt>
                <c:pt idx="1747">
                  <c:v>3.568E-3</c:v>
                </c:pt>
                <c:pt idx="1748">
                  <c:v>2.4336E-2</c:v>
                </c:pt>
                <c:pt idx="1749">
                  <c:v>3.5085999999999999E-2</c:v>
                </c:pt>
                <c:pt idx="1750">
                  <c:v>6.0252E-2</c:v>
                </c:pt>
                <c:pt idx="1751">
                  <c:v>7.1490999999999999E-2</c:v>
                </c:pt>
                <c:pt idx="1752">
                  <c:v>-1.7444000000000001E-2</c:v>
                </c:pt>
                <c:pt idx="1753">
                  <c:v>-4.0899999999999999E-2</c:v>
                </c:pt>
                <c:pt idx="1754">
                  <c:v>-5.9957000000000003E-2</c:v>
                </c:pt>
                <c:pt idx="1755">
                  <c:v>-7.6815999999999995E-2</c:v>
                </c:pt>
                <c:pt idx="1756">
                  <c:v>-7.5106000000000006E-2</c:v>
                </c:pt>
                <c:pt idx="1757">
                  <c:v>-5.7514000000000003E-2</c:v>
                </c:pt>
                <c:pt idx="1758">
                  <c:v>-3.9189000000000002E-2</c:v>
                </c:pt>
                <c:pt idx="1759">
                  <c:v>-3.6502E-2</c:v>
                </c:pt>
                <c:pt idx="1760">
                  <c:v>-4.0899999999999999E-2</c:v>
                </c:pt>
                <c:pt idx="1761">
                  <c:v>-3.0394000000000001E-2</c:v>
                </c:pt>
                <c:pt idx="1762">
                  <c:v>-1.2558E-2</c:v>
                </c:pt>
                <c:pt idx="1763">
                  <c:v>2.346E-3</c:v>
                </c:pt>
                <c:pt idx="1764">
                  <c:v>4.5450000000000004E-3</c:v>
                </c:pt>
                <c:pt idx="1765">
                  <c:v>6.3599999999999996E-4</c:v>
                </c:pt>
                <c:pt idx="1766">
                  <c:v>3.7040999999999998E-2</c:v>
                </c:pt>
                <c:pt idx="1767">
                  <c:v>7.0758000000000001E-2</c:v>
                </c:pt>
                <c:pt idx="1768">
                  <c:v>-2.4285999999999999E-2</c:v>
                </c:pt>
                <c:pt idx="1769">
                  <c:v>-1.7689E-2</c:v>
                </c:pt>
                <c:pt idx="1770">
                  <c:v>-4.4949999999999999E-3</c:v>
                </c:pt>
                <c:pt idx="1771">
                  <c:v>5.2779999999999997E-3</c:v>
                </c:pt>
                <c:pt idx="1772">
                  <c:v>6.744E-3</c:v>
                </c:pt>
                <c:pt idx="1773">
                  <c:v>5.7670000000000004E-3</c:v>
                </c:pt>
                <c:pt idx="1774">
                  <c:v>-1.4267999999999999E-2</c:v>
                </c:pt>
                <c:pt idx="1775">
                  <c:v>-1.8422000000000001E-2</c:v>
                </c:pt>
                <c:pt idx="1776">
                  <c:v>8.0775E-2</c:v>
                </c:pt>
                <c:pt idx="1777">
                  <c:v>4.8767999999999999E-2</c:v>
                </c:pt>
                <c:pt idx="1778">
                  <c:v>3.5085999999999999E-2</c:v>
                </c:pt>
                <c:pt idx="1779">
                  <c:v>3.0443999999999999E-2</c:v>
                </c:pt>
                <c:pt idx="1780">
                  <c:v>2.9711000000000001E-2</c:v>
                </c:pt>
                <c:pt idx="1781">
                  <c:v>3.4597000000000003E-2</c:v>
                </c:pt>
                <c:pt idx="1782">
                  <c:v>5.0722999999999997E-2</c:v>
                </c:pt>
                <c:pt idx="1783">
                  <c:v>5.2433E-2</c:v>
                </c:pt>
                <c:pt idx="1784">
                  <c:v>5.6831E-2</c:v>
                </c:pt>
                <c:pt idx="1785">
                  <c:v>3.6308E-2</c:v>
                </c:pt>
                <c:pt idx="1786">
                  <c:v>2.1648000000000001E-2</c:v>
                </c:pt>
                <c:pt idx="1787">
                  <c:v>3.8119999999999999E-3</c:v>
                </c:pt>
                <c:pt idx="1788">
                  <c:v>1.2607999999999999E-2</c:v>
                </c:pt>
                <c:pt idx="1789">
                  <c:v>5.8053E-2</c:v>
                </c:pt>
                <c:pt idx="1790">
                  <c:v>0.14698800000000001</c:v>
                </c:pt>
                <c:pt idx="1791">
                  <c:v>0.10911700000000001</c:v>
                </c:pt>
                <c:pt idx="1792">
                  <c:v>0.14210100000000001</c:v>
                </c:pt>
                <c:pt idx="1793">
                  <c:v>0.185836</c:v>
                </c:pt>
                <c:pt idx="1794">
                  <c:v>0.20880199999999999</c:v>
                </c:pt>
                <c:pt idx="1795">
                  <c:v>0.219553</c:v>
                </c:pt>
                <c:pt idx="1796">
                  <c:v>0.22639400000000001</c:v>
                </c:pt>
                <c:pt idx="1797">
                  <c:v>0.21393300000000001</c:v>
                </c:pt>
                <c:pt idx="1798">
                  <c:v>0.192188</c:v>
                </c:pt>
                <c:pt idx="1799">
                  <c:v>0.15431700000000001</c:v>
                </c:pt>
                <c:pt idx="1800">
                  <c:v>-7.7303999999999998E-2</c:v>
                </c:pt>
                <c:pt idx="1801">
                  <c:v>-8.9275999999999994E-2</c:v>
                </c:pt>
                <c:pt idx="1802">
                  <c:v>-9.4652E-2</c:v>
                </c:pt>
                <c:pt idx="1803">
                  <c:v>-9.0497999999999995E-2</c:v>
                </c:pt>
                <c:pt idx="1804">
                  <c:v>-7.4860999999999997E-2</c:v>
                </c:pt>
                <c:pt idx="1805">
                  <c:v>-5.3359999999999998E-2</c:v>
                </c:pt>
                <c:pt idx="1806">
                  <c:v>-2.7706000000000001E-2</c:v>
                </c:pt>
                <c:pt idx="1807">
                  <c:v>1.369E-3</c:v>
                </c:pt>
                <c:pt idx="1808">
                  <c:v>5.3165999999999998E-2</c:v>
                </c:pt>
                <c:pt idx="1809">
                  <c:v>6.5870999999999999E-2</c:v>
                </c:pt>
                <c:pt idx="1810">
                  <c:v>7.0758000000000001E-2</c:v>
                </c:pt>
                <c:pt idx="1811">
                  <c:v>8.1264000000000003E-2</c:v>
                </c:pt>
                <c:pt idx="1812">
                  <c:v>7.8087000000000004E-2</c:v>
                </c:pt>
                <c:pt idx="1813">
                  <c:v>7.0513000000000006E-2</c:v>
                </c:pt>
                <c:pt idx="1814">
                  <c:v>5.1943999999999997E-2</c:v>
                </c:pt>
                <c:pt idx="1815">
                  <c:v>3.7529E-2</c:v>
                </c:pt>
                <c:pt idx="1816">
                  <c:v>3.9483999999999998E-2</c:v>
                </c:pt>
                <c:pt idx="1817">
                  <c:v>3.6062999999999998E-2</c:v>
                </c:pt>
                <c:pt idx="1818">
                  <c:v>3.5818999999999997E-2</c:v>
                </c:pt>
                <c:pt idx="1819">
                  <c:v>3.3619999999999997E-2</c:v>
                </c:pt>
                <c:pt idx="1820">
                  <c:v>3.0932000000000001E-2</c:v>
                </c:pt>
                <c:pt idx="1821">
                  <c:v>2.7267E-2</c:v>
                </c:pt>
                <c:pt idx="1822">
                  <c:v>2.4091000000000001E-2</c:v>
                </c:pt>
                <c:pt idx="1823">
                  <c:v>1.6761000000000002E-2</c:v>
                </c:pt>
                <c:pt idx="1824">
                  <c:v>-1.1580999999999999E-2</c:v>
                </c:pt>
                <c:pt idx="1825">
                  <c:v>-1.1091999999999999E-2</c:v>
                </c:pt>
                <c:pt idx="1826">
                  <c:v>-6.45E-3</c:v>
                </c:pt>
                <c:pt idx="1827">
                  <c:v>-4.2509999999999996E-3</c:v>
                </c:pt>
                <c:pt idx="1828">
                  <c:v>1.0652999999999999E-2</c:v>
                </c:pt>
                <c:pt idx="1829">
                  <c:v>1.6028000000000001E-2</c:v>
                </c:pt>
                <c:pt idx="1830">
                  <c:v>1.9938000000000001E-2</c:v>
                </c:pt>
                <c:pt idx="1831">
                  <c:v>2.3847E-2</c:v>
                </c:pt>
                <c:pt idx="1832">
                  <c:v>5.1943999999999997E-2</c:v>
                </c:pt>
                <c:pt idx="1833">
                  <c:v>5.4632E-2</c:v>
                </c:pt>
                <c:pt idx="1834">
                  <c:v>6.3672000000000006E-2</c:v>
                </c:pt>
                <c:pt idx="1835">
                  <c:v>5.7320000000000003E-2</c:v>
                </c:pt>
                <c:pt idx="1836">
                  <c:v>5.9029999999999999E-2</c:v>
                </c:pt>
                <c:pt idx="1837">
                  <c:v>5.9762999999999997E-2</c:v>
                </c:pt>
                <c:pt idx="1838">
                  <c:v>5.6586999999999998E-2</c:v>
                </c:pt>
                <c:pt idx="1839">
                  <c:v>5.5854000000000001E-2</c:v>
                </c:pt>
                <c:pt idx="1840">
                  <c:v>6.4160999999999996E-2</c:v>
                </c:pt>
                <c:pt idx="1841">
                  <c:v>6.3917000000000002E-2</c:v>
                </c:pt>
                <c:pt idx="1842">
                  <c:v>6.5870999999999999E-2</c:v>
                </c:pt>
                <c:pt idx="1843">
                  <c:v>7.6377E-2</c:v>
                </c:pt>
                <c:pt idx="1844">
                  <c:v>8.6150000000000004E-2</c:v>
                </c:pt>
                <c:pt idx="1845">
                  <c:v>8.8105000000000003E-2</c:v>
                </c:pt>
                <c:pt idx="1846">
                  <c:v>8.7127999999999997E-2</c:v>
                </c:pt>
                <c:pt idx="1847">
                  <c:v>8.5905999999999996E-2</c:v>
                </c:pt>
                <c:pt idx="1848">
                  <c:v>9.7878000000000007E-2</c:v>
                </c:pt>
                <c:pt idx="1849">
                  <c:v>8.6150000000000004E-2</c:v>
                </c:pt>
                <c:pt idx="1850">
                  <c:v>7.9552999999999999E-2</c:v>
                </c:pt>
                <c:pt idx="1851">
                  <c:v>8.3218E-2</c:v>
                </c:pt>
                <c:pt idx="1852">
                  <c:v>9.7633999999999999E-2</c:v>
                </c:pt>
                <c:pt idx="1853">
                  <c:v>0.110583</c:v>
                </c:pt>
                <c:pt idx="1854">
                  <c:v>0.11522499999999999</c:v>
                </c:pt>
                <c:pt idx="1855">
                  <c:v>0.117424</c:v>
                </c:pt>
                <c:pt idx="1856">
                  <c:v>0.10471900000000001</c:v>
                </c:pt>
                <c:pt idx="1857">
                  <c:v>9.8366999999999996E-2</c:v>
                </c:pt>
                <c:pt idx="1858">
                  <c:v>8.7372000000000005E-2</c:v>
                </c:pt>
                <c:pt idx="1859">
                  <c:v>8.5905999999999996E-2</c:v>
                </c:pt>
                <c:pt idx="1860">
                  <c:v>9.2013999999999999E-2</c:v>
                </c:pt>
                <c:pt idx="1861">
                  <c:v>9.8611000000000004E-2</c:v>
                </c:pt>
                <c:pt idx="1862">
                  <c:v>9.5189999999999997E-2</c:v>
                </c:pt>
                <c:pt idx="1863">
                  <c:v>9.2258000000000007E-2</c:v>
                </c:pt>
                <c:pt idx="1864">
                  <c:v>5.5854000000000001E-2</c:v>
                </c:pt>
                <c:pt idx="1865">
                  <c:v>4.1682999999999998E-2</c:v>
                </c:pt>
                <c:pt idx="1866">
                  <c:v>2.6779000000000001E-2</c:v>
                </c:pt>
                <c:pt idx="1867">
                  <c:v>1.9205E-2</c:v>
                </c:pt>
                <c:pt idx="1868">
                  <c:v>1.9938000000000001E-2</c:v>
                </c:pt>
                <c:pt idx="1869">
                  <c:v>2.5801999999999999E-2</c:v>
                </c:pt>
                <c:pt idx="1870">
                  <c:v>2.3847E-2</c:v>
                </c:pt>
                <c:pt idx="1871">
                  <c:v>1.6028000000000001E-2</c:v>
                </c:pt>
                <c:pt idx="1872">
                  <c:v>-5.6292000000000002E-2</c:v>
                </c:pt>
                <c:pt idx="1873">
                  <c:v>-6.1668000000000001E-2</c:v>
                </c:pt>
                <c:pt idx="1874">
                  <c:v>-5.3849000000000001E-2</c:v>
                </c:pt>
                <c:pt idx="1875">
                  <c:v>-4.4075999999999997E-2</c:v>
                </c:pt>
                <c:pt idx="1876">
                  <c:v>-3.3813999999999997E-2</c:v>
                </c:pt>
                <c:pt idx="1877">
                  <c:v>-2.6239999999999999E-2</c:v>
                </c:pt>
                <c:pt idx="1878">
                  <c:v>-2.1842E-2</c:v>
                </c:pt>
                <c:pt idx="1879">
                  <c:v>-2.3796999999999999E-2</c:v>
                </c:pt>
                <c:pt idx="1880">
                  <c:v>2.2137E-2</c:v>
                </c:pt>
                <c:pt idx="1881">
                  <c:v>2.4336E-2</c:v>
                </c:pt>
                <c:pt idx="1882">
                  <c:v>2.5557E-2</c:v>
                </c:pt>
                <c:pt idx="1883">
                  <c:v>2.6290000000000001E-2</c:v>
                </c:pt>
                <c:pt idx="1884">
                  <c:v>3.0199E-2</c:v>
                </c:pt>
                <c:pt idx="1885">
                  <c:v>5.2433E-2</c:v>
                </c:pt>
                <c:pt idx="1886">
                  <c:v>6.4405000000000004E-2</c:v>
                </c:pt>
                <c:pt idx="1887">
                  <c:v>6.6848000000000005E-2</c:v>
                </c:pt>
                <c:pt idx="1888">
                  <c:v>3.8751000000000001E-2</c:v>
                </c:pt>
                <c:pt idx="1889">
                  <c:v>3.5575000000000002E-2</c:v>
                </c:pt>
                <c:pt idx="1890">
                  <c:v>2.6533999999999999E-2</c:v>
                </c:pt>
                <c:pt idx="1891">
                  <c:v>2.6290000000000001E-2</c:v>
                </c:pt>
                <c:pt idx="1892">
                  <c:v>1.7493999999999999E-2</c:v>
                </c:pt>
                <c:pt idx="1893">
                  <c:v>3.0790000000000001E-3</c:v>
                </c:pt>
                <c:pt idx="1894">
                  <c:v>1.1875E-2</c:v>
                </c:pt>
                <c:pt idx="1895">
                  <c:v>2.0670999999999998E-2</c:v>
                </c:pt>
                <c:pt idx="1896">
                  <c:v>-2.3553000000000001E-2</c:v>
                </c:pt>
                <c:pt idx="1897">
                  <c:v>-2.7949999999999999E-2</c:v>
                </c:pt>
                <c:pt idx="1898">
                  <c:v>-2.0621E-2</c:v>
                </c:pt>
                <c:pt idx="1899">
                  <c:v>1.0652999999999999E-2</c:v>
                </c:pt>
                <c:pt idx="1900">
                  <c:v>2.6046E-2</c:v>
                </c:pt>
                <c:pt idx="1901">
                  <c:v>3.9972000000000001E-2</c:v>
                </c:pt>
                <c:pt idx="1902">
                  <c:v>5.8053E-2</c:v>
                </c:pt>
                <c:pt idx="1903">
                  <c:v>5.8541000000000003E-2</c:v>
                </c:pt>
                <c:pt idx="1904">
                  <c:v>5.5608999999999999E-2</c:v>
                </c:pt>
                <c:pt idx="1905">
                  <c:v>2.5069000000000001E-2</c:v>
                </c:pt>
                <c:pt idx="1906">
                  <c:v>8.9429999999999996E-3</c:v>
                </c:pt>
                <c:pt idx="1907">
                  <c:v>-2.1108999999999999E-2</c:v>
                </c:pt>
                <c:pt idx="1908">
                  <c:v>-3.0882E-2</c:v>
                </c:pt>
                <c:pt idx="1909">
                  <c:v>-2.5263000000000001E-2</c:v>
                </c:pt>
                <c:pt idx="1910">
                  <c:v>-1.7444000000000001E-2</c:v>
                </c:pt>
                <c:pt idx="1911">
                  <c:v>-1.549E-2</c:v>
                </c:pt>
                <c:pt idx="1912">
                  <c:v>-5.3605E-2</c:v>
                </c:pt>
                <c:pt idx="1913">
                  <c:v>-5.6780999999999998E-2</c:v>
                </c:pt>
                <c:pt idx="1914">
                  <c:v>-4.7008000000000001E-2</c:v>
                </c:pt>
                <c:pt idx="1915">
                  <c:v>-3.4058999999999999E-2</c:v>
                </c:pt>
                <c:pt idx="1916">
                  <c:v>-2.8683E-2</c:v>
                </c:pt>
                <c:pt idx="1917">
                  <c:v>-2.5263000000000001E-2</c:v>
                </c:pt>
                <c:pt idx="1918">
                  <c:v>-1.8665999999999999E-2</c:v>
                </c:pt>
                <c:pt idx="1919">
                  <c:v>-3.5179999999999999E-3</c:v>
                </c:pt>
                <c:pt idx="1920">
                  <c:v>-2.7706000000000001E-2</c:v>
                </c:pt>
                <c:pt idx="1921">
                  <c:v>-4.4809000000000002E-2</c:v>
                </c:pt>
                <c:pt idx="1922">
                  <c:v>-6.3866000000000006E-2</c:v>
                </c:pt>
                <c:pt idx="1923">
                  <c:v>-6.3621999999999998E-2</c:v>
                </c:pt>
                <c:pt idx="1924">
                  <c:v>-5.1894000000000003E-2</c:v>
                </c:pt>
                <c:pt idx="1925">
                  <c:v>-5.2382999999999999E-2</c:v>
                </c:pt>
                <c:pt idx="1926">
                  <c:v>-5.8735999999999997E-2</c:v>
                </c:pt>
                <c:pt idx="1927">
                  <c:v>-7.0462999999999998E-2</c:v>
                </c:pt>
                <c:pt idx="1928">
                  <c:v>-0.101248</c:v>
                </c:pt>
                <c:pt idx="1929">
                  <c:v>-9.6605999999999997E-2</c:v>
                </c:pt>
                <c:pt idx="1930">
                  <c:v>-0.10247000000000001</c:v>
                </c:pt>
                <c:pt idx="1931">
                  <c:v>-0.11664099999999999</c:v>
                </c:pt>
                <c:pt idx="1932">
                  <c:v>-0.126414</c:v>
                </c:pt>
                <c:pt idx="1933">
                  <c:v>-0.11859599999999999</c:v>
                </c:pt>
                <c:pt idx="1934">
                  <c:v>-0.101493</c:v>
                </c:pt>
                <c:pt idx="1935">
                  <c:v>-9.3919000000000002E-2</c:v>
                </c:pt>
                <c:pt idx="1936">
                  <c:v>-0.112488</c:v>
                </c:pt>
                <c:pt idx="1937">
                  <c:v>-9.3919000000000002E-2</c:v>
                </c:pt>
                <c:pt idx="1938">
                  <c:v>-8.9764999999999998E-2</c:v>
                </c:pt>
                <c:pt idx="1939">
                  <c:v>-8.0480999999999997E-2</c:v>
                </c:pt>
                <c:pt idx="1940">
                  <c:v>-7.2174000000000002E-2</c:v>
                </c:pt>
                <c:pt idx="1941">
                  <c:v>-6.2645000000000006E-2</c:v>
                </c:pt>
                <c:pt idx="1942">
                  <c:v>-5.2138999999999998E-2</c:v>
                </c:pt>
                <c:pt idx="1943">
                  <c:v>-3.6746000000000001E-2</c:v>
                </c:pt>
                <c:pt idx="1944">
                  <c:v>3.4597000000000003E-2</c:v>
                </c:pt>
                <c:pt idx="1945">
                  <c:v>7.9660000000000009E-3</c:v>
                </c:pt>
                <c:pt idx="1946">
                  <c:v>-3.2104000000000001E-2</c:v>
                </c:pt>
                <c:pt idx="1947">
                  <c:v>-5.7757999999999997E-2</c:v>
                </c:pt>
                <c:pt idx="1948">
                  <c:v>-7.7549000000000007E-2</c:v>
                </c:pt>
                <c:pt idx="1949">
                  <c:v>-8.5366999999999998E-2</c:v>
                </c:pt>
                <c:pt idx="1950">
                  <c:v>-9.6362000000000003E-2</c:v>
                </c:pt>
                <c:pt idx="1951">
                  <c:v>-9.5873E-2</c:v>
                </c:pt>
                <c:pt idx="1952">
                  <c:v>3.2642999999999998E-2</c:v>
                </c:pt>
                <c:pt idx="1953">
                  <c:v>3.7774000000000002E-2</c:v>
                </c:pt>
                <c:pt idx="1954">
                  <c:v>3.3863999999999998E-2</c:v>
                </c:pt>
                <c:pt idx="1955">
                  <c:v>2.0426E-2</c:v>
                </c:pt>
                <c:pt idx="1956">
                  <c:v>1.3096999999999999E-2</c:v>
                </c:pt>
                <c:pt idx="1957">
                  <c:v>2.8733000000000002E-2</c:v>
                </c:pt>
                <c:pt idx="1958">
                  <c:v>6.6848000000000005E-2</c:v>
                </c:pt>
                <c:pt idx="1959">
                  <c:v>0.11033900000000001</c:v>
                </c:pt>
                <c:pt idx="1960">
                  <c:v>0.11522499999999999</c:v>
                </c:pt>
                <c:pt idx="1961">
                  <c:v>7.9797999999999994E-2</c:v>
                </c:pt>
                <c:pt idx="1962">
                  <c:v>3.5085999999999999E-2</c:v>
                </c:pt>
                <c:pt idx="1963">
                  <c:v>-9.1369999999999993E-3</c:v>
                </c:pt>
                <c:pt idx="1964">
                  <c:v>-5.0428000000000001E-2</c:v>
                </c:pt>
                <c:pt idx="1965">
                  <c:v>-8.3413000000000001E-2</c:v>
                </c:pt>
                <c:pt idx="1966">
                  <c:v>-8.7321999999999997E-2</c:v>
                </c:pt>
                <c:pt idx="1967">
                  <c:v>-7.3150999999999994E-2</c:v>
                </c:pt>
                <c:pt idx="1968">
                  <c:v>-4.7390000000000002E-3</c:v>
                </c:pt>
                <c:pt idx="1969">
                  <c:v>2.6779000000000001E-2</c:v>
                </c:pt>
                <c:pt idx="1970">
                  <c:v>6.3917000000000002E-2</c:v>
                </c:pt>
                <c:pt idx="1971">
                  <c:v>8.8105000000000003E-2</c:v>
                </c:pt>
                <c:pt idx="1972">
                  <c:v>0.103986</c:v>
                </c:pt>
                <c:pt idx="1973">
                  <c:v>0.11522499999999999</c:v>
                </c:pt>
                <c:pt idx="1974">
                  <c:v>0.12548699999999999</c:v>
                </c:pt>
                <c:pt idx="1975">
                  <c:v>0.127442</c:v>
                </c:pt>
                <c:pt idx="1976">
                  <c:v>0.12084499999999999</c:v>
                </c:pt>
                <c:pt idx="1977">
                  <c:v>0.11473700000000001</c:v>
                </c:pt>
                <c:pt idx="1978">
                  <c:v>0.105452</c:v>
                </c:pt>
                <c:pt idx="1979">
                  <c:v>8.6638999999999994E-2</c:v>
                </c:pt>
                <c:pt idx="1980">
                  <c:v>6.6360000000000002E-2</c:v>
                </c:pt>
                <c:pt idx="1981">
                  <c:v>5.0479000000000003E-2</c:v>
                </c:pt>
                <c:pt idx="1982">
                  <c:v>5.1700000000000003E-2</c:v>
                </c:pt>
                <c:pt idx="1983">
                  <c:v>5.3655000000000001E-2</c:v>
                </c:pt>
                <c:pt idx="1984">
                  <c:v>6.6848000000000005E-2</c:v>
                </c:pt>
                <c:pt idx="1985">
                  <c:v>6.8803000000000003E-2</c:v>
                </c:pt>
                <c:pt idx="1986">
                  <c:v>5.9762999999999997E-2</c:v>
                </c:pt>
                <c:pt idx="1987">
                  <c:v>5.1456000000000002E-2</c:v>
                </c:pt>
                <c:pt idx="1988">
                  <c:v>4.4125999999999999E-2</c:v>
                </c:pt>
                <c:pt idx="1989">
                  <c:v>3.1420999999999998E-2</c:v>
                </c:pt>
                <c:pt idx="1990">
                  <c:v>1.9449000000000001E-2</c:v>
                </c:pt>
                <c:pt idx="1991">
                  <c:v>1.5783999999999999E-2</c:v>
                </c:pt>
                <c:pt idx="1992">
                  <c:v>2.5312999999999999E-2</c:v>
                </c:pt>
                <c:pt idx="1993">
                  <c:v>2.5557E-2</c:v>
                </c:pt>
                <c:pt idx="1994">
                  <c:v>2.4580000000000001E-2</c:v>
                </c:pt>
                <c:pt idx="1995">
                  <c:v>1.6517E-2</c:v>
                </c:pt>
                <c:pt idx="1996">
                  <c:v>8.9429999999999996E-3</c:v>
                </c:pt>
                <c:pt idx="1997">
                  <c:v>2.2624999999999999E-2</c:v>
                </c:pt>
                <c:pt idx="1998">
                  <c:v>3.3131000000000001E-2</c:v>
                </c:pt>
                <c:pt idx="1999">
                  <c:v>4.5102999999999997E-2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C-42E1-A89D-079FF8FF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46015"/>
        <c:axId val="2084873119"/>
      </c:scatterChart>
      <c:valAx>
        <c:axId val="2053946015"/>
        <c:scaling>
          <c:orientation val="minMax"/>
          <c:max val="68445"/>
          <c:min val="330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73119"/>
        <c:crosses val="autoZero"/>
        <c:crossBetween val="midCat"/>
      </c:valAx>
      <c:valAx>
        <c:axId val="20848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4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[3]BicepCurlRightCorrect_1_!$H$1</c:f>
              <c:strCache>
                <c:ptCount val="1"/>
                <c:pt idx="0">
                  <c:v>aX_T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[3]BicepCurlRightCorrect_1_!$A$2:$A$2001</c:f>
              <c:numCache>
                <c:formatCode>General</c:formatCode>
                <c:ptCount val="2000"/>
                <c:pt idx="0">
                  <c:v>33075</c:v>
                </c:pt>
                <c:pt idx="1">
                  <c:v>33084.875</c:v>
                </c:pt>
                <c:pt idx="2">
                  <c:v>33094.75</c:v>
                </c:pt>
                <c:pt idx="3">
                  <c:v>33104.625</c:v>
                </c:pt>
                <c:pt idx="4">
                  <c:v>33114.5</c:v>
                </c:pt>
                <c:pt idx="5">
                  <c:v>33124.375</c:v>
                </c:pt>
                <c:pt idx="6">
                  <c:v>33134.25</c:v>
                </c:pt>
                <c:pt idx="7">
                  <c:v>33144.125</c:v>
                </c:pt>
                <c:pt idx="8">
                  <c:v>33206</c:v>
                </c:pt>
                <c:pt idx="9">
                  <c:v>33216</c:v>
                </c:pt>
                <c:pt idx="10">
                  <c:v>33226</c:v>
                </c:pt>
                <c:pt idx="11">
                  <c:v>33236</c:v>
                </c:pt>
                <c:pt idx="12">
                  <c:v>33246</c:v>
                </c:pt>
                <c:pt idx="13">
                  <c:v>33256</c:v>
                </c:pt>
                <c:pt idx="14">
                  <c:v>33266</c:v>
                </c:pt>
                <c:pt idx="15">
                  <c:v>33276</c:v>
                </c:pt>
                <c:pt idx="16">
                  <c:v>33386</c:v>
                </c:pt>
                <c:pt idx="17">
                  <c:v>33396</c:v>
                </c:pt>
                <c:pt idx="18">
                  <c:v>33406</c:v>
                </c:pt>
                <c:pt idx="19">
                  <c:v>33416</c:v>
                </c:pt>
                <c:pt idx="20">
                  <c:v>33426</c:v>
                </c:pt>
                <c:pt idx="21">
                  <c:v>33436</c:v>
                </c:pt>
                <c:pt idx="22">
                  <c:v>33446</c:v>
                </c:pt>
                <c:pt idx="23">
                  <c:v>33456</c:v>
                </c:pt>
                <c:pt idx="24">
                  <c:v>36355</c:v>
                </c:pt>
                <c:pt idx="25">
                  <c:v>36365</c:v>
                </c:pt>
                <c:pt idx="26">
                  <c:v>36375</c:v>
                </c:pt>
                <c:pt idx="27">
                  <c:v>36385</c:v>
                </c:pt>
                <c:pt idx="28">
                  <c:v>36395</c:v>
                </c:pt>
                <c:pt idx="29">
                  <c:v>36405</c:v>
                </c:pt>
                <c:pt idx="30">
                  <c:v>36415</c:v>
                </c:pt>
                <c:pt idx="31">
                  <c:v>36425</c:v>
                </c:pt>
                <c:pt idx="32">
                  <c:v>36486</c:v>
                </c:pt>
                <c:pt idx="33">
                  <c:v>36496</c:v>
                </c:pt>
                <c:pt idx="34">
                  <c:v>36506</c:v>
                </c:pt>
                <c:pt idx="35">
                  <c:v>36516</c:v>
                </c:pt>
                <c:pt idx="36">
                  <c:v>36526</c:v>
                </c:pt>
                <c:pt idx="37">
                  <c:v>36536</c:v>
                </c:pt>
                <c:pt idx="38">
                  <c:v>36546</c:v>
                </c:pt>
                <c:pt idx="39">
                  <c:v>36556</c:v>
                </c:pt>
                <c:pt idx="40">
                  <c:v>36618</c:v>
                </c:pt>
                <c:pt idx="41">
                  <c:v>36628</c:v>
                </c:pt>
                <c:pt idx="42">
                  <c:v>36638</c:v>
                </c:pt>
                <c:pt idx="43">
                  <c:v>36648</c:v>
                </c:pt>
                <c:pt idx="44">
                  <c:v>36658</c:v>
                </c:pt>
                <c:pt idx="45">
                  <c:v>36668</c:v>
                </c:pt>
                <c:pt idx="46">
                  <c:v>36678</c:v>
                </c:pt>
                <c:pt idx="47">
                  <c:v>36688</c:v>
                </c:pt>
                <c:pt idx="48">
                  <c:v>36751</c:v>
                </c:pt>
                <c:pt idx="49">
                  <c:v>36760.875</c:v>
                </c:pt>
                <c:pt idx="50">
                  <c:v>36770.75</c:v>
                </c:pt>
                <c:pt idx="51">
                  <c:v>36780.625</c:v>
                </c:pt>
                <c:pt idx="52">
                  <c:v>36790.5</c:v>
                </c:pt>
                <c:pt idx="53">
                  <c:v>36800.375</c:v>
                </c:pt>
                <c:pt idx="54">
                  <c:v>36810.25</c:v>
                </c:pt>
                <c:pt idx="55">
                  <c:v>36820.125</c:v>
                </c:pt>
                <c:pt idx="56">
                  <c:v>36882</c:v>
                </c:pt>
                <c:pt idx="57">
                  <c:v>36891.875</c:v>
                </c:pt>
                <c:pt idx="58">
                  <c:v>36901.75</c:v>
                </c:pt>
                <c:pt idx="59">
                  <c:v>36911.625</c:v>
                </c:pt>
                <c:pt idx="60">
                  <c:v>36921.5</c:v>
                </c:pt>
                <c:pt idx="61">
                  <c:v>36931.375</c:v>
                </c:pt>
                <c:pt idx="62">
                  <c:v>36941.25</c:v>
                </c:pt>
                <c:pt idx="63">
                  <c:v>36951.125</c:v>
                </c:pt>
                <c:pt idx="64">
                  <c:v>37012</c:v>
                </c:pt>
                <c:pt idx="65">
                  <c:v>37022</c:v>
                </c:pt>
                <c:pt idx="66">
                  <c:v>37032</c:v>
                </c:pt>
                <c:pt idx="67">
                  <c:v>37042</c:v>
                </c:pt>
                <c:pt idx="68">
                  <c:v>37052</c:v>
                </c:pt>
                <c:pt idx="69">
                  <c:v>37062</c:v>
                </c:pt>
                <c:pt idx="70">
                  <c:v>37072</c:v>
                </c:pt>
                <c:pt idx="71">
                  <c:v>37082</c:v>
                </c:pt>
                <c:pt idx="72">
                  <c:v>37143</c:v>
                </c:pt>
                <c:pt idx="73">
                  <c:v>37153</c:v>
                </c:pt>
                <c:pt idx="74">
                  <c:v>37163</c:v>
                </c:pt>
                <c:pt idx="75">
                  <c:v>37173</c:v>
                </c:pt>
                <c:pt idx="76">
                  <c:v>37183</c:v>
                </c:pt>
                <c:pt idx="77">
                  <c:v>37193</c:v>
                </c:pt>
                <c:pt idx="78">
                  <c:v>37203</c:v>
                </c:pt>
                <c:pt idx="79">
                  <c:v>37213</c:v>
                </c:pt>
                <c:pt idx="80">
                  <c:v>37274</c:v>
                </c:pt>
                <c:pt idx="81">
                  <c:v>37284</c:v>
                </c:pt>
                <c:pt idx="82">
                  <c:v>37294</c:v>
                </c:pt>
                <c:pt idx="83">
                  <c:v>37304</c:v>
                </c:pt>
                <c:pt idx="84">
                  <c:v>37314</c:v>
                </c:pt>
                <c:pt idx="85">
                  <c:v>37324</c:v>
                </c:pt>
                <c:pt idx="86">
                  <c:v>37334</c:v>
                </c:pt>
                <c:pt idx="87">
                  <c:v>37344</c:v>
                </c:pt>
                <c:pt idx="88">
                  <c:v>37406</c:v>
                </c:pt>
                <c:pt idx="89">
                  <c:v>37415.875</c:v>
                </c:pt>
                <c:pt idx="90">
                  <c:v>37425.75</c:v>
                </c:pt>
                <c:pt idx="91">
                  <c:v>37435.625</c:v>
                </c:pt>
                <c:pt idx="92">
                  <c:v>37445.5</c:v>
                </c:pt>
                <c:pt idx="93">
                  <c:v>37455.375</c:v>
                </c:pt>
                <c:pt idx="94">
                  <c:v>37465.25</c:v>
                </c:pt>
                <c:pt idx="95">
                  <c:v>37475.125</c:v>
                </c:pt>
                <c:pt idx="96">
                  <c:v>37537</c:v>
                </c:pt>
                <c:pt idx="97">
                  <c:v>37547</c:v>
                </c:pt>
                <c:pt idx="98">
                  <c:v>37557</c:v>
                </c:pt>
                <c:pt idx="99">
                  <c:v>37567</c:v>
                </c:pt>
                <c:pt idx="100">
                  <c:v>37577</c:v>
                </c:pt>
                <c:pt idx="101">
                  <c:v>37587</c:v>
                </c:pt>
                <c:pt idx="102">
                  <c:v>37597</c:v>
                </c:pt>
                <c:pt idx="103">
                  <c:v>37607</c:v>
                </c:pt>
                <c:pt idx="104">
                  <c:v>37669</c:v>
                </c:pt>
                <c:pt idx="105">
                  <c:v>37678.875</c:v>
                </c:pt>
                <c:pt idx="106">
                  <c:v>37688.75</c:v>
                </c:pt>
                <c:pt idx="107">
                  <c:v>37698.625</c:v>
                </c:pt>
                <c:pt idx="108">
                  <c:v>37708.5</c:v>
                </c:pt>
                <c:pt idx="109">
                  <c:v>37718.375</c:v>
                </c:pt>
                <c:pt idx="110">
                  <c:v>37728.25</c:v>
                </c:pt>
                <c:pt idx="111">
                  <c:v>37738.125</c:v>
                </c:pt>
                <c:pt idx="112">
                  <c:v>37800</c:v>
                </c:pt>
                <c:pt idx="113">
                  <c:v>37809.875</c:v>
                </c:pt>
                <c:pt idx="114">
                  <c:v>37819.75</c:v>
                </c:pt>
                <c:pt idx="115">
                  <c:v>37829.625</c:v>
                </c:pt>
                <c:pt idx="116">
                  <c:v>37839.5</c:v>
                </c:pt>
                <c:pt idx="117">
                  <c:v>37849.375</c:v>
                </c:pt>
                <c:pt idx="118">
                  <c:v>37859.25</c:v>
                </c:pt>
                <c:pt idx="119">
                  <c:v>37869.125</c:v>
                </c:pt>
                <c:pt idx="120">
                  <c:v>37931</c:v>
                </c:pt>
                <c:pt idx="121">
                  <c:v>37940.875</c:v>
                </c:pt>
                <c:pt idx="122">
                  <c:v>37950.75</c:v>
                </c:pt>
                <c:pt idx="123">
                  <c:v>37960.625</c:v>
                </c:pt>
                <c:pt idx="124">
                  <c:v>37970.5</c:v>
                </c:pt>
                <c:pt idx="125">
                  <c:v>37980.375</c:v>
                </c:pt>
                <c:pt idx="126">
                  <c:v>37990.25</c:v>
                </c:pt>
                <c:pt idx="127">
                  <c:v>38000.125</c:v>
                </c:pt>
                <c:pt idx="128">
                  <c:v>38061</c:v>
                </c:pt>
                <c:pt idx="129">
                  <c:v>38071</c:v>
                </c:pt>
                <c:pt idx="130">
                  <c:v>38081</c:v>
                </c:pt>
                <c:pt idx="131">
                  <c:v>38091</c:v>
                </c:pt>
                <c:pt idx="132">
                  <c:v>38101</c:v>
                </c:pt>
                <c:pt idx="133">
                  <c:v>38111</c:v>
                </c:pt>
                <c:pt idx="134">
                  <c:v>38121</c:v>
                </c:pt>
                <c:pt idx="135">
                  <c:v>38131</c:v>
                </c:pt>
                <c:pt idx="136">
                  <c:v>38192</c:v>
                </c:pt>
                <c:pt idx="137">
                  <c:v>38202</c:v>
                </c:pt>
                <c:pt idx="138">
                  <c:v>38212</c:v>
                </c:pt>
                <c:pt idx="139">
                  <c:v>38222</c:v>
                </c:pt>
                <c:pt idx="140">
                  <c:v>38232</c:v>
                </c:pt>
                <c:pt idx="141">
                  <c:v>38242</c:v>
                </c:pt>
                <c:pt idx="142">
                  <c:v>38252</c:v>
                </c:pt>
                <c:pt idx="143">
                  <c:v>38262</c:v>
                </c:pt>
                <c:pt idx="144">
                  <c:v>38321</c:v>
                </c:pt>
                <c:pt idx="145">
                  <c:v>38331</c:v>
                </c:pt>
                <c:pt idx="146">
                  <c:v>38341</c:v>
                </c:pt>
                <c:pt idx="147">
                  <c:v>38351</c:v>
                </c:pt>
                <c:pt idx="148">
                  <c:v>38361</c:v>
                </c:pt>
                <c:pt idx="149">
                  <c:v>38371</c:v>
                </c:pt>
                <c:pt idx="150">
                  <c:v>38381</c:v>
                </c:pt>
                <c:pt idx="151">
                  <c:v>38391</c:v>
                </c:pt>
                <c:pt idx="152">
                  <c:v>38451</c:v>
                </c:pt>
                <c:pt idx="153">
                  <c:v>38461</c:v>
                </c:pt>
                <c:pt idx="154">
                  <c:v>38471</c:v>
                </c:pt>
                <c:pt idx="155">
                  <c:v>38481</c:v>
                </c:pt>
                <c:pt idx="156">
                  <c:v>38491</c:v>
                </c:pt>
                <c:pt idx="157">
                  <c:v>38501</c:v>
                </c:pt>
                <c:pt idx="158">
                  <c:v>38511</c:v>
                </c:pt>
                <c:pt idx="159">
                  <c:v>38521</c:v>
                </c:pt>
                <c:pt idx="160">
                  <c:v>38580</c:v>
                </c:pt>
                <c:pt idx="161">
                  <c:v>38590</c:v>
                </c:pt>
                <c:pt idx="162">
                  <c:v>38600</c:v>
                </c:pt>
                <c:pt idx="163">
                  <c:v>38610</c:v>
                </c:pt>
                <c:pt idx="164">
                  <c:v>38620</c:v>
                </c:pt>
                <c:pt idx="165">
                  <c:v>38630</c:v>
                </c:pt>
                <c:pt idx="166">
                  <c:v>38640</c:v>
                </c:pt>
                <c:pt idx="167">
                  <c:v>38650</c:v>
                </c:pt>
                <c:pt idx="168">
                  <c:v>38709</c:v>
                </c:pt>
                <c:pt idx="169">
                  <c:v>38719</c:v>
                </c:pt>
                <c:pt idx="170">
                  <c:v>38729</c:v>
                </c:pt>
                <c:pt idx="171">
                  <c:v>38739</c:v>
                </c:pt>
                <c:pt idx="172">
                  <c:v>38749</c:v>
                </c:pt>
                <c:pt idx="173">
                  <c:v>38759</c:v>
                </c:pt>
                <c:pt idx="174">
                  <c:v>38769</c:v>
                </c:pt>
                <c:pt idx="175">
                  <c:v>38779</c:v>
                </c:pt>
                <c:pt idx="176">
                  <c:v>38839</c:v>
                </c:pt>
                <c:pt idx="177">
                  <c:v>38849</c:v>
                </c:pt>
                <c:pt idx="178">
                  <c:v>38859</c:v>
                </c:pt>
                <c:pt idx="179">
                  <c:v>38869</c:v>
                </c:pt>
                <c:pt idx="180">
                  <c:v>38879</c:v>
                </c:pt>
                <c:pt idx="181">
                  <c:v>38889</c:v>
                </c:pt>
                <c:pt idx="182">
                  <c:v>38899</c:v>
                </c:pt>
                <c:pt idx="183">
                  <c:v>38909</c:v>
                </c:pt>
                <c:pt idx="184">
                  <c:v>38969</c:v>
                </c:pt>
                <c:pt idx="185">
                  <c:v>38979</c:v>
                </c:pt>
                <c:pt idx="186">
                  <c:v>38989</c:v>
                </c:pt>
                <c:pt idx="187">
                  <c:v>38999</c:v>
                </c:pt>
                <c:pt idx="188">
                  <c:v>39009</c:v>
                </c:pt>
                <c:pt idx="189">
                  <c:v>39019</c:v>
                </c:pt>
                <c:pt idx="190">
                  <c:v>39029</c:v>
                </c:pt>
                <c:pt idx="191">
                  <c:v>39039</c:v>
                </c:pt>
                <c:pt idx="192">
                  <c:v>39099</c:v>
                </c:pt>
                <c:pt idx="193">
                  <c:v>39109</c:v>
                </c:pt>
                <c:pt idx="194">
                  <c:v>39119</c:v>
                </c:pt>
                <c:pt idx="195">
                  <c:v>39129</c:v>
                </c:pt>
                <c:pt idx="196">
                  <c:v>39139</c:v>
                </c:pt>
                <c:pt idx="197">
                  <c:v>39149</c:v>
                </c:pt>
                <c:pt idx="198">
                  <c:v>39159</c:v>
                </c:pt>
                <c:pt idx="199">
                  <c:v>39169</c:v>
                </c:pt>
                <c:pt idx="200">
                  <c:v>39229</c:v>
                </c:pt>
                <c:pt idx="201">
                  <c:v>39239</c:v>
                </c:pt>
                <c:pt idx="202">
                  <c:v>39249</c:v>
                </c:pt>
                <c:pt idx="203">
                  <c:v>39259</c:v>
                </c:pt>
                <c:pt idx="204">
                  <c:v>39269</c:v>
                </c:pt>
                <c:pt idx="205">
                  <c:v>39279</c:v>
                </c:pt>
                <c:pt idx="206">
                  <c:v>39289</c:v>
                </c:pt>
                <c:pt idx="207">
                  <c:v>39299</c:v>
                </c:pt>
                <c:pt idx="208">
                  <c:v>39360</c:v>
                </c:pt>
                <c:pt idx="209">
                  <c:v>39370</c:v>
                </c:pt>
                <c:pt idx="210">
                  <c:v>39380</c:v>
                </c:pt>
                <c:pt idx="211">
                  <c:v>39390</c:v>
                </c:pt>
                <c:pt idx="212">
                  <c:v>39400</c:v>
                </c:pt>
                <c:pt idx="213">
                  <c:v>39410</c:v>
                </c:pt>
                <c:pt idx="214">
                  <c:v>39420</c:v>
                </c:pt>
                <c:pt idx="215">
                  <c:v>39430</c:v>
                </c:pt>
                <c:pt idx="216">
                  <c:v>39492</c:v>
                </c:pt>
                <c:pt idx="217">
                  <c:v>39502</c:v>
                </c:pt>
                <c:pt idx="218">
                  <c:v>39512</c:v>
                </c:pt>
                <c:pt idx="219">
                  <c:v>39522</c:v>
                </c:pt>
                <c:pt idx="220">
                  <c:v>39532</c:v>
                </c:pt>
                <c:pt idx="221">
                  <c:v>39542</c:v>
                </c:pt>
                <c:pt idx="222">
                  <c:v>39552</c:v>
                </c:pt>
                <c:pt idx="223">
                  <c:v>39562</c:v>
                </c:pt>
                <c:pt idx="224">
                  <c:v>39624</c:v>
                </c:pt>
                <c:pt idx="225">
                  <c:v>39634</c:v>
                </c:pt>
                <c:pt idx="226">
                  <c:v>39644</c:v>
                </c:pt>
                <c:pt idx="227">
                  <c:v>39654</c:v>
                </c:pt>
                <c:pt idx="228">
                  <c:v>39664</c:v>
                </c:pt>
                <c:pt idx="229">
                  <c:v>39674</c:v>
                </c:pt>
                <c:pt idx="230">
                  <c:v>39684</c:v>
                </c:pt>
                <c:pt idx="231">
                  <c:v>39694</c:v>
                </c:pt>
                <c:pt idx="232">
                  <c:v>39755</c:v>
                </c:pt>
                <c:pt idx="233">
                  <c:v>39764.875</c:v>
                </c:pt>
                <c:pt idx="234">
                  <c:v>39774.75</c:v>
                </c:pt>
                <c:pt idx="235">
                  <c:v>39784.625</c:v>
                </c:pt>
                <c:pt idx="236">
                  <c:v>39794.5</c:v>
                </c:pt>
                <c:pt idx="237">
                  <c:v>39804.375</c:v>
                </c:pt>
                <c:pt idx="238">
                  <c:v>39814.25</c:v>
                </c:pt>
                <c:pt idx="239">
                  <c:v>39824.125</c:v>
                </c:pt>
                <c:pt idx="240">
                  <c:v>39884</c:v>
                </c:pt>
                <c:pt idx="241">
                  <c:v>39893.875</c:v>
                </c:pt>
                <c:pt idx="242">
                  <c:v>39903.75</c:v>
                </c:pt>
                <c:pt idx="243">
                  <c:v>39913.625</c:v>
                </c:pt>
                <c:pt idx="244">
                  <c:v>39923.5</c:v>
                </c:pt>
                <c:pt idx="245">
                  <c:v>39933.375</c:v>
                </c:pt>
                <c:pt idx="246">
                  <c:v>39943.25</c:v>
                </c:pt>
                <c:pt idx="247">
                  <c:v>39953.125</c:v>
                </c:pt>
                <c:pt idx="248">
                  <c:v>40013</c:v>
                </c:pt>
                <c:pt idx="249">
                  <c:v>40022.875</c:v>
                </c:pt>
                <c:pt idx="250">
                  <c:v>40032.75</c:v>
                </c:pt>
                <c:pt idx="251">
                  <c:v>40042.625</c:v>
                </c:pt>
                <c:pt idx="252">
                  <c:v>40052.5</c:v>
                </c:pt>
                <c:pt idx="253">
                  <c:v>40062.375</c:v>
                </c:pt>
                <c:pt idx="254">
                  <c:v>40072.25</c:v>
                </c:pt>
                <c:pt idx="255">
                  <c:v>40082.125</c:v>
                </c:pt>
                <c:pt idx="256">
                  <c:v>40142</c:v>
                </c:pt>
                <c:pt idx="257">
                  <c:v>40152</c:v>
                </c:pt>
                <c:pt idx="258">
                  <c:v>40162</c:v>
                </c:pt>
                <c:pt idx="259">
                  <c:v>40172</c:v>
                </c:pt>
                <c:pt idx="260">
                  <c:v>40182</c:v>
                </c:pt>
                <c:pt idx="261">
                  <c:v>40192</c:v>
                </c:pt>
                <c:pt idx="262">
                  <c:v>40202</c:v>
                </c:pt>
                <c:pt idx="263">
                  <c:v>40212</c:v>
                </c:pt>
                <c:pt idx="264">
                  <c:v>40272</c:v>
                </c:pt>
                <c:pt idx="265">
                  <c:v>40282</c:v>
                </c:pt>
                <c:pt idx="266">
                  <c:v>40292</c:v>
                </c:pt>
                <c:pt idx="267">
                  <c:v>40302</c:v>
                </c:pt>
                <c:pt idx="268">
                  <c:v>40312</c:v>
                </c:pt>
                <c:pt idx="269">
                  <c:v>40322</c:v>
                </c:pt>
                <c:pt idx="270">
                  <c:v>40332</c:v>
                </c:pt>
                <c:pt idx="271">
                  <c:v>40342</c:v>
                </c:pt>
                <c:pt idx="272">
                  <c:v>40403</c:v>
                </c:pt>
                <c:pt idx="273">
                  <c:v>40412.875</c:v>
                </c:pt>
                <c:pt idx="274">
                  <c:v>40422.75</c:v>
                </c:pt>
                <c:pt idx="275">
                  <c:v>40432.625</c:v>
                </c:pt>
                <c:pt idx="276">
                  <c:v>40442.5</c:v>
                </c:pt>
                <c:pt idx="277">
                  <c:v>40452.375</c:v>
                </c:pt>
                <c:pt idx="278">
                  <c:v>40462.25</c:v>
                </c:pt>
                <c:pt idx="279">
                  <c:v>40472.125</c:v>
                </c:pt>
                <c:pt idx="280">
                  <c:v>40532</c:v>
                </c:pt>
                <c:pt idx="281">
                  <c:v>40542</c:v>
                </c:pt>
                <c:pt idx="282">
                  <c:v>40552</c:v>
                </c:pt>
                <c:pt idx="283">
                  <c:v>40562</c:v>
                </c:pt>
                <c:pt idx="284">
                  <c:v>40572</c:v>
                </c:pt>
                <c:pt idx="285">
                  <c:v>40582</c:v>
                </c:pt>
                <c:pt idx="286">
                  <c:v>40592</c:v>
                </c:pt>
                <c:pt idx="287">
                  <c:v>40602</c:v>
                </c:pt>
                <c:pt idx="288">
                  <c:v>40662</c:v>
                </c:pt>
                <c:pt idx="289">
                  <c:v>40672</c:v>
                </c:pt>
                <c:pt idx="290">
                  <c:v>40682</c:v>
                </c:pt>
                <c:pt idx="291">
                  <c:v>40692</c:v>
                </c:pt>
                <c:pt idx="292">
                  <c:v>40702</c:v>
                </c:pt>
                <c:pt idx="293">
                  <c:v>40712</c:v>
                </c:pt>
                <c:pt idx="294">
                  <c:v>40722</c:v>
                </c:pt>
                <c:pt idx="295">
                  <c:v>40732</c:v>
                </c:pt>
                <c:pt idx="296">
                  <c:v>40793</c:v>
                </c:pt>
                <c:pt idx="297">
                  <c:v>40803</c:v>
                </c:pt>
                <c:pt idx="298">
                  <c:v>40813</c:v>
                </c:pt>
                <c:pt idx="299">
                  <c:v>40823</c:v>
                </c:pt>
                <c:pt idx="300">
                  <c:v>40833</c:v>
                </c:pt>
                <c:pt idx="301">
                  <c:v>40843</c:v>
                </c:pt>
                <c:pt idx="302">
                  <c:v>40853</c:v>
                </c:pt>
                <c:pt idx="303">
                  <c:v>40863</c:v>
                </c:pt>
                <c:pt idx="304">
                  <c:v>40923</c:v>
                </c:pt>
                <c:pt idx="305">
                  <c:v>40933</c:v>
                </c:pt>
                <c:pt idx="306">
                  <c:v>40943</c:v>
                </c:pt>
                <c:pt idx="307">
                  <c:v>40953</c:v>
                </c:pt>
                <c:pt idx="308">
                  <c:v>40963</c:v>
                </c:pt>
                <c:pt idx="309">
                  <c:v>40973</c:v>
                </c:pt>
                <c:pt idx="310">
                  <c:v>40983</c:v>
                </c:pt>
                <c:pt idx="311">
                  <c:v>40993</c:v>
                </c:pt>
                <c:pt idx="312">
                  <c:v>41053</c:v>
                </c:pt>
                <c:pt idx="313">
                  <c:v>41063</c:v>
                </c:pt>
                <c:pt idx="314">
                  <c:v>41073</c:v>
                </c:pt>
                <c:pt idx="315">
                  <c:v>41083</c:v>
                </c:pt>
                <c:pt idx="316">
                  <c:v>41093</c:v>
                </c:pt>
                <c:pt idx="317">
                  <c:v>41103</c:v>
                </c:pt>
                <c:pt idx="318">
                  <c:v>41113</c:v>
                </c:pt>
                <c:pt idx="319">
                  <c:v>41123</c:v>
                </c:pt>
                <c:pt idx="320">
                  <c:v>41183</c:v>
                </c:pt>
                <c:pt idx="321">
                  <c:v>41193</c:v>
                </c:pt>
                <c:pt idx="322">
                  <c:v>41203</c:v>
                </c:pt>
                <c:pt idx="323">
                  <c:v>41213</c:v>
                </c:pt>
                <c:pt idx="324">
                  <c:v>41223</c:v>
                </c:pt>
                <c:pt idx="325">
                  <c:v>41233</c:v>
                </c:pt>
                <c:pt idx="326">
                  <c:v>41243</c:v>
                </c:pt>
                <c:pt idx="327">
                  <c:v>41253</c:v>
                </c:pt>
                <c:pt idx="328">
                  <c:v>41314</c:v>
                </c:pt>
                <c:pt idx="329">
                  <c:v>41324</c:v>
                </c:pt>
                <c:pt idx="330">
                  <c:v>41334</c:v>
                </c:pt>
                <c:pt idx="331">
                  <c:v>41344</c:v>
                </c:pt>
                <c:pt idx="332">
                  <c:v>41354</c:v>
                </c:pt>
                <c:pt idx="333">
                  <c:v>41364</c:v>
                </c:pt>
                <c:pt idx="334">
                  <c:v>41374</c:v>
                </c:pt>
                <c:pt idx="335">
                  <c:v>41384</c:v>
                </c:pt>
                <c:pt idx="336">
                  <c:v>41444</c:v>
                </c:pt>
                <c:pt idx="337">
                  <c:v>41454</c:v>
                </c:pt>
                <c:pt idx="338">
                  <c:v>41464</c:v>
                </c:pt>
                <c:pt idx="339">
                  <c:v>41474</c:v>
                </c:pt>
                <c:pt idx="340">
                  <c:v>41484</c:v>
                </c:pt>
                <c:pt idx="341">
                  <c:v>41494</c:v>
                </c:pt>
                <c:pt idx="342">
                  <c:v>41504</c:v>
                </c:pt>
                <c:pt idx="343">
                  <c:v>41514</c:v>
                </c:pt>
                <c:pt idx="344">
                  <c:v>41576</c:v>
                </c:pt>
                <c:pt idx="345">
                  <c:v>41586</c:v>
                </c:pt>
                <c:pt idx="346">
                  <c:v>41596</c:v>
                </c:pt>
                <c:pt idx="347">
                  <c:v>41606</c:v>
                </c:pt>
                <c:pt idx="348">
                  <c:v>41616</c:v>
                </c:pt>
                <c:pt idx="349">
                  <c:v>41626</c:v>
                </c:pt>
                <c:pt idx="350">
                  <c:v>41636</c:v>
                </c:pt>
                <c:pt idx="351">
                  <c:v>41646</c:v>
                </c:pt>
                <c:pt idx="352">
                  <c:v>41707</c:v>
                </c:pt>
                <c:pt idx="353">
                  <c:v>41717</c:v>
                </c:pt>
                <c:pt idx="354">
                  <c:v>41727</c:v>
                </c:pt>
                <c:pt idx="355">
                  <c:v>41737</c:v>
                </c:pt>
                <c:pt idx="356">
                  <c:v>41747</c:v>
                </c:pt>
                <c:pt idx="357">
                  <c:v>41757</c:v>
                </c:pt>
                <c:pt idx="358">
                  <c:v>41767</c:v>
                </c:pt>
                <c:pt idx="359">
                  <c:v>41777</c:v>
                </c:pt>
                <c:pt idx="360">
                  <c:v>41839</c:v>
                </c:pt>
                <c:pt idx="361">
                  <c:v>41848.875</c:v>
                </c:pt>
                <c:pt idx="362">
                  <c:v>41858.75</c:v>
                </c:pt>
                <c:pt idx="363">
                  <c:v>41868.625</c:v>
                </c:pt>
                <c:pt idx="364">
                  <c:v>41878.5</c:v>
                </c:pt>
                <c:pt idx="365">
                  <c:v>41888.375</c:v>
                </c:pt>
                <c:pt idx="366">
                  <c:v>41898.25</c:v>
                </c:pt>
                <c:pt idx="367">
                  <c:v>41908.125</c:v>
                </c:pt>
                <c:pt idx="368">
                  <c:v>41969</c:v>
                </c:pt>
                <c:pt idx="369">
                  <c:v>41978.875</c:v>
                </c:pt>
                <c:pt idx="370">
                  <c:v>41988.75</c:v>
                </c:pt>
                <c:pt idx="371">
                  <c:v>41998.625</c:v>
                </c:pt>
                <c:pt idx="372">
                  <c:v>42008.5</c:v>
                </c:pt>
                <c:pt idx="373">
                  <c:v>42018.375</c:v>
                </c:pt>
                <c:pt idx="374">
                  <c:v>42028.25</c:v>
                </c:pt>
                <c:pt idx="375">
                  <c:v>42038.125</c:v>
                </c:pt>
                <c:pt idx="376">
                  <c:v>42098</c:v>
                </c:pt>
                <c:pt idx="377">
                  <c:v>42108</c:v>
                </c:pt>
                <c:pt idx="378">
                  <c:v>42118</c:v>
                </c:pt>
                <c:pt idx="379">
                  <c:v>42128</c:v>
                </c:pt>
                <c:pt idx="380">
                  <c:v>42138</c:v>
                </c:pt>
                <c:pt idx="381">
                  <c:v>42148</c:v>
                </c:pt>
                <c:pt idx="382">
                  <c:v>42158</c:v>
                </c:pt>
                <c:pt idx="383">
                  <c:v>42168</c:v>
                </c:pt>
                <c:pt idx="384">
                  <c:v>42227</c:v>
                </c:pt>
                <c:pt idx="385">
                  <c:v>42237</c:v>
                </c:pt>
                <c:pt idx="386">
                  <c:v>42247</c:v>
                </c:pt>
                <c:pt idx="387">
                  <c:v>42257</c:v>
                </c:pt>
                <c:pt idx="388">
                  <c:v>42267</c:v>
                </c:pt>
                <c:pt idx="389">
                  <c:v>42277</c:v>
                </c:pt>
                <c:pt idx="390">
                  <c:v>42287</c:v>
                </c:pt>
                <c:pt idx="391">
                  <c:v>42297</c:v>
                </c:pt>
                <c:pt idx="392">
                  <c:v>42357</c:v>
                </c:pt>
                <c:pt idx="393">
                  <c:v>42366.875</c:v>
                </c:pt>
                <c:pt idx="394">
                  <c:v>42376.75</c:v>
                </c:pt>
                <c:pt idx="395">
                  <c:v>42386.625</c:v>
                </c:pt>
                <c:pt idx="396">
                  <c:v>42396.5</c:v>
                </c:pt>
                <c:pt idx="397">
                  <c:v>42406.375</c:v>
                </c:pt>
                <c:pt idx="398">
                  <c:v>42416.25</c:v>
                </c:pt>
                <c:pt idx="399">
                  <c:v>42426.125</c:v>
                </c:pt>
                <c:pt idx="400">
                  <c:v>42487</c:v>
                </c:pt>
                <c:pt idx="401">
                  <c:v>42496.875</c:v>
                </c:pt>
                <c:pt idx="402">
                  <c:v>42506.75</c:v>
                </c:pt>
                <c:pt idx="403">
                  <c:v>42516.625</c:v>
                </c:pt>
                <c:pt idx="404">
                  <c:v>42526.5</c:v>
                </c:pt>
                <c:pt idx="405">
                  <c:v>42536.375</c:v>
                </c:pt>
                <c:pt idx="406">
                  <c:v>42546.25</c:v>
                </c:pt>
                <c:pt idx="407">
                  <c:v>42556.125</c:v>
                </c:pt>
                <c:pt idx="408">
                  <c:v>42616</c:v>
                </c:pt>
                <c:pt idx="409">
                  <c:v>42626</c:v>
                </c:pt>
                <c:pt idx="410">
                  <c:v>42636</c:v>
                </c:pt>
                <c:pt idx="411">
                  <c:v>42646</c:v>
                </c:pt>
                <c:pt idx="412">
                  <c:v>42656</c:v>
                </c:pt>
                <c:pt idx="413">
                  <c:v>42666</c:v>
                </c:pt>
                <c:pt idx="414">
                  <c:v>42676</c:v>
                </c:pt>
                <c:pt idx="415">
                  <c:v>42686</c:v>
                </c:pt>
                <c:pt idx="416">
                  <c:v>42746</c:v>
                </c:pt>
                <c:pt idx="417">
                  <c:v>42756</c:v>
                </c:pt>
                <c:pt idx="418">
                  <c:v>42766</c:v>
                </c:pt>
                <c:pt idx="419">
                  <c:v>42776</c:v>
                </c:pt>
                <c:pt idx="420">
                  <c:v>42786</c:v>
                </c:pt>
                <c:pt idx="421">
                  <c:v>42796</c:v>
                </c:pt>
                <c:pt idx="422">
                  <c:v>42806</c:v>
                </c:pt>
                <c:pt idx="423">
                  <c:v>42816</c:v>
                </c:pt>
                <c:pt idx="424">
                  <c:v>42877</c:v>
                </c:pt>
                <c:pt idx="425">
                  <c:v>42887</c:v>
                </c:pt>
                <c:pt idx="426">
                  <c:v>42897</c:v>
                </c:pt>
                <c:pt idx="427">
                  <c:v>42907</c:v>
                </c:pt>
                <c:pt idx="428">
                  <c:v>42917</c:v>
                </c:pt>
                <c:pt idx="429">
                  <c:v>42927</c:v>
                </c:pt>
                <c:pt idx="430">
                  <c:v>42937</c:v>
                </c:pt>
                <c:pt idx="431">
                  <c:v>42947</c:v>
                </c:pt>
                <c:pt idx="432">
                  <c:v>43008</c:v>
                </c:pt>
                <c:pt idx="433">
                  <c:v>43017.875</c:v>
                </c:pt>
                <c:pt idx="434">
                  <c:v>43027.75</c:v>
                </c:pt>
                <c:pt idx="435">
                  <c:v>43037.625</c:v>
                </c:pt>
                <c:pt idx="436">
                  <c:v>43047.5</c:v>
                </c:pt>
                <c:pt idx="437">
                  <c:v>43057.375</c:v>
                </c:pt>
                <c:pt idx="438">
                  <c:v>43067.25</c:v>
                </c:pt>
                <c:pt idx="439">
                  <c:v>43077.125</c:v>
                </c:pt>
                <c:pt idx="440">
                  <c:v>43137</c:v>
                </c:pt>
                <c:pt idx="441">
                  <c:v>43147</c:v>
                </c:pt>
                <c:pt idx="442">
                  <c:v>43157</c:v>
                </c:pt>
                <c:pt idx="443">
                  <c:v>43167</c:v>
                </c:pt>
                <c:pt idx="444">
                  <c:v>43177</c:v>
                </c:pt>
                <c:pt idx="445">
                  <c:v>43187</c:v>
                </c:pt>
                <c:pt idx="446">
                  <c:v>43197</c:v>
                </c:pt>
                <c:pt idx="447">
                  <c:v>43207</c:v>
                </c:pt>
                <c:pt idx="448">
                  <c:v>43267</c:v>
                </c:pt>
                <c:pt idx="449">
                  <c:v>43277</c:v>
                </c:pt>
                <c:pt idx="450">
                  <c:v>43287</c:v>
                </c:pt>
                <c:pt idx="451">
                  <c:v>43297</c:v>
                </c:pt>
                <c:pt idx="452">
                  <c:v>43307</c:v>
                </c:pt>
                <c:pt idx="453">
                  <c:v>43317</c:v>
                </c:pt>
                <c:pt idx="454">
                  <c:v>43327</c:v>
                </c:pt>
                <c:pt idx="455">
                  <c:v>43337</c:v>
                </c:pt>
                <c:pt idx="456">
                  <c:v>43397</c:v>
                </c:pt>
                <c:pt idx="457">
                  <c:v>43407</c:v>
                </c:pt>
                <c:pt idx="458">
                  <c:v>43417</c:v>
                </c:pt>
                <c:pt idx="459">
                  <c:v>43427</c:v>
                </c:pt>
                <c:pt idx="460">
                  <c:v>43437</c:v>
                </c:pt>
                <c:pt idx="461">
                  <c:v>43447</c:v>
                </c:pt>
                <c:pt idx="462">
                  <c:v>43457</c:v>
                </c:pt>
                <c:pt idx="463">
                  <c:v>43467</c:v>
                </c:pt>
                <c:pt idx="464">
                  <c:v>43528</c:v>
                </c:pt>
                <c:pt idx="465">
                  <c:v>43538</c:v>
                </c:pt>
                <c:pt idx="466">
                  <c:v>43548</c:v>
                </c:pt>
                <c:pt idx="467">
                  <c:v>43558</c:v>
                </c:pt>
                <c:pt idx="468">
                  <c:v>43568</c:v>
                </c:pt>
                <c:pt idx="469">
                  <c:v>43578</c:v>
                </c:pt>
                <c:pt idx="470">
                  <c:v>43588</c:v>
                </c:pt>
                <c:pt idx="471">
                  <c:v>43598</c:v>
                </c:pt>
                <c:pt idx="472">
                  <c:v>43658</c:v>
                </c:pt>
                <c:pt idx="473">
                  <c:v>43668</c:v>
                </c:pt>
                <c:pt idx="474">
                  <c:v>43678</c:v>
                </c:pt>
                <c:pt idx="475">
                  <c:v>43688</c:v>
                </c:pt>
                <c:pt idx="476">
                  <c:v>43698</c:v>
                </c:pt>
                <c:pt idx="477">
                  <c:v>43708</c:v>
                </c:pt>
                <c:pt idx="478">
                  <c:v>43718</c:v>
                </c:pt>
                <c:pt idx="479">
                  <c:v>43728</c:v>
                </c:pt>
                <c:pt idx="480">
                  <c:v>43789</c:v>
                </c:pt>
                <c:pt idx="481">
                  <c:v>43798.875</c:v>
                </c:pt>
                <c:pt idx="482">
                  <c:v>43808.75</c:v>
                </c:pt>
                <c:pt idx="483">
                  <c:v>43818.625</c:v>
                </c:pt>
                <c:pt idx="484">
                  <c:v>43828.5</c:v>
                </c:pt>
                <c:pt idx="485">
                  <c:v>43838.375</c:v>
                </c:pt>
                <c:pt idx="486">
                  <c:v>43848.25</c:v>
                </c:pt>
                <c:pt idx="487">
                  <c:v>43858.125</c:v>
                </c:pt>
                <c:pt idx="488">
                  <c:v>43919</c:v>
                </c:pt>
                <c:pt idx="489">
                  <c:v>43929</c:v>
                </c:pt>
                <c:pt idx="490">
                  <c:v>43939</c:v>
                </c:pt>
                <c:pt idx="491">
                  <c:v>43949</c:v>
                </c:pt>
                <c:pt idx="492">
                  <c:v>43959</c:v>
                </c:pt>
                <c:pt idx="493">
                  <c:v>43969</c:v>
                </c:pt>
                <c:pt idx="494">
                  <c:v>43979</c:v>
                </c:pt>
                <c:pt idx="495">
                  <c:v>43989</c:v>
                </c:pt>
                <c:pt idx="496">
                  <c:v>44050</c:v>
                </c:pt>
                <c:pt idx="497">
                  <c:v>44059.875</c:v>
                </c:pt>
                <c:pt idx="498">
                  <c:v>44069.75</c:v>
                </c:pt>
                <c:pt idx="499">
                  <c:v>44079.625</c:v>
                </c:pt>
                <c:pt idx="500">
                  <c:v>44089.5</c:v>
                </c:pt>
                <c:pt idx="501">
                  <c:v>44099.375</c:v>
                </c:pt>
                <c:pt idx="502">
                  <c:v>44109.25</c:v>
                </c:pt>
                <c:pt idx="503">
                  <c:v>44119.125</c:v>
                </c:pt>
                <c:pt idx="504">
                  <c:v>44180</c:v>
                </c:pt>
                <c:pt idx="505">
                  <c:v>44189.875</c:v>
                </c:pt>
                <c:pt idx="506">
                  <c:v>44199.75</c:v>
                </c:pt>
                <c:pt idx="507">
                  <c:v>44209.625</c:v>
                </c:pt>
                <c:pt idx="508">
                  <c:v>44219.5</c:v>
                </c:pt>
                <c:pt idx="509">
                  <c:v>44229.375</c:v>
                </c:pt>
                <c:pt idx="510">
                  <c:v>44239.25</c:v>
                </c:pt>
                <c:pt idx="511">
                  <c:v>44249.125</c:v>
                </c:pt>
                <c:pt idx="512">
                  <c:v>44309</c:v>
                </c:pt>
                <c:pt idx="513">
                  <c:v>44319</c:v>
                </c:pt>
                <c:pt idx="514">
                  <c:v>44329</c:v>
                </c:pt>
                <c:pt idx="515">
                  <c:v>44339</c:v>
                </c:pt>
                <c:pt idx="516">
                  <c:v>44349</c:v>
                </c:pt>
                <c:pt idx="517">
                  <c:v>44359</c:v>
                </c:pt>
                <c:pt idx="518">
                  <c:v>44369</c:v>
                </c:pt>
                <c:pt idx="519">
                  <c:v>44379</c:v>
                </c:pt>
                <c:pt idx="520">
                  <c:v>44439</c:v>
                </c:pt>
                <c:pt idx="521">
                  <c:v>44448.875</c:v>
                </c:pt>
                <c:pt idx="522">
                  <c:v>44458.75</c:v>
                </c:pt>
                <c:pt idx="523">
                  <c:v>44468.625</c:v>
                </c:pt>
                <c:pt idx="524">
                  <c:v>44478.5</c:v>
                </c:pt>
                <c:pt idx="525">
                  <c:v>44488.375</c:v>
                </c:pt>
                <c:pt idx="526">
                  <c:v>44498.25</c:v>
                </c:pt>
                <c:pt idx="527">
                  <c:v>44508.125</c:v>
                </c:pt>
                <c:pt idx="528">
                  <c:v>44567</c:v>
                </c:pt>
                <c:pt idx="529">
                  <c:v>44577</c:v>
                </c:pt>
                <c:pt idx="530">
                  <c:v>44587</c:v>
                </c:pt>
                <c:pt idx="531">
                  <c:v>44597</c:v>
                </c:pt>
                <c:pt idx="532">
                  <c:v>44607</c:v>
                </c:pt>
                <c:pt idx="533">
                  <c:v>44617</c:v>
                </c:pt>
                <c:pt idx="534">
                  <c:v>44627</c:v>
                </c:pt>
                <c:pt idx="535">
                  <c:v>44637</c:v>
                </c:pt>
                <c:pt idx="536">
                  <c:v>44696</c:v>
                </c:pt>
                <c:pt idx="537">
                  <c:v>44706</c:v>
                </c:pt>
                <c:pt idx="538">
                  <c:v>44716</c:v>
                </c:pt>
                <c:pt idx="539">
                  <c:v>44726</c:v>
                </c:pt>
                <c:pt idx="540">
                  <c:v>44736</c:v>
                </c:pt>
                <c:pt idx="541">
                  <c:v>44746</c:v>
                </c:pt>
                <c:pt idx="542">
                  <c:v>44756</c:v>
                </c:pt>
                <c:pt idx="543">
                  <c:v>44766</c:v>
                </c:pt>
                <c:pt idx="544">
                  <c:v>44826</c:v>
                </c:pt>
                <c:pt idx="545">
                  <c:v>44836</c:v>
                </c:pt>
                <c:pt idx="546">
                  <c:v>44846</c:v>
                </c:pt>
                <c:pt idx="547">
                  <c:v>44856</c:v>
                </c:pt>
                <c:pt idx="548">
                  <c:v>44866</c:v>
                </c:pt>
                <c:pt idx="549">
                  <c:v>44876</c:v>
                </c:pt>
                <c:pt idx="550">
                  <c:v>44886</c:v>
                </c:pt>
                <c:pt idx="551">
                  <c:v>44896</c:v>
                </c:pt>
                <c:pt idx="552">
                  <c:v>44955</c:v>
                </c:pt>
                <c:pt idx="553">
                  <c:v>44965</c:v>
                </c:pt>
                <c:pt idx="554">
                  <c:v>44975</c:v>
                </c:pt>
                <c:pt idx="555">
                  <c:v>44985</c:v>
                </c:pt>
                <c:pt idx="556">
                  <c:v>44995</c:v>
                </c:pt>
                <c:pt idx="557">
                  <c:v>45005</c:v>
                </c:pt>
                <c:pt idx="558">
                  <c:v>45015</c:v>
                </c:pt>
                <c:pt idx="559">
                  <c:v>45025</c:v>
                </c:pt>
                <c:pt idx="560">
                  <c:v>45085</c:v>
                </c:pt>
                <c:pt idx="561">
                  <c:v>45094.875</c:v>
                </c:pt>
                <c:pt idx="562">
                  <c:v>45104.75</c:v>
                </c:pt>
                <c:pt idx="563">
                  <c:v>45114.625</c:v>
                </c:pt>
                <c:pt idx="564">
                  <c:v>45124.5</c:v>
                </c:pt>
                <c:pt idx="565">
                  <c:v>45134.375</c:v>
                </c:pt>
                <c:pt idx="566">
                  <c:v>45144.25</c:v>
                </c:pt>
                <c:pt idx="567">
                  <c:v>45154.125</c:v>
                </c:pt>
                <c:pt idx="568">
                  <c:v>45214</c:v>
                </c:pt>
                <c:pt idx="569">
                  <c:v>45224</c:v>
                </c:pt>
                <c:pt idx="570">
                  <c:v>45234</c:v>
                </c:pt>
                <c:pt idx="571">
                  <c:v>45244</c:v>
                </c:pt>
                <c:pt idx="572">
                  <c:v>45254</c:v>
                </c:pt>
                <c:pt idx="573">
                  <c:v>45264</c:v>
                </c:pt>
                <c:pt idx="574">
                  <c:v>45274</c:v>
                </c:pt>
                <c:pt idx="575">
                  <c:v>45284</c:v>
                </c:pt>
                <c:pt idx="576">
                  <c:v>45344</c:v>
                </c:pt>
                <c:pt idx="577">
                  <c:v>45354</c:v>
                </c:pt>
                <c:pt idx="578">
                  <c:v>45364</c:v>
                </c:pt>
                <c:pt idx="579">
                  <c:v>45374</c:v>
                </c:pt>
                <c:pt idx="580">
                  <c:v>45384</c:v>
                </c:pt>
                <c:pt idx="581">
                  <c:v>45394</c:v>
                </c:pt>
                <c:pt idx="582">
                  <c:v>45404</c:v>
                </c:pt>
                <c:pt idx="583">
                  <c:v>45414</c:v>
                </c:pt>
                <c:pt idx="584">
                  <c:v>45475</c:v>
                </c:pt>
                <c:pt idx="585">
                  <c:v>45484.875</c:v>
                </c:pt>
                <c:pt idx="586">
                  <c:v>45494.75</c:v>
                </c:pt>
                <c:pt idx="587">
                  <c:v>45504.625</c:v>
                </c:pt>
                <c:pt idx="588">
                  <c:v>45514.5</c:v>
                </c:pt>
                <c:pt idx="589">
                  <c:v>45524.375</c:v>
                </c:pt>
                <c:pt idx="590">
                  <c:v>45534.25</c:v>
                </c:pt>
                <c:pt idx="591">
                  <c:v>45544.125</c:v>
                </c:pt>
                <c:pt idx="592">
                  <c:v>45605</c:v>
                </c:pt>
                <c:pt idx="593">
                  <c:v>45614.875</c:v>
                </c:pt>
                <c:pt idx="594">
                  <c:v>45624.75</c:v>
                </c:pt>
                <c:pt idx="595">
                  <c:v>45634.625</c:v>
                </c:pt>
                <c:pt idx="596">
                  <c:v>45644.5</c:v>
                </c:pt>
                <c:pt idx="597">
                  <c:v>45654.375</c:v>
                </c:pt>
                <c:pt idx="598">
                  <c:v>45664.25</c:v>
                </c:pt>
                <c:pt idx="599">
                  <c:v>45674.125</c:v>
                </c:pt>
                <c:pt idx="600">
                  <c:v>45736</c:v>
                </c:pt>
                <c:pt idx="601">
                  <c:v>45745.875</c:v>
                </c:pt>
                <c:pt idx="602">
                  <c:v>45755.75</c:v>
                </c:pt>
                <c:pt idx="603">
                  <c:v>45765.625</c:v>
                </c:pt>
                <c:pt idx="604">
                  <c:v>45775.5</c:v>
                </c:pt>
                <c:pt idx="605">
                  <c:v>45785.375</c:v>
                </c:pt>
                <c:pt idx="606">
                  <c:v>45795.25</c:v>
                </c:pt>
                <c:pt idx="607">
                  <c:v>45805.125</c:v>
                </c:pt>
                <c:pt idx="608">
                  <c:v>45867</c:v>
                </c:pt>
                <c:pt idx="609">
                  <c:v>45877</c:v>
                </c:pt>
                <c:pt idx="610">
                  <c:v>45887</c:v>
                </c:pt>
                <c:pt idx="611">
                  <c:v>45897</c:v>
                </c:pt>
                <c:pt idx="612">
                  <c:v>45907</c:v>
                </c:pt>
                <c:pt idx="613">
                  <c:v>45917</c:v>
                </c:pt>
                <c:pt idx="614">
                  <c:v>45927</c:v>
                </c:pt>
                <c:pt idx="615">
                  <c:v>45937</c:v>
                </c:pt>
                <c:pt idx="616">
                  <c:v>45999</c:v>
                </c:pt>
                <c:pt idx="617">
                  <c:v>46008.875</c:v>
                </c:pt>
                <c:pt idx="618">
                  <c:v>46018.75</c:v>
                </c:pt>
                <c:pt idx="619">
                  <c:v>46028.625</c:v>
                </c:pt>
                <c:pt idx="620">
                  <c:v>46038.5</c:v>
                </c:pt>
                <c:pt idx="621">
                  <c:v>46048.375</c:v>
                </c:pt>
                <c:pt idx="622">
                  <c:v>46058.25</c:v>
                </c:pt>
                <c:pt idx="623">
                  <c:v>46068.125</c:v>
                </c:pt>
                <c:pt idx="624">
                  <c:v>46129</c:v>
                </c:pt>
                <c:pt idx="625">
                  <c:v>46139</c:v>
                </c:pt>
                <c:pt idx="626">
                  <c:v>46149</c:v>
                </c:pt>
                <c:pt idx="627">
                  <c:v>46159</c:v>
                </c:pt>
                <c:pt idx="628">
                  <c:v>46169</c:v>
                </c:pt>
                <c:pt idx="629">
                  <c:v>46179</c:v>
                </c:pt>
                <c:pt idx="630">
                  <c:v>46189</c:v>
                </c:pt>
                <c:pt idx="631">
                  <c:v>46199</c:v>
                </c:pt>
                <c:pt idx="632">
                  <c:v>46260</c:v>
                </c:pt>
                <c:pt idx="633">
                  <c:v>46270</c:v>
                </c:pt>
                <c:pt idx="634">
                  <c:v>46280</c:v>
                </c:pt>
                <c:pt idx="635">
                  <c:v>46290</c:v>
                </c:pt>
                <c:pt idx="636">
                  <c:v>46300</c:v>
                </c:pt>
                <c:pt idx="637">
                  <c:v>46310</c:v>
                </c:pt>
                <c:pt idx="638">
                  <c:v>46320</c:v>
                </c:pt>
                <c:pt idx="639">
                  <c:v>46330</c:v>
                </c:pt>
                <c:pt idx="640">
                  <c:v>46391</c:v>
                </c:pt>
                <c:pt idx="641">
                  <c:v>46400.875</c:v>
                </c:pt>
                <c:pt idx="642">
                  <c:v>46410.75</c:v>
                </c:pt>
                <c:pt idx="643">
                  <c:v>46420.625</c:v>
                </c:pt>
                <c:pt idx="644">
                  <c:v>46430.5</c:v>
                </c:pt>
                <c:pt idx="645">
                  <c:v>46440.375</c:v>
                </c:pt>
                <c:pt idx="646">
                  <c:v>46450.25</c:v>
                </c:pt>
                <c:pt idx="647">
                  <c:v>46460.125</c:v>
                </c:pt>
                <c:pt idx="648">
                  <c:v>46520</c:v>
                </c:pt>
                <c:pt idx="649">
                  <c:v>46530</c:v>
                </c:pt>
                <c:pt idx="650">
                  <c:v>46540</c:v>
                </c:pt>
                <c:pt idx="651">
                  <c:v>46550</c:v>
                </c:pt>
                <c:pt idx="652">
                  <c:v>46560</c:v>
                </c:pt>
                <c:pt idx="653">
                  <c:v>46570</c:v>
                </c:pt>
                <c:pt idx="654">
                  <c:v>46580</c:v>
                </c:pt>
                <c:pt idx="655">
                  <c:v>46590</c:v>
                </c:pt>
                <c:pt idx="656">
                  <c:v>46650</c:v>
                </c:pt>
                <c:pt idx="657">
                  <c:v>46660</c:v>
                </c:pt>
                <c:pt idx="658">
                  <c:v>46670</c:v>
                </c:pt>
                <c:pt idx="659">
                  <c:v>46680</c:v>
                </c:pt>
                <c:pt idx="660">
                  <c:v>46690</c:v>
                </c:pt>
                <c:pt idx="661">
                  <c:v>46700</c:v>
                </c:pt>
                <c:pt idx="662">
                  <c:v>46710</c:v>
                </c:pt>
                <c:pt idx="663">
                  <c:v>46720</c:v>
                </c:pt>
                <c:pt idx="664">
                  <c:v>46780</c:v>
                </c:pt>
                <c:pt idx="665">
                  <c:v>46789.875</c:v>
                </c:pt>
                <c:pt idx="666">
                  <c:v>46799.75</c:v>
                </c:pt>
                <c:pt idx="667">
                  <c:v>46809.625</c:v>
                </c:pt>
                <c:pt idx="668">
                  <c:v>46819.5</c:v>
                </c:pt>
                <c:pt idx="669">
                  <c:v>46829.375</c:v>
                </c:pt>
                <c:pt idx="670">
                  <c:v>46839.25</c:v>
                </c:pt>
                <c:pt idx="671">
                  <c:v>46849.125</c:v>
                </c:pt>
                <c:pt idx="672">
                  <c:v>46909</c:v>
                </c:pt>
                <c:pt idx="673">
                  <c:v>46919</c:v>
                </c:pt>
                <c:pt idx="674">
                  <c:v>46929</c:v>
                </c:pt>
                <c:pt idx="675">
                  <c:v>46939</c:v>
                </c:pt>
                <c:pt idx="676">
                  <c:v>46949</c:v>
                </c:pt>
                <c:pt idx="677">
                  <c:v>46959</c:v>
                </c:pt>
                <c:pt idx="678">
                  <c:v>46969</c:v>
                </c:pt>
                <c:pt idx="679">
                  <c:v>46979</c:v>
                </c:pt>
                <c:pt idx="680">
                  <c:v>47039</c:v>
                </c:pt>
                <c:pt idx="681">
                  <c:v>47048.875</c:v>
                </c:pt>
                <c:pt idx="682">
                  <c:v>47058.75</c:v>
                </c:pt>
                <c:pt idx="683">
                  <c:v>47068.625</c:v>
                </c:pt>
                <c:pt idx="684">
                  <c:v>47078.5</c:v>
                </c:pt>
                <c:pt idx="685">
                  <c:v>47088.375</c:v>
                </c:pt>
                <c:pt idx="686">
                  <c:v>47098.25</c:v>
                </c:pt>
                <c:pt idx="687">
                  <c:v>47108.125</c:v>
                </c:pt>
                <c:pt idx="688">
                  <c:v>47167</c:v>
                </c:pt>
                <c:pt idx="689">
                  <c:v>47177</c:v>
                </c:pt>
                <c:pt idx="690">
                  <c:v>47187</c:v>
                </c:pt>
                <c:pt idx="691">
                  <c:v>47197</c:v>
                </c:pt>
                <c:pt idx="692">
                  <c:v>47207</c:v>
                </c:pt>
                <c:pt idx="693">
                  <c:v>47217</c:v>
                </c:pt>
                <c:pt idx="694">
                  <c:v>47227</c:v>
                </c:pt>
                <c:pt idx="695">
                  <c:v>47237</c:v>
                </c:pt>
                <c:pt idx="696">
                  <c:v>47296</c:v>
                </c:pt>
                <c:pt idx="697">
                  <c:v>47306</c:v>
                </c:pt>
                <c:pt idx="698">
                  <c:v>47316</c:v>
                </c:pt>
                <c:pt idx="699">
                  <c:v>47326</c:v>
                </c:pt>
                <c:pt idx="700">
                  <c:v>47336</c:v>
                </c:pt>
                <c:pt idx="701">
                  <c:v>47346</c:v>
                </c:pt>
                <c:pt idx="702">
                  <c:v>47356</c:v>
                </c:pt>
                <c:pt idx="703">
                  <c:v>47366</c:v>
                </c:pt>
                <c:pt idx="704">
                  <c:v>47426</c:v>
                </c:pt>
                <c:pt idx="705">
                  <c:v>47435.875</c:v>
                </c:pt>
                <c:pt idx="706">
                  <c:v>47445.75</c:v>
                </c:pt>
                <c:pt idx="707">
                  <c:v>47455.625</c:v>
                </c:pt>
                <c:pt idx="708">
                  <c:v>47465.5</c:v>
                </c:pt>
                <c:pt idx="709">
                  <c:v>47475.375</c:v>
                </c:pt>
                <c:pt idx="710">
                  <c:v>47485.25</c:v>
                </c:pt>
                <c:pt idx="711">
                  <c:v>47495.125</c:v>
                </c:pt>
                <c:pt idx="712">
                  <c:v>47555</c:v>
                </c:pt>
                <c:pt idx="713">
                  <c:v>47565</c:v>
                </c:pt>
                <c:pt idx="714">
                  <c:v>47575</c:v>
                </c:pt>
                <c:pt idx="715">
                  <c:v>47585</c:v>
                </c:pt>
                <c:pt idx="716">
                  <c:v>47595</c:v>
                </c:pt>
                <c:pt idx="717">
                  <c:v>47605</c:v>
                </c:pt>
                <c:pt idx="718">
                  <c:v>47615</c:v>
                </c:pt>
                <c:pt idx="719">
                  <c:v>47625</c:v>
                </c:pt>
                <c:pt idx="720">
                  <c:v>47685</c:v>
                </c:pt>
                <c:pt idx="721">
                  <c:v>47695</c:v>
                </c:pt>
                <c:pt idx="722">
                  <c:v>47705</c:v>
                </c:pt>
                <c:pt idx="723">
                  <c:v>47715</c:v>
                </c:pt>
                <c:pt idx="724">
                  <c:v>47725</c:v>
                </c:pt>
                <c:pt idx="725">
                  <c:v>47735</c:v>
                </c:pt>
                <c:pt idx="726">
                  <c:v>47745</c:v>
                </c:pt>
                <c:pt idx="727">
                  <c:v>47755</c:v>
                </c:pt>
                <c:pt idx="728">
                  <c:v>47815</c:v>
                </c:pt>
                <c:pt idx="729">
                  <c:v>47825</c:v>
                </c:pt>
                <c:pt idx="730">
                  <c:v>47835</c:v>
                </c:pt>
                <c:pt idx="731">
                  <c:v>47845</c:v>
                </c:pt>
                <c:pt idx="732">
                  <c:v>47855</c:v>
                </c:pt>
                <c:pt idx="733">
                  <c:v>47865</c:v>
                </c:pt>
                <c:pt idx="734">
                  <c:v>47875</c:v>
                </c:pt>
                <c:pt idx="735">
                  <c:v>47885</c:v>
                </c:pt>
                <c:pt idx="736">
                  <c:v>47946</c:v>
                </c:pt>
                <c:pt idx="737">
                  <c:v>47956</c:v>
                </c:pt>
                <c:pt idx="738">
                  <c:v>47966</c:v>
                </c:pt>
                <c:pt idx="739">
                  <c:v>47976</c:v>
                </c:pt>
                <c:pt idx="740">
                  <c:v>47986</c:v>
                </c:pt>
                <c:pt idx="741">
                  <c:v>47996</c:v>
                </c:pt>
                <c:pt idx="742">
                  <c:v>48006</c:v>
                </c:pt>
                <c:pt idx="743">
                  <c:v>48016</c:v>
                </c:pt>
                <c:pt idx="744">
                  <c:v>48077</c:v>
                </c:pt>
                <c:pt idx="745">
                  <c:v>48086.875</c:v>
                </c:pt>
                <c:pt idx="746">
                  <c:v>48096.75</c:v>
                </c:pt>
                <c:pt idx="747">
                  <c:v>48106.625</c:v>
                </c:pt>
                <c:pt idx="748">
                  <c:v>48116.5</c:v>
                </c:pt>
                <c:pt idx="749">
                  <c:v>48126.375</c:v>
                </c:pt>
                <c:pt idx="750">
                  <c:v>48136.25</c:v>
                </c:pt>
                <c:pt idx="751">
                  <c:v>48146.125</c:v>
                </c:pt>
                <c:pt idx="752">
                  <c:v>48206</c:v>
                </c:pt>
                <c:pt idx="753">
                  <c:v>48216</c:v>
                </c:pt>
                <c:pt idx="754">
                  <c:v>48226</c:v>
                </c:pt>
                <c:pt idx="755">
                  <c:v>48236</c:v>
                </c:pt>
                <c:pt idx="756">
                  <c:v>48246</c:v>
                </c:pt>
                <c:pt idx="757">
                  <c:v>48256</c:v>
                </c:pt>
                <c:pt idx="758">
                  <c:v>48266</c:v>
                </c:pt>
                <c:pt idx="759">
                  <c:v>48276</c:v>
                </c:pt>
                <c:pt idx="760">
                  <c:v>48337</c:v>
                </c:pt>
                <c:pt idx="761">
                  <c:v>48347</c:v>
                </c:pt>
                <c:pt idx="762">
                  <c:v>48357</c:v>
                </c:pt>
                <c:pt idx="763">
                  <c:v>48367</c:v>
                </c:pt>
                <c:pt idx="764">
                  <c:v>48377</c:v>
                </c:pt>
                <c:pt idx="765">
                  <c:v>48387</c:v>
                </c:pt>
                <c:pt idx="766">
                  <c:v>48397</c:v>
                </c:pt>
                <c:pt idx="767">
                  <c:v>48407</c:v>
                </c:pt>
                <c:pt idx="768">
                  <c:v>48468</c:v>
                </c:pt>
                <c:pt idx="769">
                  <c:v>48478</c:v>
                </c:pt>
                <c:pt idx="770">
                  <c:v>48488</c:v>
                </c:pt>
                <c:pt idx="771">
                  <c:v>48498</c:v>
                </c:pt>
                <c:pt idx="772">
                  <c:v>48508</c:v>
                </c:pt>
                <c:pt idx="773">
                  <c:v>48518</c:v>
                </c:pt>
                <c:pt idx="774">
                  <c:v>48528</c:v>
                </c:pt>
                <c:pt idx="775">
                  <c:v>48538</c:v>
                </c:pt>
                <c:pt idx="776">
                  <c:v>48598</c:v>
                </c:pt>
                <c:pt idx="777">
                  <c:v>48607.875</c:v>
                </c:pt>
                <c:pt idx="778">
                  <c:v>48617.75</c:v>
                </c:pt>
                <c:pt idx="779">
                  <c:v>48627.625</c:v>
                </c:pt>
                <c:pt idx="780">
                  <c:v>48637.5</c:v>
                </c:pt>
                <c:pt idx="781">
                  <c:v>48647.375</c:v>
                </c:pt>
                <c:pt idx="782">
                  <c:v>48657.25</c:v>
                </c:pt>
                <c:pt idx="783">
                  <c:v>48667.125</c:v>
                </c:pt>
                <c:pt idx="784">
                  <c:v>48728</c:v>
                </c:pt>
                <c:pt idx="785">
                  <c:v>48737.875</c:v>
                </c:pt>
                <c:pt idx="786">
                  <c:v>48747.75</c:v>
                </c:pt>
                <c:pt idx="787">
                  <c:v>48757.625</c:v>
                </c:pt>
                <c:pt idx="788">
                  <c:v>48767.5</c:v>
                </c:pt>
                <c:pt idx="789">
                  <c:v>48777.375</c:v>
                </c:pt>
                <c:pt idx="790">
                  <c:v>48787.25</c:v>
                </c:pt>
                <c:pt idx="791">
                  <c:v>48797.125</c:v>
                </c:pt>
                <c:pt idx="792">
                  <c:v>48858</c:v>
                </c:pt>
                <c:pt idx="793">
                  <c:v>48868</c:v>
                </c:pt>
                <c:pt idx="794">
                  <c:v>48878</c:v>
                </c:pt>
                <c:pt idx="795">
                  <c:v>48888</c:v>
                </c:pt>
                <c:pt idx="796">
                  <c:v>48898</c:v>
                </c:pt>
                <c:pt idx="797">
                  <c:v>48908</c:v>
                </c:pt>
                <c:pt idx="798">
                  <c:v>48918</c:v>
                </c:pt>
                <c:pt idx="799">
                  <c:v>48928</c:v>
                </c:pt>
                <c:pt idx="800">
                  <c:v>48988</c:v>
                </c:pt>
                <c:pt idx="801">
                  <c:v>48997.875</c:v>
                </c:pt>
                <c:pt idx="802">
                  <c:v>49007.75</c:v>
                </c:pt>
                <c:pt idx="803">
                  <c:v>49017.625</c:v>
                </c:pt>
                <c:pt idx="804">
                  <c:v>49027.5</c:v>
                </c:pt>
                <c:pt idx="805">
                  <c:v>49037.375</c:v>
                </c:pt>
                <c:pt idx="806">
                  <c:v>49047.25</c:v>
                </c:pt>
                <c:pt idx="807">
                  <c:v>49057.125</c:v>
                </c:pt>
                <c:pt idx="808">
                  <c:v>49116</c:v>
                </c:pt>
                <c:pt idx="809">
                  <c:v>49126</c:v>
                </c:pt>
                <c:pt idx="810">
                  <c:v>49136</c:v>
                </c:pt>
                <c:pt idx="811">
                  <c:v>49146</c:v>
                </c:pt>
                <c:pt idx="812">
                  <c:v>49156</c:v>
                </c:pt>
                <c:pt idx="813">
                  <c:v>49166</c:v>
                </c:pt>
                <c:pt idx="814">
                  <c:v>49176</c:v>
                </c:pt>
                <c:pt idx="815">
                  <c:v>49186</c:v>
                </c:pt>
                <c:pt idx="816">
                  <c:v>49244</c:v>
                </c:pt>
                <c:pt idx="817">
                  <c:v>49254</c:v>
                </c:pt>
                <c:pt idx="818">
                  <c:v>49264</c:v>
                </c:pt>
                <c:pt idx="819">
                  <c:v>49274</c:v>
                </c:pt>
                <c:pt idx="820">
                  <c:v>49284</c:v>
                </c:pt>
                <c:pt idx="821">
                  <c:v>49294</c:v>
                </c:pt>
                <c:pt idx="822">
                  <c:v>49304</c:v>
                </c:pt>
                <c:pt idx="823">
                  <c:v>49314</c:v>
                </c:pt>
                <c:pt idx="824">
                  <c:v>49373</c:v>
                </c:pt>
                <c:pt idx="825">
                  <c:v>49383</c:v>
                </c:pt>
                <c:pt idx="826">
                  <c:v>49393</c:v>
                </c:pt>
                <c:pt idx="827">
                  <c:v>49403</c:v>
                </c:pt>
                <c:pt idx="828">
                  <c:v>49413</c:v>
                </c:pt>
                <c:pt idx="829">
                  <c:v>49423</c:v>
                </c:pt>
                <c:pt idx="830">
                  <c:v>49433</c:v>
                </c:pt>
                <c:pt idx="831">
                  <c:v>49443</c:v>
                </c:pt>
                <c:pt idx="832">
                  <c:v>49502</c:v>
                </c:pt>
                <c:pt idx="833">
                  <c:v>49512</c:v>
                </c:pt>
                <c:pt idx="834">
                  <c:v>49522</c:v>
                </c:pt>
                <c:pt idx="835">
                  <c:v>49532</c:v>
                </c:pt>
                <c:pt idx="836">
                  <c:v>49542</c:v>
                </c:pt>
                <c:pt idx="837">
                  <c:v>49552</c:v>
                </c:pt>
                <c:pt idx="838">
                  <c:v>49562</c:v>
                </c:pt>
                <c:pt idx="839">
                  <c:v>49572</c:v>
                </c:pt>
                <c:pt idx="840">
                  <c:v>49631</c:v>
                </c:pt>
                <c:pt idx="841">
                  <c:v>49641</c:v>
                </c:pt>
                <c:pt idx="842">
                  <c:v>49651</c:v>
                </c:pt>
                <c:pt idx="843">
                  <c:v>49661</c:v>
                </c:pt>
                <c:pt idx="844">
                  <c:v>49671</c:v>
                </c:pt>
                <c:pt idx="845">
                  <c:v>49681</c:v>
                </c:pt>
                <c:pt idx="846">
                  <c:v>49691</c:v>
                </c:pt>
                <c:pt idx="847">
                  <c:v>49701</c:v>
                </c:pt>
                <c:pt idx="848">
                  <c:v>49760</c:v>
                </c:pt>
                <c:pt idx="849">
                  <c:v>49770</c:v>
                </c:pt>
                <c:pt idx="850">
                  <c:v>49780</c:v>
                </c:pt>
                <c:pt idx="851">
                  <c:v>49790</c:v>
                </c:pt>
                <c:pt idx="852">
                  <c:v>49800</c:v>
                </c:pt>
                <c:pt idx="853">
                  <c:v>49810</c:v>
                </c:pt>
                <c:pt idx="854">
                  <c:v>49820</c:v>
                </c:pt>
                <c:pt idx="855">
                  <c:v>49830</c:v>
                </c:pt>
                <c:pt idx="856">
                  <c:v>49891</c:v>
                </c:pt>
                <c:pt idx="857">
                  <c:v>49901</c:v>
                </c:pt>
                <c:pt idx="858">
                  <c:v>49911</c:v>
                </c:pt>
                <c:pt idx="859">
                  <c:v>49921</c:v>
                </c:pt>
                <c:pt idx="860">
                  <c:v>49931</c:v>
                </c:pt>
                <c:pt idx="861">
                  <c:v>49941</c:v>
                </c:pt>
                <c:pt idx="862">
                  <c:v>49951</c:v>
                </c:pt>
                <c:pt idx="863">
                  <c:v>49961</c:v>
                </c:pt>
                <c:pt idx="864">
                  <c:v>50021</c:v>
                </c:pt>
                <c:pt idx="865">
                  <c:v>50031</c:v>
                </c:pt>
                <c:pt idx="866">
                  <c:v>50041</c:v>
                </c:pt>
                <c:pt idx="867">
                  <c:v>50051</c:v>
                </c:pt>
                <c:pt idx="868">
                  <c:v>50061</c:v>
                </c:pt>
                <c:pt idx="869">
                  <c:v>50071</c:v>
                </c:pt>
                <c:pt idx="870">
                  <c:v>50081</c:v>
                </c:pt>
                <c:pt idx="871">
                  <c:v>50091</c:v>
                </c:pt>
                <c:pt idx="872">
                  <c:v>50152</c:v>
                </c:pt>
                <c:pt idx="873">
                  <c:v>50162</c:v>
                </c:pt>
                <c:pt idx="874">
                  <c:v>50172</c:v>
                </c:pt>
                <c:pt idx="875">
                  <c:v>50182</c:v>
                </c:pt>
                <c:pt idx="876">
                  <c:v>50192</c:v>
                </c:pt>
                <c:pt idx="877">
                  <c:v>50202</c:v>
                </c:pt>
                <c:pt idx="878">
                  <c:v>50212</c:v>
                </c:pt>
                <c:pt idx="879">
                  <c:v>50222</c:v>
                </c:pt>
                <c:pt idx="880">
                  <c:v>50282</c:v>
                </c:pt>
                <c:pt idx="881">
                  <c:v>50292</c:v>
                </c:pt>
                <c:pt idx="882">
                  <c:v>50302</c:v>
                </c:pt>
                <c:pt idx="883">
                  <c:v>50312</c:v>
                </c:pt>
                <c:pt idx="884">
                  <c:v>50322</c:v>
                </c:pt>
                <c:pt idx="885">
                  <c:v>50332</c:v>
                </c:pt>
                <c:pt idx="886">
                  <c:v>50342</c:v>
                </c:pt>
                <c:pt idx="887">
                  <c:v>50352</c:v>
                </c:pt>
                <c:pt idx="888">
                  <c:v>50412</c:v>
                </c:pt>
                <c:pt idx="889">
                  <c:v>50422</c:v>
                </c:pt>
                <c:pt idx="890">
                  <c:v>50432</c:v>
                </c:pt>
                <c:pt idx="891">
                  <c:v>50442</c:v>
                </c:pt>
                <c:pt idx="892">
                  <c:v>50452</c:v>
                </c:pt>
                <c:pt idx="893">
                  <c:v>50462</c:v>
                </c:pt>
                <c:pt idx="894">
                  <c:v>50472</c:v>
                </c:pt>
                <c:pt idx="895">
                  <c:v>50482</c:v>
                </c:pt>
                <c:pt idx="896">
                  <c:v>50542</c:v>
                </c:pt>
                <c:pt idx="897">
                  <c:v>50552</c:v>
                </c:pt>
                <c:pt idx="898">
                  <c:v>50562</c:v>
                </c:pt>
                <c:pt idx="899">
                  <c:v>50572</c:v>
                </c:pt>
                <c:pt idx="900">
                  <c:v>50582</c:v>
                </c:pt>
                <c:pt idx="901">
                  <c:v>50592</c:v>
                </c:pt>
                <c:pt idx="902">
                  <c:v>50602</c:v>
                </c:pt>
                <c:pt idx="903">
                  <c:v>50612</c:v>
                </c:pt>
                <c:pt idx="904">
                  <c:v>50673</c:v>
                </c:pt>
                <c:pt idx="905">
                  <c:v>50683</c:v>
                </c:pt>
                <c:pt idx="906">
                  <c:v>50693</c:v>
                </c:pt>
                <c:pt idx="907">
                  <c:v>50703</c:v>
                </c:pt>
                <c:pt idx="908">
                  <c:v>50713</c:v>
                </c:pt>
                <c:pt idx="909">
                  <c:v>50723</c:v>
                </c:pt>
                <c:pt idx="910">
                  <c:v>50733</c:v>
                </c:pt>
                <c:pt idx="911">
                  <c:v>50743</c:v>
                </c:pt>
                <c:pt idx="912">
                  <c:v>50804</c:v>
                </c:pt>
                <c:pt idx="913">
                  <c:v>50813.875</c:v>
                </c:pt>
                <c:pt idx="914">
                  <c:v>50823.75</c:v>
                </c:pt>
                <c:pt idx="915">
                  <c:v>50833.625</c:v>
                </c:pt>
                <c:pt idx="916">
                  <c:v>50843.5</c:v>
                </c:pt>
                <c:pt idx="917">
                  <c:v>50853.375</c:v>
                </c:pt>
                <c:pt idx="918">
                  <c:v>50863.25</c:v>
                </c:pt>
                <c:pt idx="919">
                  <c:v>50873.125</c:v>
                </c:pt>
                <c:pt idx="920">
                  <c:v>50935</c:v>
                </c:pt>
                <c:pt idx="921">
                  <c:v>50945</c:v>
                </c:pt>
                <c:pt idx="922">
                  <c:v>50955</c:v>
                </c:pt>
                <c:pt idx="923">
                  <c:v>50965</c:v>
                </c:pt>
                <c:pt idx="924">
                  <c:v>50975</c:v>
                </c:pt>
                <c:pt idx="925">
                  <c:v>50985</c:v>
                </c:pt>
                <c:pt idx="926">
                  <c:v>50995</c:v>
                </c:pt>
                <c:pt idx="927">
                  <c:v>51005</c:v>
                </c:pt>
                <c:pt idx="928">
                  <c:v>51066</c:v>
                </c:pt>
                <c:pt idx="929">
                  <c:v>51076</c:v>
                </c:pt>
                <c:pt idx="930">
                  <c:v>51086</c:v>
                </c:pt>
                <c:pt idx="931">
                  <c:v>51096</c:v>
                </c:pt>
                <c:pt idx="932">
                  <c:v>51106</c:v>
                </c:pt>
                <c:pt idx="933">
                  <c:v>51116</c:v>
                </c:pt>
                <c:pt idx="934">
                  <c:v>51126</c:v>
                </c:pt>
                <c:pt idx="935">
                  <c:v>51136</c:v>
                </c:pt>
                <c:pt idx="936">
                  <c:v>51197</c:v>
                </c:pt>
                <c:pt idx="937">
                  <c:v>51207</c:v>
                </c:pt>
                <c:pt idx="938">
                  <c:v>51217</c:v>
                </c:pt>
                <c:pt idx="939">
                  <c:v>51227</c:v>
                </c:pt>
                <c:pt idx="940">
                  <c:v>51237</c:v>
                </c:pt>
                <c:pt idx="941">
                  <c:v>51247</c:v>
                </c:pt>
                <c:pt idx="942">
                  <c:v>51257</c:v>
                </c:pt>
                <c:pt idx="943">
                  <c:v>51267</c:v>
                </c:pt>
                <c:pt idx="944">
                  <c:v>51328</c:v>
                </c:pt>
                <c:pt idx="945">
                  <c:v>51337.875</c:v>
                </c:pt>
                <c:pt idx="946">
                  <c:v>51347.75</c:v>
                </c:pt>
                <c:pt idx="947">
                  <c:v>51357.625</c:v>
                </c:pt>
                <c:pt idx="948">
                  <c:v>51367.5</c:v>
                </c:pt>
                <c:pt idx="949">
                  <c:v>51377.375</c:v>
                </c:pt>
                <c:pt idx="950">
                  <c:v>51387.25</c:v>
                </c:pt>
                <c:pt idx="951">
                  <c:v>51397.125</c:v>
                </c:pt>
                <c:pt idx="952">
                  <c:v>51459</c:v>
                </c:pt>
                <c:pt idx="953">
                  <c:v>51468.875</c:v>
                </c:pt>
                <c:pt idx="954">
                  <c:v>51478.75</c:v>
                </c:pt>
                <c:pt idx="955">
                  <c:v>51488.625</c:v>
                </c:pt>
                <c:pt idx="956">
                  <c:v>51498.5</c:v>
                </c:pt>
                <c:pt idx="957">
                  <c:v>51508.375</c:v>
                </c:pt>
                <c:pt idx="958">
                  <c:v>51518.25</c:v>
                </c:pt>
                <c:pt idx="959">
                  <c:v>51528.125</c:v>
                </c:pt>
                <c:pt idx="960">
                  <c:v>51588</c:v>
                </c:pt>
                <c:pt idx="961">
                  <c:v>51597.875</c:v>
                </c:pt>
                <c:pt idx="962">
                  <c:v>51607.75</c:v>
                </c:pt>
                <c:pt idx="963">
                  <c:v>51617.625</c:v>
                </c:pt>
                <c:pt idx="964">
                  <c:v>51627.5</c:v>
                </c:pt>
                <c:pt idx="965">
                  <c:v>51637.375</c:v>
                </c:pt>
                <c:pt idx="966">
                  <c:v>51647.25</c:v>
                </c:pt>
                <c:pt idx="967">
                  <c:v>51657.125</c:v>
                </c:pt>
                <c:pt idx="968">
                  <c:v>51717</c:v>
                </c:pt>
                <c:pt idx="969">
                  <c:v>51726.875</c:v>
                </c:pt>
                <c:pt idx="970">
                  <c:v>51736.75</c:v>
                </c:pt>
                <c:pt idx="971">
                  <c:v>51746.625</c:v>
                </c:pt>
                <c:pt idx="972">
                  <c:v>51756.5</c:v>
                </c:pt>
                <c:pt idx="973">
                  <c:v>51766.375</c:v>
                </c:pt>
                <c:pt idx="974">
                  <c:v>51776.25</c:v>
                </c:pt>
                <c:pt idx="975">
                  <c:v>51786.125</c:v>
                </c:pt>
                <c:pt idx="976">
                  <c:v>51845</c:v>
                </c:pt>
                <c:pt idx="977">
                  <c:v>51855</c:v>
                </c:pt>
                <c:pt idx="978">
                  <c:v>51865</c:v>
                </c:pt>
                <c:pt idx="979">
                  <c:v>51875</c:v>
                </c:pt>
                <c:pt idx="980">
                  <c:v>51885</c:v>
                </c:pt>
                <c:pt idx="981">
                  <c:v>51895</c:v>
                </c:pt>
                <c:pt idx="982">
                  <c:v>51905</c:v>
                </c:pt>
                <c:pt idx="983">
                  <c:v>51915</c:v>
                </c:pt>
                <c:pt idx="984">
                  <c:v>51975</c:v>
                </c:pt>
                <c:pt idx="985">
                  <c:v>51984.875</c:v>
                </c:pt>
                <c:pt idx="986">
                  <c:v>51994.75</c:v>
                </c:pt>
                <c:pt idx="987">
                  <c:v>52004.625</c:v>
                </c:pt>
                <c:pt idx="988">
                  <c:v>52014.5</c:v>
                </c:pt>
                <c:pt idx="989">
                  <c:v>52024.375</c:v>
                </c:pt>
                <c:pt idx="990">
                  <c:v>52034.25</c:v>
                </c:pt>
                <c:pt idx="991">
                  <c:v>52044.125</c:v>
                </c:pt>
                <c:pt idx="992">
                  <c:v>52104</c:v>
                </c:pt>
                <c:pt idx="993">
                  <c:v>52113.875</c:v>
                </c:pt>
                <c:pt idx="994">
                  <c:v>52123.75</c:v>
                </c:pt>
                <c:pt idx="995">
                  <c:v>52133.625</c:v>
                </c:pt>
                <c:pt idx="996">
                  <c:v>52143.5</c:v>
                </c:pt>
                <c:pt idx="997">
                  <c:v>52153.375</c:v>
                </c:pt>
                <c:pt idx="998">
                  <c:v>52163.25</c:v>
                </c:pt>
                <c:pt idx="999">
                  <c:v>52173.125</c:v>
                </c:pt>
                <c:pt idx="1000">
                  <c:v>52233</c:v>
                </c:pt>
                <c:pt idx="1001">
                  <c:v>52242.875</c:v>
                </c:pt>
                <c:pt idx="1002">
                  <c:v>52252.75</c:v>
                </c:pt>
                <c:pt idx="1003">
                  <c:v>52262.625</c:v>
                </c:pt>
                <c:pt idx="1004">
                  <c:v>52272.5</c:v>
                </c:pt>
                <c:pt idx="1005">
                  <c:v>52282.375</c:v>
                </c:pt>
                <c:pt idx="1006">
                  <c:v>52292.25</c:v>
                </c:pt>
                <c:pt idx="1007">
                  <c:v>52302.125</c:v>
                </c:pt>
                <c:pt idx="1008">
                  <c:v>52363</c:v>
                </c:pt>
                <c:pt idx="1009">
                  <c:v>52372.875</c:v>
                </c:pt>
                <c:pt idx="1010">
                  <c:v>52382.75</c:v>
                </c:pt>
                <c:pt idx="1011">
                  <c:v>52392.625</c:v>
                </c:pt>
                <c:pt idx="1012">
                  <c:v>52402.5</c:v>
                </c:pt>
                <c:pt idx="1013">
                  <c:v>52412.375</c:v>
                </c:pt>
                <c:pt idx="1014">
                  <c:v>52422.25</c:v>
                </c:pt>
                <c:pt idx="1015">
                  <c:v>52432.125</c:v>
                </c:pt>
                <c:pt idx="1016">
                  <c:v>52492</c:v>
                </c:pt>
                <c:pt idx="1017">
                  <c:v>52502</c:v>
                </c:pt>
                <c:pt idx="1018">
                  <c:v>52512</c:v>
                </c:pt>
                <c:pt idx="1019">
                  <c:v>52522</c:v>
                </c:pt>
                <c:pt idx="1020">
                  <c:v>52532</c:v>
                </c:pt>
                <c:pt idx="1021">
                  <c:v>52542</c:v>
                </c:pt>
                <c:pt idx="1022">
                  <c:v>52552</c:v>
                </c:pt>
                <c:pt idx="1023">
                  <c:v>52562</c:v>
                </c:pt>
                <c:pt idx="1024">
                  <c:v>52622</c:v>
                </c:pt>
                <c:pt idx="1025">
                  <c:v>52632</c:v>
                </c:pt>
                <c:pt idx="1026">
                  <c:v>52642</c:v>
                </c:pt>
                <c:pt idx="1027">
                  <c:v>52652</c:v>
                </c:pt>
                <c:pt idx="1028">
                  <c:v>52662</c:v>
                </c:pt>
                <c:pt idx="1029">
                  <c:v>52672</c:v>
                </c:pt>
                <c:pt idx="1030">
                  <c:v>52682</c:v>
                </c:pt>
                <c:pt idx="1031">
                  <c:v>52692</c:v>
                </c:pt>
                <c:pt idx="1032">
                  <c:v>52777</c:v>
                </c:pt>
                <c:pt idx="1033">
                  <c:v>52786.875</c:v>
                </c:pt>
                <c:pt idx="1034">
                  <c:v>52796.75</c:v>
                </c:pt>
                <c:pt idx="1035">
                  <c:v>52806.625</c:v>
                </c:pt>
                <c:pt idx="1036">
                  <c:v>52816.5</c:v>
                </c:pt>
                <c:pt idx="1037">
                  <c:v>52826.375</c:v>
                </c:pt>
                <c:pt idx="1038">
                  <c:v>52836.25</c:v>
                </c:pt>
                <c:pt idx="1039">
                  <c:v>52846.125</c:v>
                </c:pt>
                <c:pt idx="1040">
                  <c:v>52905</c:v>
                </c:pt>
                <c:pt idx="1041">
                  <c:v>52915</c:v>
                </c:pt>
                <c:pt idx="1042">
                  <c:v>52925</c:v>
                </c:pt>
                <c:pt idx="1043">
                  <c:v>52935</c:v>
                </c:pt>
                <c:pt idx="1044">
                  <c:v>52945</c:v>
                </c:pt>
                <c:pt idx="1045">
                  <c:v>52955</c:v>
                </c:pt>
                <c:pt idx="1046">
                  <c:v>52965</c:v>
                </c:pt>
                <c:pt idx="1047">
                  <c:v>52975</c:v>
                </c:pt>
                <c:pt idx="1048">
                  <c:v>53035</c:v>
                </c:pt>
                <c:pt idx="1049">
                  <c:v>53045</c:v>
                </c:pt>
                <c:pt idx="1050">
                  <c:v>53055</c:v>
                </c:pt>
                <c:pt idx="1051">
                  <c:v>53065</c:v>
                </c:pt>
                <c:pt idx="1052">
                  <c:v>53075</c:v>
                </c:pt>
                <c:pt idx="1053">
                  <c:v>53085</c:v>
                </c:pt>
                <c:pt idx="1054">
                  <c:v>53095</c:v>
                </c:pt>
                <c:pt idx="1055">
                  <c:v>53105</c:v>
                </c:pt>
                <c:pt idx="1056">
                  <c:v>53167</c:v>
                </c:pt>
                <c:pt idx="1057">
                  <c:v>53176.875</c:v>
                </c:pt>
                <c:pt idx="1058">
                  <c:v>53186.75</c:v>
                </c:pt>
                <c:pt idx="1059">
                  <c:v>53196.625</c:v>
                </c:pt>
                <c:pt idx="1060">
                  <c:v>53206.5</c:v>
                </c:pt>
                <c:pt idx="1061">
                  <c:v>53216.375</c:v>
                </c:pt>
                <c:pt idx="1062">
                  <c:v>53226.25</c:v>
                </c:pt>
                <c:pt idx="1063">
                  <c:v>53236.125</c:v>
                </c:pt>
                <c:pt idx="1064">
                  <c:v>53298</c:v>
                </c:pt>
                <c:pt idx="1065">
                  <c:v>53307.875</c:v>
                </c:pt>
                <c:pt idx="1066">
                  <c:v>53317.75</c:v>
                </c:pt>
                <c:pt idx="1067">
                  <c:v>53327.625</c:v>
                </c:pt>
                <c:pt idx="1068">
                  <c:v>53337.5</c:v>
                </c:pt>
                <c:pt idx="1069">
                  <c:v>53347.375</c:v>
                </c:pt>
                <c:pt idx="1070">
                  <c:v>53357.25</c:v>
                </c:pt>
                <c:pt idx="1071">
                  <c:v>53367.125</c:v>
                </c:pt>
                <c:pt idx="1072">
                  <c:v>53428</c:v>
                </c:pt>
                <c:pt idx="1073">
                  <c:v>53438</c:v>
                </c:pt>
                <c:pt idx="1074">
                  <c:v>53448</c:v>
                </c:pt>
                <c:pt idx="1075">
                  <c:v>53458</c:v>
                </c:pt>
                <c:pt idx="1076">
                  <c:v>53468</c:v>
                </c:pt>
                <c:pt idx="1077">
                  <c:v>53478</c:v>
                </c:pt>
                <c:pt idx="1078">
                  <c:v>53488</c:v>
                </c:pt>
                <c:pt idx="1079">
                  <c:v>53498</c:v>
                </c:pt>
                <c:pt idx="1080">
                  <c:v>53559</c:v>
                </c:pt>
                <c:pt idx="1081">
                  <c:v>53569</c:v>
                </c:pt>
                <c:pt idx="1082">
                  <c:v>53579</c:v>
                </c:pt>
                <c:pt idx="1083">
                  <c:v>53589</c:v>
                </c:pt>
                <c:pt idx="1084">
                  <c:v>53599</c:v>
                </c:pt>
                <c:pt idx="1085">
                  <c:v>53609</c:v>
                </c:pt>
                <c:pt idx="1086">
                  <c:v>53619</c:v>
                </c:pt>
                <c:pt idx="1087">
                  <c:v>53629</c:v>
                </c:pt>
                <c:pt idx="1088">
                  <c:v>53690</c:v>
                </c:pt>
                <c:pt idx="1089">
                  <c:v>53699.875</c:v>
                </c:pt>
                <c:pt idx="1090">
                  <c:v>53709.75</c:v>
                </c:pt>
                <c:pt idx="1091">
                  <c:v>53719.625</c:v>
                </c:pt>
                <c:pt idx="1092">
                  <c:v>53729.5</c:v>
                </c:pt>
                <c:pt idx="1093">
                  <c:v>53739.375</c:v>
                </c:pt>
                <c:pt idx="1094">
                  <c:v>53749.25</c:v>
                </c:pt>
                <c:pt idx="1095">
                  <c:v>53759.125</c:v>
                </c:pt>
                <c:pt idx="1096">
                  <c:v>53819</c:v>
                </c:pt>
                <c:pt idx="1097">
                  <c:v>53829</c:v>
                </c:pt>
                <c:pt idx="1098">
                  <c:v>53839</c:v>
                </c:pt>
                <c:pt idx="1099">
                  <c:v>53849</c:v>
                </c:pt>
                <c:pt idx="1100">
                  <c:v>53859</c:v>
                </c:pt>
                <c:pt idx="1101">
                  <c:v>53869</c:v>
                </c:pt>
                <c:pt idx="1102">
                  <c:v>53879</c:v>
                </c:pt>
                <c:pt idx="1103">
                  <c:v>53889</c:v>
                </c:pt>
                <c:pt idx="1104">
                  <c:v>53949</c:v>
                </c:pt>
                <c:pt idx="1105">
                  <c:v>53958.875</c:v>
                </c:pt>
                <c:pt idx="1106">
                  <c:v>53968.75</c:v>
                </c:pt>
                <c:pt idx="1107">
                  <c:v>53978.625</c:v>
                </c:pt>
                <c:pt idx="1108">
                  <c:v>53988.5</c:v>
                </c:pt>
                <c:pt idx="1109">
                  <c:v>53998.375</c:v>
                </c:pt>
                <c:pt idx="1110">
                  <c:v>54008.25</c:v>
                </c:pt>
                <c:pt idx="1111">
                  <c:v>54018.125</c:v>
                </c:pt>
                <c:pt idx="1112">
                  <c:v>54077</c:v>
                </c:pt>
                <c:pt idx="1113">
                  <c:v>54087</c:v>
                </c:pt>
                <c:pt idx="1114">
                  <c:v>54097</c:v>
                </c:pt>
                <c:pt idx="1115">
                  <c:v>54107</c:v>
                </c:pt>
                <c:pt idx="1116">
                  <c:v>54117</c:v>
                </c:pt>
                <c:pt idx="1117">
                  <c:v>54127</c:v>
                </c:pt>
                <c:pt idx="1118">
                  <c:v>54137</c:v>
                </c:pt>
                <c:pt idx="1119">
                  <c:v>54147</c:v>
                </c:pt>
                <c:pt idx="1120">
                  <c:v>54206</c:v>
                </c:pt>
                <c:pt idx="1121">
                  <c:v>54216</c:v>
                </c:pt>
                <c:pt idx="1122">
                  <c:v>54226</c:v>
                </c:pt>
                <c:pt idx="1123">
                  <c:v>54236</c:v>
                </c:pt>
                <c:pt idx="1124">
                  <c:v>54246</c:v>
                </c:pt>
                <c:pt idx="1125">
                  <c:v>54256</c:v>
                </c:pt>
                <c:pt idx="1126">
                  <c:v>54266</c:v>
                </c:pt>
                <c:pt idx="1127">
                  <c:v>54276</c:v>
                </c:pt>
                <c:pt idx="1128">
                  <c:v>54336</c:v>
                </c:pt>
                <c:pt idx="1129">
                  <c:v>54345.875</c:v>
                </c:pt>
                <c:pt idx="1130">
                  <c:v>54355.75</c:v>
                </c:pt>
                <c:pt idx="1131">
                  <c:v>54365.625</c:v>
                </c:pt>
                <c:pt idx="1132">
                  <c:v>54375.5</c:v>
                </c:pt>
                <c:pt idx="1133">
                  <c:v>54385.375</c:v>
                </c:pt>
                <c:pt idx="1134">
                  <c:v>54395.25</c:v>
                </c:pt>
                <c:pt idx="1135">
                  <c:v>54405.125</c:v>
                </c:pt>
                <c:pt idx="1136">
                  <c:v>54464</c:v>
                </c:pt>
                <c:pt idx="1137">
                  <c:v>54474</c:v>
                </c:pt>
                <c:pt idx="1138">
                  <c:v>54484</c:v>
                </c:pt>
                <c:pt idx="1139">
                  <c:v>54494</c:v>
                </c:pt>
                <c:pt idx="1140">
                  <c:v>54504</c:v>
                </c:pt>
                <c:pt idx="1141">
                  <c:v>54514</c:v>
                </c:pt>
                <c:pt idx="1142">
                  <c:v>54524</c:v>
                </c:pt>
                <c:pt idx="1143">
                  <c:v>54534</c:v>
                </c:pt>
                <c:pt idx="1144">
                  <c:v>54593</c:v>
                </c:pt>
                <c:pt idx="1145">
                  <c:v>54603</c:v>
                </c:pt>
                <c:pt idx="1146">
                  <c:v>54613</c:v>
                </c:pt>
                <c:pt idx="1147">
                  <c:v>54623</c:v>
                </c:pt>
                <c:pt idx="1148">
                  <c:v>54633</c:v>
                </c:pt>
                <c:pt idx="1149">
                  <c:v>54643</c:v>
                </c:pt>
                <c:pt idx="1150">
                  <c:v>54653</c:v>
                </c:pt>
                <c:pt idx="1151">
                  <c:v>54663</c:v>
                </c:pt>
                <c:pt idx="1152">
                  <c:v>54722</c:v>
                </c:pt>
                <c:pt idx="1153">
                  <c:v>54732</c:v>
                </c:pt>
                <c:pt idx="1154">
                  <c:v>54742</c:v>
                </c:pt>
                <c:pt idx="1155">
                  <c:v>54752</c:v>
                </c:pt>
                <c:pt idx="1156">
                  <c:v>54762</c:v>
                </c:pt>
                <c:pt idx="1157">
                  <c:v>54772</c:v>
                </c:pt>
                <c:pt idx="1158">
                  <c:v>54782</c:v>
                </c:pt>
                <c:pt idx="1159">
                  <c:v>54792</c:v>
                </c:pt>
                <c:pt idx="1160">
                  <c:v>54852</c:v>
                </c:pt>
                <c:pt idx="1161">
                  <c:v>54862</c:v>
                </c:pt>
                <c:pt idx="1162">
                  <c:v>54872</c:v>
                </c:pt>
                <c:pt idx="1163">
                  <c:v>54882</c:v>
                </c:pt>
                <c:pt idx="1164">
                  <c:v>54892</c:v>
                </c:pt>
                <c:pt idx="1165">
                  <c:v>54902</c:v>
                </c:pt>
                <c:pt idx="1166">
                  <c:v>54912</c:v>
                </c:pt>
                <c:pt idx="1167">
                  <c:v>54922</c:v>
                </c:pt>
                <c:pt idx="1168">
                  <c:v>54982</c:v>
                </c:pt>
                <c:pt idx="1169">
                  <c:v>54992</c:v>
                </c:pt>
                <c:pt idx="1170">
                  <c:v>55002</c:v>
                </c:pt>
                <c:pt idx="1171">
                  <c:v>55012</c:v>
                </c:pt>
                <c:pt idx="1172">
                  <c:v>55022</c:v>
                </c:pt>
                <c:pt idx="1173">
                  <c:v>55032</c:v>
                </c:pt>
                <c:pt idx="1174">
                  <c:v>55042</c:v>
                </c:pt>
                <c:pt idx="1175">
                  <c:v>55052</c:v>
                </c:pt>
                <c:pt idx="1176">
                  <c:v>55112</c:v>
                </c:pt>
                <c:pt idx="1177">
                  <c:v>55121.875</c:v>
                </c:pt>
                <c:pt idx="1178">
                  <c:v>55131.75</c:v>
                </c:pt>
                <c:pt idx="1179">
                  <c:v>55141.625</c:v>
                </c:pt>
                <c:pt idx="1180">
                  <c:v>55151.5</c:v>
                </c:pt>
                <c:pt idx="1181">
                  <c:v>55161.375</c:v>
                </c:pt>
                <c:pt idx="1182">
                  <c:v>55171.25</c:v>
                </c:pt>
                <c:pt idx="1183">
                  <c:v>55181.125</c:v>
                </c:pt>
                <c:pt idx="1184">
                  <c:v>55241</c:v>
                </c:pt>
                <c:pt idx="1185">
                  <c:v>55250.875</c:v>
                </c:pt>
                <c:pt idx="1186">
                  <c:v>55260.75</c:v>
                </c:pt>
                <c:pt idx="1187">
                  <c:v>55270.625</c:v>
                </c:pt>
                <c:pt idx="1188">
                  <c:v>55280.5</c:v>
                </c:pt>
                <c:pt idx="1189">
                  <c:v>55290.375</c:v>
                </c:pt>
                <c:pt idx="1190">
                  <c:v>55300.25</c:v>
                </c:pt>
                <c:pt idx="1191">
                  <c:v>55310.125</c:v>
                </c:pt>
                <c:pt idx="1192">
                  <c:v>55370</c:v>
                </c:pt>
                <c:pt idx="1193">
                  <c:v>55380</c:v>
                </c:pt>
                <c:pt idx="1194">
                  <c:v>55390</c:v>
                </c:pt>
                <c:pt idx="1195">
                  <c:v>55400</c:v>
                </c:pt>
                <c:pt idx="1196">
                  <c:v>55410</c:v>
                </c:pt>
                <c:pt idx="1197">
                  <c:v>55420</c:v>
                </c:pt>
                <c:pt idx="1198">
                  <c:v>55430</c:v>
                </c:pt>
                <c:pt idx="1199">
                  <c:v>55440</c:v>
                </c:pt>
                <c:pt idx="1200">
                  <c:v>55501</c:v>
                </c:pt>
                <c:pt idx="1201">
                  <c:v>55511</c:v>
                </c:pt>
                <c:pt idx="1202">
                  <c:v>55521</c:v>
                </c:pt>
                <c:pt idx="1203">
                  <c:v>55531</c:v>
                </c:pt>
                <c:pt idx="1204">
                  <c:v>55541</c:v>
                </c:pt>
                <c:pt idx="1205">
                  <c:v>55551</c:v>
                </c:pt>
                <c:pt idx="1206">
                  <c:v>55561</c:v>
                </c:pt>
                <c:pt idx="1207">
                  <c:v>55571</c:v>
                </c:pt>
                <c:pt idx="1208">
                  <c:v>55632</c:v>
                </c:pt>
                <c:pt idx="1209">
                  <c:v>55642</c:v>
                </c:pt>
                <c:pt idx="1210">
                  <c:v>55652</c:v>
                </c:pt>
                <c:pt idx="1211">
                  <c:v>55662</c:v>
                </c:pt>
                <c:pt idx="1212">
                  <c:v>55672</c:v>
                </c:pt>
                <c:pt idx="1213">
                  <c:v>55682</c:v>
                </c:pt>
                <c:pt idx="1214">
                  <c:v>55692</c:v>
                </c:pt>
                <c:pt idx="1215">
                  <c:v>55702</c:v>
                </c:pt>
                <c:pt idx="1216">
                  <c:v>55763</c:v>
                </c:pt>
                <c:pt idx="1217">
                  <c:v>55773</c:v>
                </c:pt>
                <c:pt idx="1218">
                  <c:v>55783</c:v>
                </c:pt>
                <c:pt idx="1219">
                  <c:v>55793</c:v>
                </c:pt>
                <c:pt idx="1220">
                  <c:v>55803</c:v>
                </c:pt>
                <c:pt idx="1221">
                  <c:v>55813</c:v>
                </c:pt>
                <c:pt idx="1222">
                  <c:v>55823</c:v>
                </c:pt>
                <c:pt idx="1223">
                  <c:v>55833</c:v>
                </c:pt>
                <c:pt idx="1224">
                  <c:v>55895</c:v>
                </c:pt>
                <c:pt idx="1225">
                  <c:v>55905</c:v>
                </c:pt>
                <c:pt idx="1226">
                  <c:v>55915</c:v>
                </c:pt>
                <c:pt idx="1227">
                  <c:v>55925</c:v>
                </c:pt>
                <c:pt idx="1228">
                  <c:v>55935</c:v>
                </c:pt>
                <c:pt idx="1229">
                  <c:v>55945</c:v>
                </c:pt>
                <c:pt idx="1230">
                  <c:v>55955</c:v>
                </c:pt>
                <c:pt idx="1231">
                  <c:v>55965</c:v>
                </c:pt>
                <c:pt idx="1232">
                  <c:v>56026</c:v>
                </c:pt>
                <c:pt idx="1233">
                  <c:v>56036</c:v>
                </c:pt>
                <c:pt idx="1234">
                  <c:v>56046</c:v>
                </c:pt>
                <c:pt idx="1235">
                  <c:v>56056</c:v>
                </c:pt>
                <c:pt idx="1236">
                  <c:v>56066</c:v>
                </c:pt>
                <c:pt idx="1237">
                  <c:v>56076</c:v>
                </c:pt>
                <c:pt idx="1238">
                  <c:v>56086</c:v>
                </c:pt>
                <c:pt idx="1239">
                  <c:v>56096</c:v>
                </c:pt>
                <c:pt idx="1240">
                  <c:v>56156</c:v>
                </c:pt>
                <c:pt idx="1241">
                  <c:v>56166</c:v>
                </c:pt>
                <c:pt idx="1242">
                  <c:v>56176</c:v>
                </c:pt>
                <c:pt idx="1243">
                  <c:v>56186</c:v>
                </c:pt>
                <c:pt idx="1244">
                  <c:v>56196</c:v>
                </c:pt>
                <c:pt idx="1245">
                  <c:v>56206</c:v>
                </c:pt>
                <c:pt idx="1246">
                  <c:v>56216</c:v>
                </c:pt>
                <c:pt idx="1247">
                  <c:v>56226</c:v>
                </c:pt>
                <c:pt idx="1248">
                  <c:v>56287</c:v>
                </c:pt>
                <c:pt idx="1249">
                  <c:v>56297</c:v>
                </c:pt>
                <c:pt idx="1250">
                  <c:v>56307</c:v>
                </c:pt>
                <c:pt idx="1251">
                  <c:v>56317</c:v>
                </c:pt>
                <c:pt idx="1252">
                  <c:v>56327</c:v>
                </c:pt>
                <c:pt idx="1253">
                  <c:v>56337</c:v>
                </c:pt>
                <c:pt idx="1254">
                  <c:v>56347</c:v>
                </c:pt>
                <c:pt idx="1255">
                  <c:v>56357</c:v>
                </c:pt>
                <c:pt idx="1256">
                  <c:v>56417</c:v>
                </c:pt>
                <c:pt idx="1257">
                  <c:v>56427</c:v>
                </c:pt>
                <c:pt idx="1258">
                  <c:v>56437</c:v>
                </c:pt>
                <c:pt idx="1259">
                  <c:v>56447</c:v>
                </c:pt>
                <c:pt idx="1260">
                  <c:v>56457</c:v>
                </c:pt>
                <c:pt idx="1261">
                  <c:v>56467</c:v>
                </c:pt>
                <c:pt idx="1262">
                  <c:v>56477</c:v>
                </c:pt>
                <c:pt idx="1263">
                  <c:v>56487</c:v>
                </c:pt>
                <c:pt idx="1264">
                  <c:v>56546</c:v>
                </c:pt>
                <c:pt idx="1265">
                  <c:v>56556</c:v>
                </c:pt>
                <c:pt idx="1266">
                  <c:v>56566</c:v>
                </c:pt>
                <c:pt idx="1267">
                  <c:v>56576</c:v>
                </c:pt>
                <c:pt idx="1268">
                  <c:v>56586</c:v>
                </c:pt>
                <c:pt idx="1269">
                  <c:v>56596</c:v>
                </c:pt>
                <c:pt idx="1270">
                  <c:v>56606</c:v>
                </c:pt>
                <c:pt idx="1271">
                  <c:v>56616</c:v>
                </c:pt>
                <c:pt idx="1272">
                  <c:v>56675</c:v>
                </c:pt>
                <c:pt idx="1273">
                  <c:v>56685</c:v>
                </c:pt>
                <c:pt idx="1274">
                  <c:v>56695</c:v>
                </c:pt>
                <c:pt idx="1275">
                  <c:v>56705</c:v>
                </c:pt>
                <c:pt idx="1276">
                  <c:v>56715</c:v>
                </c:pt>
                <c:pt idx="1277">
                  <c:v>56725</c:v>
                </c:pt>
                <c:pt idx="1278">
                  <c:v>56735</c:v>
                </c:pt>
                <c:pt idx="1279">
                  <c:v>56745</c:v>
                </c:pt>
                <c:pt idx="1280">
                  <c:v>56804</c:v>
                </c:pt>
                <c:pt idx="1281">
                  <c:v>56814</c:v>
                </c:pt>
                <c:pt idx="1282">
                  <c:v>56824</c:v>
                </c:pt>
                <c:pt idx="1283">
                  <c:v>56834</c:v>
                </c:pt>
                <c:pt idx="1284">
                  <c:v>56844</c:v>
                </c:pt>
                <c:pt idx="1285">
                  <c:v>56854</c:v>
                </c:pt>
                <c:pt idx="1286">
                  <c:v>56864</c:v>
                </c:pt>
                <c:pt idx="1287">
                  <c:v>56874</c:v>
                </c:pt>
                <c:pt idx="1288">
                  <c:v>56934</c:v>
                </c:pt>
                <c:pt idx="1289">
                  <c:v>56943.875</c:v>
                </c:pt>
                <c:pt idx="1290">
                  <c:v>56953.75</c:v>
                </c:pt>
                <c:pt idx="1291">
                  <c:v>56963.625</c:v>
                </c:pt>
                <c:pt idx="1292">
                  <c:v>56973.5</c:v>
                </c:pt>
                <c:pt idx="1293">
                  <c:v>56983.375</c:v>
                </c:pt>
                <c:pt idx="1294">
                  <c:v>56993.25</c:v>
                </c:pt>
                <c:pt idx="1295">
                  <c:v>57003.125</c:v>
                </c:pt>
                <c:pt idx="1296">
                  <c:v>57063</c:v>
                </c:pt>
                <c:pt idx="1297">
                  <c:v>57073</c:v>
                </c:pt>
                <c:pt idx="1298">
                  <c:v>57083</c:v>
                </c:pt>
                <c:pt idx="1299">
                  <c:v>57093</c:v>
                </c:pt>
                <c:pt idx="1300">
                  <c:v>57103</c:v>
                </c:pt>
                <c:pt idx="1301">
                  <c:v>57113</c:v>
                </c:pt>
                <c:pt idx="1302">
                  <c:v>57123</c:v>
                </c:pt>
                <c:pt idx="1303">
                  <c:v>57133</c:v>
                </c:pt>
                <c:pt idx="1304">
                  <c:v>57193</c:v>
                </c:pt>
                <c:pt idx="1305">
                  <c:v>57202.875</c:v>
                </c:pt>
                <c:pt idx="1306">
                  <c:v>57212.75</c:v>
                </c:pt>
                <c:pt idx="1307">
                  <c:v>57222.625</c:v>
                </c:pt>
                <c:pt idx="1308">
                  <c:v>57232.5</c:v>
                </c:pt>
                <c:pt idx="1309">
                  <c:v>57242.375</c:v>
                </c:pt>
                <c:pt idx="1310">
                  <c:v>57252.25</c:v>
                </c:pt>
                <c:pt idx="1311">
                  <c:v>57262.125</c:v>
                </c:pt>
                <c:pt idx="1312">
                  <c:v>57323</c:v>
                </c:pt>
                <c:pt idx="1313">
                  <c:v>57333</c:v>
                </c:pt>
                <c:pt idx="1314">
                  <c:v>57343</c:v>
                </c:pt>
                <c:pt idx="1315">
                  <c:v>57353</c:v>
                </c:pt>
                <c:pt idx="1316">
                  <c:v>57363</c:v>
                </c:pt>
                <c:pt idx="1317">
                  <c:v>57373</c:v>
                </c:pt>
                <c:pt idx="1318">
                  <c:v>57383</c:v>
                </c:pt>
                <c:pt idx="1319">
                  <c:v>57393</c:v>
                </c:pt>
                <c:pt idx="1320">
                  <c:v>57453</c:v>
                </c:pt>
                <c:pt idx="1321">
                  <c:v>57463</c:v>
                </c:pt>
                <c:pt idx="1322">
                  <c:v>57473</c:v>
                </c:pt>
                <c:pt idx="1323">
                  <c:v>57483</c:v>
                </c:pt>
                <c:pt idx="1324">
                  <c:v>57493</c:v>
                </c:pt>
                <c:pt idx="1325">
                  <c:v>57503</c:v>
                </c:pt>
                <c:pt idx="1326">
                  <c:v>57513</c:v>
                </c:pt>
                <c:pt idx="1327">
                  <c:v>57523</c:v>
                </c:pt>
                <c:pt idx="1328">
                  <c:v>57584</c:v>
                </c:pt>
                <c:pt idx="1329">
                  <c:v>57593.875</c:v>
                </c:pt>
                <c:pt idx="1330">
                  <c:v>57603.75</c:v>
                </c:pt>
                <c:pt idx="1331">
                  <c:v>57613.625</c:v>
                </c:pt>
                <c:pt idx="1332">
                  <c:v>57623.5</c:v>
                </c:pt>
                <c:pt idx="1333">
                  <c:v>57633.375</c:v>
                </c:pt>
                <c:pt idx="1334">
                  <c:v>57643.25</c:v>
                </c:pt>
                <c:pt idx="1335">
                  <c:v>57653.125</c:v>
                </c:pt>
                <c:pt idx="1336">
                  <c:v>57713</c:v>
                </c:pt>
                <c:pt idx="1337">
                  <c:v>57722.875</c:v>
                </c:pt>
                <c:pt idx="1338">
                  <c:v>57732.75</c:v>
                </c:pt>
                <c:pt idx="1339">
                  <c:v>57742.625</c:v>
                </c:pt>
                <c:pt idx="1340">
                  <c:v>57752.5</c:v>
                </c:pt>
                <c:pt idx="1341">
                  <c:v>57762.375</c:v>
                </c:pt>
                <c:pt idx="1342">
                  <c:v>57772.25</c:v>
                </c:pt>
                <c:pt idx="1343">
                  <c:v>57782.125</c:v>
                </c:pt>
                <c:pt idx="1344">
                  <c:v>57842</c:v>
                </c:pt>
                <c:pt idx="1345">
                  <c:v>57851.875</c:v>
                </c:pt>
                <c:pt idx="1346">
                  <c:v>57861.75</c:v>
                </c:pt>
                <c:pt idx="1347">
                  <c:v>57871.625</c:v>
                </c:pt>
                <c:pt idx="1348">
                  <c:v>57881.5</c:v>
                </c:pt>
                <c:pt idx="1349">
                  <c:v>57891.375</c:v>
                </c:pt>
                <c:pt idx="1350">
                  <c:v>57901.25</c:v>
                </c:pt>
                <c:pt idx="1351">
                  <c:v>57911.125</c:v>
                </c:pt>
                <c:pt idx="1352">
                  <c:v>57972</c:v>
                </c:pt>
                <c:pt idx="1353">
                  <c:v>57981.875</c:v>
                </c:pt>
                <c:pt idx="1354">
                  <c:v>57991.75</c:v>
                </c:pt>
                <c:pt idx="1355">
                  <c:v>58001.625</c:v>
                </c:pt>
                <c:pt idx="1356">
                  <c:v>58011.5</c:v>
                </c:pt>
                <c:pt idx="1357">
                  <c:v>58021.375</c:v>
                </c:pt>
                <c:pt idx="1358">
                  <c:v>58031.25</c:v>
                </c:pt>
                <c:pt idx="1359">
                  <c:v>58041.125</c:v>
                </c:pt>
                <c:pt idx="1360">
                  <c:v>58101</c:v>
                </c:pt>
                <c:pt idx="1361">
                  <c:v>58111</c:v>
                </c:pt>
                <c:pt idx="1362">
                  <c:v>58121</c:v>
                </c:pt>
                <c:pt idx="1363">
                  <c:v>58131</c:v>
                </c:pt>
                <c:pt idx="1364">
                  <c:v>58141</c:v>
                </c:pt>
                <c:pt idx="1365">
                  <c:v>58151</c:v>
                </c:pt>
                <c:pt idx="1366">
                  <c:v>58161</c:v>
                </c:pt>
                <c:pt idx="1367">
                  <c:v>58171</c:v>
                </c:pt>
                <c:pt idx="1368">
                  <c:v>58232</c:v>
                </c:pt>
                <c:pt idx="1369">
                  <c:v>58242</c:v>
                </c:pt>
                <c:pt idx="1370">
                  <c:v>58252</c:v>
                </c:pt>
                <c:pt idx="1371">
                  <c:v>58262</c:v>
                </c:pt>
                <c:pt idx="1372">
                  <c:v>58272</c:v>
                </c:pt>
                <c:pt idx="1373">
                  <c:v>58282</c:v>
                </c:pt>
                <c:pt idx="1374">
                  <c:v>58292</c:v>
                </c:pt>
                <c:pt idx="1375">
                  <c:v>58302</c:v>
                </c:pt>
                <c:pt idx="1376">
                  <c:v>58363</c:v>
                </c:pt>
                <c:pt idx="1377">
                  <c:v>58373</c:v>
                </c:pt>
                <c:pt idx="1378">
                  <c:v>58383</c:v>
                </c:pt>
                <c:pt idx="1379">
                  <c:v>58393</c:v>
                </c:pt>
                <c:pt idx="1380">
                  <c:v>58403</c:v>
                </c:pt>
                <c:pt idx="1381">
                  <c:v>58413</c:v>
                </c:pt>
                <c:pt idx="1382">
                  <c:v>58423</c:v>
                </c:pt>
                <c:pt idx="1383">
                  <c:v>58433</c:v>
                </c:pt>
                <c:pt idx="1384">
                  <c:v>58494</c:v>
                </c:pt>
                <c:pt idx="1385">
                  <c:v>58504</c:v>
                </c:pt>
                <c:pt idx="1386">
                  <c:v>58514</c:v>
                </c:pt>
                <c:pt idx="1387">
                  <c:v>58524</c:v>
                </c:pt>
                <c:pt idx="1388">
                  <c:v>58534</c:v>
                </c:pt>
                <c:pt idx="1389">
                  <c:v>58544</c:v>
                </c:pt>
                <c:pt idx="1390">
                  <c:v>58554</c:v>
                </c:pt>
                <c:pt idx="1391">
                  <c:v>58564</c:v>
                </c:pt>
                <c:pt idx="1392">
                  <c:v>58626</c:v>
                </c:pt>
                <c:pt idx="1393">
                  <c:v>58635.875</c:v>
                </c:pt>
                <c:pt idx="1394">
                  <c:v>58645.75</c:v>
                </c:pt>
                <c:pt idx="1395">
                  <c:v>58655.625</c:v>
                </c:pt>
                <c:pt idx="1396">
                  <c:v>58665.5</c:v>
                </c:pt>
                <c:pt idx="1397">
                  <c:v>58675.375</c:v>
                </c:pt>
                <c:pt idx="1398">
                  <c:v>58685.25</c:v>
                </c:pt>
                <c:pt idx="1399">
                  <c:v>58695.125</c:v>
                </c:pt>
                <c:pt idx="1400">
                  <c:v>58756</c:v>
                </c:pt>
                <c:pt idx="1401">
                  <c:v>58766</c:v>
                </c:pt>
                <c:pt idx="1402">
                  <c:v>58776</c:v>
                </c:pt>
                <c:pt idx="1403">
                  <c:v>58786</c:v>
                </c:pt>
                <c:pt idx="1404">
                  <c:v>58796</c:v>
                </c:pt>
                <c:pt idx="1405">
                  <c:v>58806</c:v>
                </c:pt>
                <c:pt idx="1406">
                  <c:v>58816</c:v>
                </c:pt>
                <c:pt idx="1407">
                  <c:v>58826</c:v>
                </c:pt>
                <c:pt idx="1408">
                  <c:v>58887</c:v>
                </c:pt>
                <c:pt idx="1409">
                  <c:v>58897</c:v>
                </c:pt>
                <c:pt idx="1410">
                  <c:v>58907</c:v>
                </c:pt>
                <c:pt idx="1411">
                  <c:v>58917</c:v>
                </c:pt>
                <c:pt idx="1412">
                  <c:v>58927</c:v>
                </c:pt>
                <c:pt idx="1413">
                  <c:v>58937</c:v>
                </c:pt>
                <c:pt idx="1414">
                  <c:v>58947</c:v>
                </c:pt>
                <c:pt idx="1415">
                  <c:v>58957</c:v>
                </c:pt>
                <c:pt idx="1416">
                  <c:v>59017</c:v>
                </c:pt>
                <c:pt idx="1417">
                  <c:v>59027</c:v>
                </c:pt>
                <c:pt idx="1418">
                  <c:v>59037</c:v>
                </c:pt>
                <c:pt idx="1419">
                  <c:v>59047</c:v>
                </c:pt>
                <c:pt idx="1420">
                  <c:v>59057</c:v>
                </c:pt>
                <c:pt idx="1421">
                  <c:v>59067</c:v>
                </c:pt>
                <c:pt idx="1422">
                  <c:v>59077</c:v>
                </c:pt>
                <c:pt idx="1423">
                  <c:v>59087</c:v>
                </c:pt>
                <c:pt idx="1424">
                  <c:v>59147</c:v>
                </c:pt>
                <c:pt idx="1425">
                  <c:v>59156.875</c:v>
                </c:pt>
                <c:pt idx="1426">
                  <c:v>59166.75</c:v>
                </c:pt>
                <c:pt idx="1427">
                  <c:v>59176.625</c:v>
                </c:pt>
                <c:pt idx="1428">
                  <c:v>59186.5</c:v>
                </c:pt>
                <c:pt idx="1429">
                  <c:v>59196.375</c:v>
                </c:pt>
                <c:pt idx="1430">
                  <c:v>59206.25</c:v>
                </c:pt>
                <c:pt idx="1431">
                  <c:v>59216.125</c:v>
                </c:pt>
                <c:pt idx="1432">
                  <c:v>59275</c:v>
                </c:pt>
                <c:pt idx="1433">
                  <c:v>59285</c:v>
                </c:pt>
                <c:pt idx="1434">
                  <c:v>59295</c:v>
                </c:pt>
                <c:pt idx="1435">
                  <c:v>59305</c:v>
                </c:pt>
                <c:pt idx="1436">
                  <c:v>59315</c:v>
                </c:pt>
                <c:pt idx="1437">
                  <c:v>59325</c:v>
                </c:pt>
                <c:pt idx="1438">
                  <c:v>59335</c:v>
                </c:pt>
                <c:pt idx="1439">
                  <c:v>59345</c:v>
                </c:pt>
                <c:pt idx="1440">
                  <c:v>59405</c:v>
                </c:pt>
                <c:pt idx="1441">
                  <c:v>59415</c:v>
                </c:pt>
                <c:pt idx="1442">
                  <c:v>59425</c:v>
                </c:pt>
                <c:pt idx="1443">
                  <c:v>59435</c:v>
                </c:pt>
                <c:pt idx="1444">
                  <c:v>59445</c:v>
                </c:pt>
                <c:pt idx="1445">
                  <c:v>59455</c:v>
                </c:pt>
                <c:pt idx="1446">
                  <c:v>59465</c:v>
                </c:pt>
                <c:pt idx="1447">
                  <c:v>59475</c:v>
                </c:pt>
                <c:pt idx="1448">
                  <c:v>59535</c:v>
                </c:pt>
                <c:pt idx="1449">
                  <c:v>59545</c:v>
                </c:pt>
                <c:pt idx="1450">
                  <c:v>59555</c:v>
                </c:pt>
                <c:pt idx="1451">
                  <c:v>59565</c:v>
                </c:pt>
                <c:pt idx="1452">
                  <c:v>59575</c:v>
                </c:pt>
                <c:pt idx="1453">
                  <c:v>59585</c:v>
                </c:pt>
                <c:pt idx="1454">
                  <c:v>59595</c:v>
                </c:pt>
                <c:pt idx="1455">
                  <c:v>59605</c:v>
                </c:pt>
                <c:pt idx="1456">
                  <c:v>59664</c:v>
                </c:pt>
                <c:pt idx="1457">
                  <c:v>59674</c:v>
                </c:pt>
                <c:pt idx="1458">
                  <c:v>59684</c:v>
                </c:pt>
                <c:pt idx="1459">
                  <c:v>59694</c:v>
                </c:pt>
                <c:pt idx="1460">
                  <c:v>59704</c:v>
                </c:pt>
                <c:pt idx="1461">
                  <c:v>59714</c:v>
                </c:pt>
                <c:pt idx="1462">
                  <c:v>59724</c:v>
                </c:pt>
                <c:pt idx="1463">
                  <c:v>59734</c:v>
                </c:pt>
                <c:pt idx="1464">
                  <c:v>59795</c:v>
                </c:pt>
                <c:pt idx="1465">
                  <c:v>59804.875</c:v>
                </c:pt>
                <c:pt idx="1466">
                  <c:v>59814.75</c:v>
                </c:pt>
                <c:pt idx="1467">
                  <c:v>59824.625</c:v>
                </c:pt>
                <c:pt idx="1468">
                  <c:v>59834.5</c:v>
                </c:pt>
                <c:pt idx="1469">
                  <c:v>59844.375</c:v>
                </c:pt>
                <c:pt idx="1470">
                  <c:v>59854.25</c:v>
                </c:pt>
                <c:pt idx="1471">
                  <c:v>59864.125</c:v>
                </c:pt>
                <c:pt idx="1472">
                  <c:v>59925</c:v>
                </c:pt>
                <c:pt idx="1473">
                  <c:v>59935</c:v>
                </c:pt>
                <c:pt idx="1474">
                  <c:v>59945</c:v>
                </c:pt>
                <c:pt idx="1475">
                  <c:v>59955</c:v>
                </c:pt>
                <c:pt idx="1476">
                  <c:v>59965</c:v>
                </c:pt>
                <c:pt idx="1477">
                  <c:v>59975</c:v>
                </c:pt>
                <c:pt idx="1478">
                  <c:v>59985</c:v>
                </c:pt>
                <c:pt idx="1479">
                  <c:v>59995</c:v>
                </c:pt>
                <c:pt idx="1480">
                  <c:v>60056</c:v>
                </c:pt>
                <c:pt idx="1481">
                  <c:v>60066</c:v>
                </c:pt>
                <c:pt idx="1482">
                  <c:v>60076</c:v>
                </c:pt>
                <c:pt idx="1483">
                  <c:v>60086</c:v>
                </c:pt>
                <c:pt idx="1484">
                  <c:v>60096</c:v>
                </c:pt>
                <c:pt idx="1485">
                  <c:v>60106</c:v>
                </c:pt>
                <c:pt idx="1486">
                  <c:v>60116</c:v>
                </c:pt>
                <c:pt idx="1487">
                  <c:v>60126</c:v>
                </c:pt>
                <c:pt idx="1488">
                  <c:v>60186</c:v>
                </c:pt>
                <c:pt idx="1489">
                  <c:v>60195.875</c:v>
                </c:pt>
                <c:pt idx="1490">
                  <c:v>60205.75</c:v>
                </c:pt>
                <c:pt idx="1491">
                  <c:v>60215.625</c:v>
                </c:pt>
                <c:pt idx="1492">
                  <c:v>60225.5</c:v>
                </c:pt>
                <c:pt idx="1493">
                  <c:v>60235.375</c:v>
                </c:pt>
                <c:pt idx="1494">
                  <c:v>60245.25</c:v>
                </c:pt>
                <c:pt idx="1495">
                  <c:v>60255.125</c:v>
                </c:pt>
                <c:pt idx="1496">
                  <c:v>60314</c:v>
                </c:pt>
                <c:pt idx="1497">
                  <c:v>60324</c:v>
                </c:pt>
                <c:pt idx="1498">
                  <c:v>60334</c:v>
                </c:pt>
                <c:pt idx="1499">
                  <c:v>60344</c:v>
                </c:pt>
                <c:pt idx="1500">
                  <c:v>60354</c:v>
                </c:pt>
                <c:pt idx="1501">
                  <c:v>60364</c:v>
                </c:pt>
                <c:pt idx="1502">
                  <c:v>60374</c:v>
                </c:pt>
                <c:pt idx="1503">
                  <c:v>60384</c:v>
                </c:pt>
                <c:pt idx="1504">
                  <c:v>60444</c:v>
                </c:pt>
                <c:pt idx="1505">
                  <c:v>60453.875</c:v>
                </c:pt>
                <c:pt idx="1506">
                  <c:v>60463.75</c:v>
                </c:pt>
                <c:pt idx="1507">
                  <c:v>60473.625</c:v>
                </c:pt>
                <c:pt idx="1508">
                  <c:v>60483.5</c:v>
                </c:pt>
                <c:pt idx="1509">
                  <c:v>60493.375</c:v>
                </c:pt>
                <c:pt idx="1510">
                  <c:v>60503.25</c:v>
                </c:pt>
                <c:pt idx="1511">
                  <c:v>60513.125</c:v>
                </c:pt>
                <c:pt idx="1512">
                  <c:v>60573</c:v>
                </c:pt>
                <c:pt idx="1513">
                  <c:v>60583</c:v>
                </c:pt>
                <c:pt idx="1514">
                  <c:v>60593</c:v>
                </c:pt>
                <c:pt idx="1515">
                  <c:v>60603</c:v>
                </c:pt>
                <c:pt idx="1516">
                  <c:v>60613</c:v>
                </c:pt>
                <c:pt idx="1517">
                  <c:v>60623</c:v>
                </c:pt>
                <c:pt idx="1518">
                  <c:v>60633</c:v>
                </c:pt>
                <c:pt idx="1519">
                  <c:v>60643</c:v>
                </c:pt>
                <c:pt idx="1520">
                  <c:v>60704</c:v>
                </c:pt>
                <c:pt idx="1521">
                  <c:v>60714</c:v>
                </c:pt>
                <c:pt idx="1522">
                  <c:v>60724</c:v>
                </c:pt>
                <c:pt idx="1523">
                  <c:v>60734</c:v>
                </c:pt>
                <c:pt idx="1524">
                  <c:v>60744</c:v>
                </c:pt>
                <c:pt idx="1525">
                  <c:v>60754</c:v>
                </c:pt>
                <c:pt idx="1526">
                  <c:v>60764</c:v>
                </c:pt>
                <c:pt idx="1527">
                  <c:v>60774</c:v>
                </c:pt>
                <c:pt idx="1528">
                  <c:v>60835</c:v>
                </c:pt>
                <c:pt idx="1529">
                  <c:v>60845</c:v>
                </c:pt>
                <c:pt idx="1530">
                  <c:v>60855</c:v>
                </c:pt>
                <c:pt idx="1531">
                  <c:v>60865</c:v>
                </c:pt>
                <c:pt idx="1532">
                  <c:v>60875</c:v>
                </c:pt>
                <c:pt idx="1533">
                  <c:v>60885</c:v>
                </c:pt>
                <c:pt idx="1534">
                  <c:v>60895</c:v>
                </c:pt>
                <c:pt idx="1535">
                  <c:v>60905</c:v>
                </c:pt>
                <c:pt idx="1536">
                  <c:v>60965</c:v>
                </c:pt>
                <c:pt idx="1537">
                  <c:v>60975</c:v>
                </c:pt>
                <c:pt idx="1538">
                  <c:v>60985</c:v>
                </c:pt>
                <c:pt idx="1539">
                  <c:v>60995</c:v>
                </c:pt>
                <c:pt idx="1540">
                  <c:v>61005</c:v>
                </c:pt>
                <c:pt idx="1541">
                  <c:v>61015</c:v>
                </c:pt>
                <c:pt idx="1542">
                  <c:v>61025</c:v>
                </c:pt>
                <c:pt idx="1543">
                  <c:v>61035</c:v>
                </c:pt>
                <c:pt idx="1544">
                  <c:v>61096</c:v>
                </c:pt>
                <c:pt idx="1545">
                  <c:v>61105.875</c:v>
                </c:pt>
                <c:pt idx="1546">
                  <c:v>61115.75</c:v>
                </c:pt>
                <c:pt idx="1547">
                  <c:v>61125.625</c:v>
                </c:pt>
                <c:pt idx="1548">
                  <c:v>61135.5</c:v>
                </c:pt>
                <c:pt idx="1549">
                  <c:v>61145.375</c:v>
                </c:pt>
                <c:pt idx="1550">
                  <c:v>61155.25</c:v>
                </c:pt>
                <c:pt idx="1551">
                  <c:v>61165.125</c:v>
                </c:pt>
                <c:pt idx="1552">
                  <c:v>61226</c:v>
                </c:pt>
                <c:pt idx="1553">
                  <c:v>61235.875</c:v>
                </c:pt>
                <c:pt idx="1554">
                  <c:v>61245.75</c:v>
                </c:pt>
                <c:pt idx="1555">
                  <c:v>61255.625</c:v>
                </c:pt>
                <c:pt idx="1556">
                  <c:v>61265.5</c:v>
                </c:pt>
                <c:pt idx="1557">
                  <c:v>61275.375</c:v>
                </c:pt>
                <c:pt idx="1558">
                  <c:v>61285.25</c:v>
                </c:pt>
                <c:pt idx="1559">
                  <c:v>61295.125</c:v>
                </c:pt>
                <c:pt idx="1560">
                  <c:v>61356</c:v>
                </c:pt>
                <c:pt idx="1561">
                  <c:v>61366</c:v>
                </c:pt>
                <c:pt idx="1562">
                  <c:v>61376</c:v>
                </c:pt>
                <c:pt idx="1563">
                  <c:v>61386</c:v>
                </c:pt>
                <c:pt idx="1564">
                  <c:v>61396</c:v>
                </c:pt>
                <c:pt idx="1565">
                  <c:v>61406</c:v>
                </c:pt>
                <c:pt idx="1566">
                  <c:v>61416</c:v>
                </c:pt>
                <c:pt idx="1567">
                  <c:v>61426</c:v>
                </c:pt>
                <c:pt idx="1568">
                  <c:v>61487</c:v>
                </c:pt>
                <c:pt idx="1569">
                  <c:v>61497</c:v>
                </c:pt>
                <c:pt idx="1570">
                  <c:v>61507</c:v>
                </c:pt>
                <c:pt idx="1571">
                  <c:v>61517</c:v>
                </c:pt>
                <c:pt idx="1572">
                  <c:v>61527</c:v>
                </c:pt>
                <c:pt idx="1573">
                  <c:v>61537</c:v>
                </c:pt>
                <c:pt idx="1574">
                  <c:v>61547</c:v>
                </c:pt>
                <c:pt idx="1575">
                  <c:v>61557</c:v>
                </c:pt>
                <c:pt idx="1576">
                  <c:v>61618</c:v>
                </c:pt>
                <c:pt idx="1577">
                  <c:v>61628</c:v>
                </c:pt>
                <c:pt idx="1578">
                  <c:v>61638</c:v>
                </c:pt>
                <c:pt idx="1579">
                  <c:v>61648</c:v>
                </c:pt>
                <c:pt idx="1580">
                  <c:v>61658</c:v>
                </c:pt>
                <c:pt idx="1581">
                  <c:v>61668</c:v>
                </c:pt>
                <c:pt idx="1582">
                  <c:v>61678</c:v>
                </c:pt>
                <c:pt idx="1583">
                  <c:v>61688</c:v>
                </c:pt>
                <c:pt idx="1584">
                  <c:v>61749</c:v>
                </c:pt>
                <c:pt idx="1585">
                  <c:v>61759</c:v>
                </c:pt>
                <c:pt idx="1586">
                  <c:v>61769</c:v>
                </c:pt>
                <c:pt idx="1587">
                  <c:v>61779</c:v>
                </c:pt>
                <c:pt idx="1588">
                  <c:v>61789</c:v>
                </c:pt>
                <c:pt idx="1589">
                  <c:v>61799</c:v>
                </c:pt>
                <c:pt idx="1590">
                  <c:v>61809</c:v>
                </c:pt>
                <c:pt idx="1591">
                  <c:v>61819</c:v>
                </c:pt>
                <c:pt idx="1592">
                  <c:v>61880</c:v>
                </c:pt>
                <c:pt idx="1593">
                  <c:v>61890</c:v>
                </c:pt>
                <c:pt idx="1594">
                  <c:v>61900</c:v>
                </c:pt>
                <c:pt idx="1595">
                  <c:v>61910</c:v>
                </c:pt>
                <c:pt idx="1596">
                  <c:v>61920</c:v>
                </c:pt>
                <c:pt idx="1597">
                  <c:v>61930</c:v>
                </c:pt>
                <c:pt idx="1598">
                  <c:v>61940</c:v>
                </c:pt>
                <c:pt idx="1599">
                  <c:v>61950</c:v>
                </c:pt>
                <c:pt idx="1600">
                  <c:v>62009</c:v>
                </c:pt>
                <c:pt idx="1601">
                  <c:v>62019</c:v>
                </c:pt>
                <c:pt idx="1602">
                  <c:v>62029</c:v>
                </c:pt>
                <c:pt idx="1603">
                  <c:v>62039</c:v>
                </c:pt>
                <c:pt idx="1604">
                  <c:v>62049</c:v>
                </c:pt>
                <c:pt idx="1605">
                  <c:v>62059</c:v>
                </c:pt>
                <c:pt idx="1606">
                  <c:v>62069</c:v>
                </c:pt>
                <c:pt idx="1607">
                  <c:v>62079</c:v>
                </c:pt>
                <c:pt idx="1608">
                  <c:v>62138</c:v>
                </c:pt>
                <c:pt idx="1609">
                  <c:v>62148</c:v>
                </c:pt>
                <c:pt idx="1610">
                  <c:v>62158</c:v>
                </c:pt>
                <c:pt idx="1611">
                  <c:v>62168</c:v>
                </c:pt>
                <c:pt idx="1612">
                  <c:v>62178</c:v>
                </c:pt>
                <c:pt idx="1613">
                  <c:v>62188</c:v>
                </c:pt>
                <c:pt idx="1614">
                  <c:v>62198</c:v>
                </c:pt>
                <c:pt idx="1615">
                  <c:v>62208</c:v>
                </c:pt>
                <c:pt idx="1616">
                  <c:v>62267</c:v>
                </c:pt>
                <c:pt idx="1617">
                  <c:v>62277</c:v>
                </c:pt>
                <c:pt idx="1618">
                  <c:v>62287</c:v>
                </c:pt>
                <c:pt idx="1619">
                  <c:v>62297</c:v>
                </c:pt>
                <c:pt idx="1620">
                  <c:v>62307</c:v>
                </c:pt>
                <c:pt idx="1621">
                  <c:v>62317</c:v>
                </c:pt>
                <c:pt idx="1622">
                  <c:v>62327</c:v>
                </c:pt>
                <c:pt idx="1623">
                  <c:v>62337</c:v>
                </c:pt>
                <c:pt idx="1624">
                  <c:v>62397</c:v>
                </c:pt>
                <c:pt idx="1625">
                  <c:v>62407</c:v>
                </c:pt>
                <c:pt idx="1626">
                  <c:v>62417</c:v>
                </c:pt>
                <c:pt idx="1627">
                  <c:v>62427</c:v>
                </c:pt>
                <c:pt idx="1628">
                  <c:v>62437</c:v>
                </c:pt>
                <c:pt idx="1629">
                  <c:v>62447</c:v>
                </c:pt>
                <c:pt idx="1630">
                  <c:v>62457</c:v>
                </c:pt>
                <c:pt idx="1631">
                  <c:v>62467</c:v>
                </c:pt>
                <c:pt idx="1632">
                  <c:v>62526</c:v>
                </c:pt>
                <c:pt idx="1633">
                  <c:v>62536</c:v>
                </c:pt>
                <c:pt idx="1634">
                  <c:v>62546</c:v>
                </c:pt>
                <c:pt idx="1635">
                  <c:v>62556</c:v>
                </c:pt>
                <c:pt idx="1636">
                  <c:v>62566</c:v>
                </c:pt>
                <c:pt idx="1637">
                  <c:v>62576</c:v>
                </c:pt>
                <c:pt idx="1638">
                  <c:v>62586</c:v>
                </c:pt>
                <c:pt idx="1639">
                  <c:v>62596</c:v>
                </c:pt>
                <c:pt idx="1640">
                  <c:v>62655</c:v>
                </c:pt>
                <c:pt idx="1641">
                  <c:v>62664.875</c:v>
                </c:pt>
                <c:pt idx="1642">
                  <c:v>62674.75</c:v>
                </c:pt>
                <c:pt idx="1643">
                  <c:v>62684.625</c:v>
                </c:pt>
                <c:pt idx="1644">
                  <c:v>62694.5</c:v>
                </c:pt>
                <c:pt idx="1645">
                  <c:v>62704.375</c:v>
                </c:pt>
                <c:pt idx="1646">
                  <c:v>62714.25</c:v>
                </c:pt>
                <c:pt idx="1647">
                  <c:v>62724.125</c:v>
                </c:pt>
                <c:pt idx="1648">
                  <c:v>62784</c:v>
                </c:pt>
                <c:pt idx="1649">
                  <c:v>62794</c:v>
                </c:pt>
                <c:pt idx="1650">
                  <c:v>62804</c:v>
                </c:pt>
                <c:pt idx="1651">
                  <c:v>62814</c:v>
                </c:pt>
                <c:pt idx="1652">
                  <c:v>62824</c:v>
                </c:pt>
                <c:pt idx="1653">
                  <c:v>62834</c:v>
                </c:pt>
                <c:pt idx="1654">
                  <c:v>62844</c:v>
                </c:pt>
                <c:pt idx="1655">
                  <c:v>62854</c:v>
                </c:pt>
                <c:pt idx="1656">
                  <c:v>62915</c:v>
                </c:pt>
                <c:pt idx="1657">
                  <c:v>62925</c:v>
                </c:pt>
                <c:pt idx="1658">
                  <c:v>62935</c:v>
                </c:pt>
                <c:pt idx="1659">
                  <c:v>62945</c:v>
                </c:pt>
                <c:pt idx="1660">
                  <c:v>62955</c:v>
                </c:pt>
                <c:pt idx="1661">
                  <c:v>62965</c:v>
                </c:pt>
                <c:pt idx="1662">
                  <c:v>62975</c:v>
                </c:pt>
                <c:pt idx="1663">
                  <c:v>62985</c:v>
                </c:pt>
                <c:pt idx="1664">
                  <c:v>63046</c:v>
                </c:pt>
                <c:pt idx="1665">
                  <c:v>63056</c:v>
                </c:pt>
                <c:pt idx="1666">
                  <c:v>63066</c:v>
                </c:pt>
                <c:pt idx="1667">
                  <c:v>63076</c:v>
                </c:pt>
                <c:pt idx="1668">
                  <c:v>63086</c:v>
                </c:pt>
                <c:pt idx="1669">
                  <c:v>63096</c:v>
                </c:pt>
                <c:pt idx="1670">
                  <c:v>63106</c:v>
                </c:pt>
                <c:pt idx="1671">
                  <c:v>63116</c:v>
                </c:pt>
                <c:pt idx="1672">
                  <c:v>63176</c:v>
                </c:pt>
                <c:pt idx="1673">
                  <c:v>63186</c:v>
                </c:pt>
                <c:pt idx="1674">
                  <c:v>63196</c:v>
                </c:pt>
                <c:pt idx="1675">
                  <c:v>63206</c:v>
                </c:pt>
                <c:pt idx="1676">
                  <c:v>63216</c:v>
                </c:pt>
                <c:pt idx="1677">
                  <c:v>63226</c:v>
                </c:pt>
                <c:pt idx="1678">
                  <c:v>63236</c:v>
                </c:pt>
                <c:pt idx="1679">
                  <c:v>63246</c:v>
                </c:pt>
                <c:pt idx="1680">
                  <c:v>63306</c:v>
                </c:pt>
                <c:pt idx="1681">
                  <c:v>63316</c:v>
                </c:pt>
                <c:pt idx="1682">
                  <c:v>63326</c:v>
                </c:pt>
                <c:pt idx="1683">
                  <c:v>63336</c:v>
                </c:pt>
                <c:pt idx="1684">
                  <c:v>63346</c:v>
                </c:pt>
                <c:pt idx="1685">
                  <c:v>63356</c:v>
                </c:pt>
                <c:pt idx="1686">
                  <c:v>63366</c:v>
                </c:pt>
                <c:pt idx="1687">
                  <c:v>63376</c:v>
                </c:pt>
                <c:pt idx="1688">
                  <c:v>63436</c:v>
                </c:pt>
                <c:pt idx="1689">
                  <c:v>63446</c:v>
                </c:pt>
                <c:pt idx="1690">
                  <c:v>63456</c:v>
                </c:pt>
                <c:pt idx="1691">
                  <c:v>63466</c:v>
                </c:pt>
                <c:pt idx="1692">
                  <c:v>63476</c:v>
                </c:pt>
                <c:pt idx="1693">
                  <c:v>63486</c:v>
                </c:pt>
                <c:pt idx="1694">
                  <c:v>63496</c:v>
                </c:pt>
                <c:pt idx="1695">
                  <c:v>63506</c:v>
                </c:pt>
                <c:pt idx="1696">
                  <c:v>63567</c:v>
                </c:pt>
                <c:pt idx="1697">
                  <c:v>63577</c:v>
                </c:pt>
                <c:pt idx="1698">
                  <c:v>63587</c:v>
                </c:pt>
                <c:pt idx="1699">
                  <c:v>63597</c:v>
                </c:pt>
                <c:pt idx="1700">
                  <c:v>63607</c:v>
                </c:pt>
                <c:pt idx="1701">
                  <c:v>63617</c:v>
                </c:pt>
                <c:pt idx="1702">
                  <c:v>63627</c:v>
                </c:pt>
                <c:pt idx="1703">
                  <c:v>63637</c:v>
                </c:pt>
                <c:pt idx="1704">
                  <c:v>63697</c:v>
                </c:pt>
                <c:pt idx="1705">
                  <c:v>63707</c:v>
                </c:pt>
                <c:pt idx="1706">
                  <c:v>63717</c:v>
                </c:pt>
                <c:pt idx="1707">
                  <c:v>63727</c:v>
                </c:pt>
                <c:pt idx="1708">
                  <c:v>63737</c:v>
                </c:pt>
                <c:pt idx="1709">
                  <c:v>63747</c:v>
                </c:pt>
                <c:pt idx="1710">
                  <c:v>63757</c:v>
                </c:pt>
                <c:pt idx="1711">
                  <c:v>63767</c:v>
                </c:pt>
                <c:pt idx="1712">
                  <c:v>63829</c:v>
                </c:pt>
                <c:pt idx="1713">
                  <c:v>63838.875</c:v>
                </c:pt>
                <c:pt idx="1714">
                  <c:v>63848.75</c:v>
                </c:pt>
                <c:pt idx="1715">
                  <c:v>63858.625</c:v>
                </c:pt>
                <c:pt idx="1716">
                  <c:v>63868.5</c:v>
                </c:pt>
                <c:pt idx="1717">
                  <c:v>63878.375</c:v>
                </c:pt>
                <c:pt idx="1718">
                  <c:v>63888.25</c:v>
                </c:pt>
                <c:pt idx="1719">
                  <c:v>63898.125</c:v>
                </c:pt>
                <c:pt idx="1720">
                  <c:v>63959</c:v>
                </c:pt>
                <c:pt idx="1721">
                  <c:v>63969</c:v>
                </c:pt>
                <c:pt idx="1722">
                  <c:v>63979</c:v>
                </c:pt>
                <c:pt idx="1723">
                  <c:v>63989</c:v>
                </c:pt>
                <c:pt idx="1724">
                  <c:v>63999</c:v>
                </c:pt>
                <c:pt idx="1725">
                  <c:v>64009</c:v>
                </c:pt>
                <c:pt idx="1726">
                  <c:v>64019</c:v>
                </c:pt>
                <c:pt idx="1727">
                  <c:v>64029</c:v>
                </c:pt>
                <c:pt idx="1728">
                  <c:v>64090</c:v>
                </c:pt>
                <c:pt idx="1729">
                  <c:v>64100</c:v>
                </c:pt>
                <c:pt idx="1730">
                  <c:v>64110</c:v>
                </c:pt>
                <c:pt idx="1731">
                  <c:v>64120</c:v>
                </c:pt>
                <c:pt idx="1732">
                  <c:v>64130</c:v>
                </c:pt>
                <c:pt idx="1733">
                  <c:v>64140</c:v>
                </c:pt>
                <c:pt idx="1734">
                  <c:v>64150</c:v>
                </c:pt>
                <c:pt idx="1735">
                  <c:v>64160</c:v>
                </c:pt>
                <c:pt idx="1736">
                  <c:v>64221</c:v>
                </c:pt>
                <c:pt idx="1737">
                  <c:v>64231</c:v>
                </c:pt>
                <c:pt idx="1738">
                  <c:v>64241</c:v>
                </c:pt>
                <c:pt idx="1739">
                  <c:v>64251</c:v>
                </c:pt>
                <c:pt idx="1740">
                  <c:v>64261</c:v>
                </c:pt>
                <c:pt idx="1741">
                  <c:v>64271</c:v>
                </c:pt>
                <c:pt idx="1742">
                  <c:v>64281</c:v>
                </c:pt>
                <c:pt idx="1743">
                  <c:v>64291</c:v>
                </c:pt>
                <c:pt idx="1744">
                  <c:v>64352</c:v>
                </c:pt>
                <c:pt idx="1745">
                  <c:v>64362</c:v>
                </c:pt>
                <c:pt idx="1746">
                  <c:v>64372</c:v>
                </c:pt>
                <c:pt idx="1747">
                  <c:v>64382</c:v>
                </c:pt>
                <c:pt idx="1748">
                  <c:v>64392</c:v>
                </c:pt>
                <c:pt idx="1749">
                  <c:v>64402</c:v>
                </c:pt>
                <c:pt idx="1750">
                  <c:v>64412</c:v>
                </c:pt>
                <c:pt idx="1751">
                  <c:v>64422</c:v>
                </c:pt>
                <c:pt idx="1752">
                  <c:v>64484</c:v>
                </c:pt>
                <c:pt idx="1753">
                  <c:v>64493.875</c:v>
                </c:pt>
                <c:pt idx="1754">
                  <c:v>64503.75</c:v>
                </c:pt>
                <c:pt idx="1755">
                  <c:v>64513.625</c:v>
                </c:pt>
                <c:pt idx="1756">
                  <c:v>64523.5</c:v>
                </c:pt>
                <c:pt idx="1757">
                  <c:v>64533.375</c:v>
                </c:pt>
                <c:pt idx="1758">
                  <c:v>64543.25</c:v>
                </c:pt>
                <c:pt idx="1759">
                  <c:v>64553.125</c:v>
                </c:pt>
                <c:pt idx="1760">
                  <c:v>64613</c:v>
                </c:pt>
                <c:pt idx="1761">
                  <c:v>64623</c:v>
                </c:pt>
                <c:pt idx="1762">
                  <c:v>64633</c:v>
                </c:pt>
                <c:pt idx="1763">
                  <c:v>64643</c:v>
                </c:pt>
                <c:pt idx="1764">
                  <c:v>64653</c:v>
                </c:pt>
                <c:pt idx="1765">
                  <c:v>64663</c:v>
                </c:pt>
                <c:pt idx="1766">
                  <c:v>64673</c:v>
                </c:pt>
                <c:pt idx="1767">
                  <c:v>64683</c:v>
                </c:pt>
                <c:pt idx="1768">
                  <c:v>64743</c:v>
                </c:pt>
                <c:pt idx="1769">
                  <c:v>64752.875</c:v>
                </c:pt>
                <c:pt idx="1770">
                  <c:v>64762.75</c:v>
                </c:pt>
                <c:pt idx="1771">
                  <c:v>64772.625</c:v>
                </c:pt>
                <c:pt idx="1772">
                  <c:v>64782.5</c:v>
                </c:pt>
                <c:pt idx="1773">
                  <c:v>64792.375</c:v>
                </c:pt>
                <c:pt idx="1774">
                  <c:v>64802.25</c:v>
                </c:pt>
                <c:pt idx="1775">
                  <c:v>64812.125</c:v>
                </c:pt>
                <c:pt idx="1776">
                  <c:v>64872</c:v>
                </c:pt>
                <c:pt idx="1777">
                  <c:v>64882</c:v>
                </c:pt>
                <c:pt idx="1778">
                  <c:v>64892</c:v>
                </c:pt>
                <c:pt idx="1779">
                  <c:v>64902</c:v>
                </c:pt>
                <c:pt idx="1780">
                  <c:v>64912</c:v>
                </c:pt>
                <c:pt idx="1781">
                  <c:v>64922</c:v>
                </c:pt>
                <c:pt idx="1782">
                  <c:v>64932</c:v>
                </c:pt>
                <c:pt idx="1783">
                  <c:v>64942</c:v>
                </c:pt>
                <c:pt idx="1784">
                  <c:v>65002</c:v>
                </c:pt>
                <c:pt idx="1785">
                  <c:v>65011.875</c:v>
                </c:pt>
                <c:pt idx="1786">
                  <c:v>65021.75</c:v>
                </c:pt>
                <c:pt idx="1787">
                  <c:v>65031.625</c:v>
                </c:pt>
                <c:pt idx="1788">
                  <c:v>65041.5</c:v>
                </c:pt>
                <c:pt idx="1789">
                  <c:v>65051.375</c:v>
                </c:pt>
                <c:pt idx="1790">
                  <c:v>65061.25</c:v>
                </c:pt>
                <c:pt idx="1791">
                  <c:v>65071.125</c:v>
                </c:pt>
                <c:pt idx="1792">
                  <c:v>65130</c:v>
                </c:pt>
                <c:pt idx="1793">
                  <c:v>65140</c:v>
                </c:pt>
                <c:pt idx="1794">
                  <c:v>65150</c:v>
                </c:pt>
                <c:pt idx="1795">
                  <c:v>65160</c:v>
                </c:pt>
                <c:pt idx="1796">
                  <c:v>65170</c:v>
                </c:pt>
                <c:pt idx="1797">
                  <c:v>65180</c:v>
                </c:pt>
                <c:pt idx="1798">
                  <c:v>65190</c:v>
                </c:pt>
                <c:pt idx="1799">
                  <c:v>65200</c:v>
                </c:pt>
                <c:pt idx="1800">
                  <c:v>65259</c:v>
                </c:pt>
                <c:pt idx="1801">
                  <c:v>65269</c:v>
                </c:pt>
                <c:pt idx="1802">
                  <c:v>65279</c:v>
                </c:pt>
                <c:pt idx="1803">
                  <c:v>65289</c:v>
                </c:pt>
                <c:pt idx="1804">
                  <c:v>65299</c:v>
                </c:pt>
                <c:pt idx="1805">
                  <c:v>65309</c:v>
                </c:pt>
                <c:pt idx="1806">
                  <c:v>65319</c:v>
                </c:pt>
                <c:pt idx="1807">
                  <c:v>65329</c:v>
                </c:pt>
                <c:pt idx="1808">
                  <c:v>65389</c:v>
                </c:pt>
                <c:pt idx="1809">
                  <c:v>65399</c:v>
                </c:pt>
                <c:pt idx="1810">
                  <c:v>65409</c:v>
                </c:pt>
                <c:pt idx="1811">
                  <c:v>65419</c:v>
                </c:pt>
                <c:pt idx="1812">
                  <c:v>65429</c:v>
                </c:pt>
                <c:pt idx="1813">
                  <c:v>65439</c:v>
                </c:pt>
                <c:pt idx="1814">
                  <c:v>65449</c:v>
                </c:pt>
                <c:pt idx="1815">
                  <c:v>65459</c:v>
                </c:pt>
                <c:pt idx="1816">
                  <c:v>65519</c:v>
                </c:pt>
                <c:pt idx="1817">
                  <c:v>65528.875</c:v>
                </c:pt>
                <c:pt idx="1818">
                  <c:v>65538.75</c:v>
                </c:pt>
                <c:pt idx="1819">
                  <c:v>65548.625</c:v>
                </c:pt>
                <c:pt idx="1820">
                  <c:v>65558.5</c:v>
                </c:pt>
                <c:pt idx="1821">
                  <c:v>65568.375</c:v>
                </c:pt>
                <c:pt idx="1822">
                  <c:v>65578.25</c:v>
                </c:pt>
                <c:pt idx="1823">
                  <c:v>65588.125</c:v>
                </c:pt>
                <c:pt idx="1824">
                  <c:v>65648</c:v>
                </c:pt>
                <c:pt idx="1825">
                  <c:v>65658</c:v>
                </c:pt>
                <c:pt idx="1826">
                  <c:v>65668</c:v>
                </c:pt>
                <c:pt idx="1827">
                  <c:v>65678</c:v>
                </c:pt>
                <c:pt idx="1828">
                  <c:v>65688</c:v>
                </c:pt>
                <c:pt idx="1829">
                  <c:v>65698</c:v>
                </c:pt>
                <c:pt idx="1830">
                  <c:v>65708</c:v>
                </c:pt>
                <c:pt idx="1831">
                  <c:v>65718</c:v>
                </c:pt>
                <c:pt idx="1832">
                  <c:v>65779</c:v>
                </c:pt>
                <c:pt idx="1833">
                  <c:v>65789</c:v>
                </c:pt>
                <c:pt idx="1834">
                  <c:v>65799</c:v>
                </c:pt>
                <c:pt idx="1835">
                  <c:v>65809</c:v>
                </c:pt>
                <c:pt idx="1836">
                  <c:v>65819</c:v>
                </c:pt>
                <c:pt idx="1837">
                  <c:v>65829</c:v>
                </c:pt>
                <c:pt idx="1838">
                  <c:v>65839</c:v>
                </c:pt>
                <c:pt idx="1839">
                  <c:v>65849</c:v>
                </c:pt>
                <c:pt idx="1840">
                  <c:v>65909</c:v>
                </c:pt>
                <c:pt idx="1841">
                  <c:v>65919</c:v>
                </c:pt>
                <c:pt idx="1842">
                  <c:v>65929</c:v>
                </c:pt>
                <c:pt idx="1843">
                  <c:v>65939</c:v>
                </c:pt>
                <c:pt idx="1844">
                  <c:v>65949</c:v>
                </c:pt>
                <c:pt idx="1845">
                  <c:v>65959</c:v>
                </c:pt>
                <c:pt idx="1846">
                  <c:v>65969</c:v>
                </c:pt>
                <c:pt idx="1847">
                  <c:v>65979</c:v>
                </c:pt>
                <c:pt idx="1848">
                  <c:v>66039</c:v>
                </c:pt>
                <c:pt idx="1849">
                  <c:v>66048.875</c:v>
                </c:pt>
                <c:pt idx="1850">
                  <c:v>66058.75</c:v>
                </c:pt>
                <c:pt idx="1851">
                  <c:v>66068.625</c:v>
                </c:pt>
                <c:pt idx="1852">
                  <c:v>66078.5</c:v>
                </c:pt>
                <c:pt idx="1853">
                  <c:v>66088.375</c:v>
                </c:pt>
                <c:pt idx="1854">
                  <c:v>66098.25</c:v>
                </c:pt>
                <c:pt idx="1855">
                  <c:v>66108.125</c:v>
                </c:pt>
                <c:pt idx="1856">
                  <c:v>66169</c:v>
                </c:pt>
                <c:pt idx="1857">
                  <c:v>66178.875</c:v>
                </c:pt>
                <c:pt idx="1858">
                  <c:v>66188.75</c:v>
                </c:pt>
                <c:pt idx="1859">
                  <c:v>66198.625</c:v>
                </c:pt>
                <c:pt idx="1860">
                  <c:v>66208.5</c:v>
                </c:pt>
                <c:pt idx="1861">
                  <c:v>66218.375</c:v>
                </c:pt>
                <c:pt idx="1862">
                  <c:v>66228.25</c:v>
                </c:pt>
                <c:pt idx="1863">
                  <c:v>66238.125</c:v>
                </c:pt>
                <c:pt idx="1864">
                  <c:v>66299</c:v>
                </c:pt>
                <c:pt idx="1865">
                  <c:v>66309</c:v>
                </c:pt>
                <c:pt idx="1866">
                  <c:v>66319</c:v>
                </c:pt>
                <c:pt idx="1867">
                  <c:v>66329</c:v>
                </c:pt>
                <c:pt idx="1868">
                  <c:v>66339</c:v>
                </c:pt>
                <c:pt idx="1869">
                  <c:v>66349</c:v>
                </c:pt>
                <c:pt idx="1870">
                  <c:v>66359</c:v>
                </c:pt>
                <c:pt idx="1871">
                  <c:v>66369</c:v>
                </c:pt>
                <c:pt idx="1872">
                  <c:v>66430</c:v>
                </c:pt>
                <c:pt idx="1873">
                  <c:v>66440</c:v>
                </c:pt>
                <c:pt idx="1874">
                  <c:v>66450</c:v>
                </c:pt>
                <c:pt idx="1875">
                  <c:v>66460</c:v>
                </c:pt>
                <c:pt idx="1876">
                  <c:v>66470</c:v>
                </c:pt>
                <c:pt idx="1877">
                  <c:v>66480</c:v>
                </c:pt>
                <c:pt idx="1878">
                  <c:v>66490</c:v>
                </c:pt>
                <c:pt idx="1879">
                  <c:v>66500</c:v>
                </c:pt>
                <c:pt idx="1880">
                  <c:v>66561</c:v>
                </c:pt>
                <c:pt idx="1881">
                  <c:v>66571</c:v>
                </c:pt>
                <c:pt idx="1882">
                  <c:v>66581</c:v>
                </c:pt>
                <c:pt idx="1883">
                  <c:v>66591</c:v>
                </c:pt>
                <c:pt idx="1884">
                  <c:v>66601</c:v>
                </c:pt>
                <c:pt idx="1885">
                  <c:v>66611</c:v>
                </c:pt>
                <c:pt idx="1886">
                  <c:v>66621</c:v>
                </c:pt>
                <c:pt idx="1887">
                  <c:v>66631</c:v>
                </c:pt>
                <c:pt idx="1888">
                  <c:v>66691</c:v>
                </c:pt>
                <c:pt idx="1889">
                  <c:v>66700.875</c:v>
                </c:pt>
                <c:pt idx="1890">
                  <c:v>66710.75</c:v>
                </c:pt>
                <c:pt idx="1891">
                  <c:v>66720.625</c:v>
                </c:pt>
                <c:pt idx="1892">
                  <c:v>66730.5</c:v>
                </c:pt>
                <c:pt idx="1893">
                  <c:v>66740.375</c:v>
                </c:pt>
                <c:pt idx="1894">
                  <c:v>66750.25</c:v>
                </c:pt>
                <c:pt idx="1895">
                  <c:v>66760.125</c:v>
                </c:pt>
                <c:pt idx="1896">
                  <c:v>66820</c:v>
                </c:pt>
                <c:pt idx="1897">
                  <c:v>66830</c:v>
                </c:pt>
                <c:pt idx="1898">
                  <c:v>66840</c:v>
                </c:pt>
                <c:pt idx="1899">
                  <c:v>66850</c:v>
                </c:pt>
                <c:pt idx="1900">
                  <c:v>66860</c:v>
                </c:pt>
                <c:pt idx="1901">
                  <c:v>66870</c:v>
                </c:pt>
                <c:pt idx="1902">
                  <c:v>66880</c:v>
                </c:pt>
                <c:pt idx="1903">
                  <c:v>66890</c:v>
                </c:pt>
                <c:pt idx="1904">
                  <c:v>66950</c:v>
                </c:pt>
                <c:pt idx="1905">
                  <c:v>66960</c:v>
                </c:pt>
                <c:pt idx="1906">
                  <c:v>66970</c:v>
                </c:pt>
                <c:pt idx="1907">
                  <c:v>66980</c:v>
                </c:pt>
                <c:pt idx="1908">
                  <c:v>66990</c:v>
                </c:pt>
                <c:pt idx="1909">
                  <c:v>67000</c:v>
                </c:pt>
                <c:pt idx="1910">
                  <c:v>67010</c:v>
                </c:pt>
                <c:pt idx="1911">
                  <c:v>67020</c:v>
                </c:pt>
                <c:pt idx="1912">
                  <c:v>67080</c:v>
                </c:pt>
                <c:pt idx="1913">
                  <c:v>67089.875</c:v>
                </c:pt>
                <c:pt idx="1914">
                  <c:v>67099.75</c:v>
                </c:pt>
                <c:pt idx="1915">
                  <c:v>67109.625</c:v>
                </c:pt>
                <c:pt idx="1916">
                  <c:v>67119.5</c:v>
                </c:pt>
                <c:pt idx="1917">
                  <c:v>67129.375</c:v>
                </c:pt>
                <c:pt idx="1918">
                  <c:v>67139.25</c:v>
                </c:pt>
                <c:pt idx="1919">
                  <c:v>67149.125</c:v>
                </c:pt>
                <c:pt idx="1920">
                  <c:v>67210</c:v>
                </c:pt>
                <c:pt idx="1921">
                  <c:v>67219.875</c:v>
                </c:pt>
                <c:pt idx="1922">
                  <c:v>67229.75</c:v>
                </c:pt>
                <c:pt idx="1923">
                  <c:v>67239.625</c:v>
                </c:pt>
                <c:pt idx="1924">
                  <c:v>67249.5</c:v>
                </c:pt>
                <c:pt idx="1925">
                  <c:v>67259.375</c:v>
                </c:pt>
                <c:pt idx="1926">
                  <c:v>67269.25</c:v>
                </c:pt>
                <c:pt idx="1927">
                  <c:v>67279.125</c:v>
                </c:pt>
                <c:pt idx="1928">
                  <c:v>67339</c:v>
                </c:pt>
                <c:pt idx="1929">
                  <c:v>67349</c:v>
                </c:pt>
                <c:pt idx="1930">
                  <c:v>67359</c:v>
                </c:pt>
                <c:pt idx="1931">
                  <c:v>67369</c:v>
                </c:pt>
                <c:pt idx="1932">
                  <c:v>67379</c:v>
                </c:pt>
                <c:pt idx="1933">
                  <c:v>67389</c:v>
                </c:pt>
                <c:pt idx="1934">
                  <c:v>67399</c:v>
                </c:pt>
                <c:pt idx="1935">
                  <c:v>67409</c:v>
                </c:pt>
                <c:pt idx="1936">
                  <c:v>67469</c:v>
                </c:pt>
                <c:pt idx="1937">
                  <c:v>67478.875</c:v>
                </c:pt>
                <c:pt idx="1938">
                  <c:v>67488.75</c:v>
                </c:pt>
                <c:pt idx="1939">
                  <c:v>67498.625</c:v>
                </c:pt>
                <c:pt idx="1940">
                  <c:v>67508.5</c:v>
                </c:pt>
                <c:pt idx="1941">
                  <c:v>67518.375</c:v>
                </c:pt>
                <c:pt idx="1942">
                  <c:v>67528.25</c:v>
                </c:pt>
                <c:pt idx="1943">
                  <c:v>67538.125</c:v>
                </c:pt>
                <c:pt idx="1944">
                  <c:v>67598</c:v>
                </c:pt>
                <c:pt idx="1945">
                  <c:v>67608</c:v>
                </c:pt>
                <c:pt idx="1946">
                  <c:v>67618</c:v>
                </c:pt>
                <c:pt idx="1947">
                  <c:v>67628</c:v>
                </c:pt>
                <c:pt idx="1948">
                  <c:v>67638</c:v>
                </c:pt>
                <c:pt idx="1949">
                  <c:v>67648</c:v>
                </c:pt>
                <c:pt idx="1950">
                  <c:v>67658</c:v>
                </c:pt>
                <c:pt idx="1951">
                  <c:v>67668</c:v>
                </c:pt>
                <c:pt idx="1952">
                  <c:v>67728</c:v>
                </c:pt>
                <c:pt idx="1953">
                  <c:v>67738</c:v>
                </c:pt>
                <c:pt idx="1954">
                  <c:v>67748</c:v>
                </c:pt>
                <c:pt idx="1955">
                  <c:v>67758</c:v>
                </c:pt>
                <c:pt idx="1956">
                  <c:v>67768</c:v>
                </c:pt>
                <c:pt idx="1957">
                  <c:v>67778</c:v>
                </c:pt>
                <c:pt idx="1958">
                  <c:v>67788</c:v>
                </c:pt>
                <c:pt idx="1959">
                  <c:v>67798</c:v>
                </c:pt>
                <c:pt idx="1960">
                  <c:v>67858</c:v>
                </c:pt>
                <c:pt idx="1961">
                  <c:v>67867.875</c:v>
                </c:pt>
                <c:pt idx="1962">
                  <c:v>67877.75</c:v>
                </c:pt>
                <c:pt idx="1963">
                  <c:v>67887.625</c:v>
                </c:pt>
                <c:pt idx="1964">
                  <c:v>67897.5</c:v>
                </c:pt>
                <c:pt idx="1965">
                  <c:v>67907.375</c:v>
                </c:pt>
                <c:pt idx="1966">
                  <c:v>67917.25</c:v>
                </c:pt>
                <c:pt idx="1967">
                  <c:v>67927.125</c:v>
                </c:pt>
                <c:pt idx="1968">
                  <c:v>67987</c:v>
                </c:pt>
                <c:pt idx="1969">
                  <c:v>67996.875</c:v>
                </c:pt>
                <c:pt idx="1970">
                  <c:v>68006.75</c:v>
                </c:pt>
                <c:pt idx="1971">
                  <c:v>68016.625</c:v>
                </c:pt>
                <c:pt idx="1972">
                  <c:v>68026.5</c:v>
                </c:pt>
                <c:pt idx="1973">
                  <c:v>68036.375</c:v>
                </c:pt>
                <c:pt idx="1974">
                  <c:v>68046.25</c:v>
                </c:pt>
                <c:pt idx="1975">
                  <c:v>68056.125</c:v>
                </c:pt>
                <c:pt idx="1976">
                  <c:v>68115</c:v>
                </c:pt>
                <c:pt idx="1977">
                  <c:v>68125</c:v>
                </c:pt>
                <c:pt idx="1978">
                  <c:v>68135</c:v>
                </c:pt>
                <c:pt idx="1979">
                  <c:v>68145</c:v>
                </c:pt>
                <c:pt idx="1980">
                  <c:v>68155</c:v>
                </c:pt>
                <c:pt idx="1981">
                  <c:v>68165</c:v>
                </c:pt>
                <c:pt idx="1982">
                  <c:v>68175</c:v>
                </c:pt>
                <c:pt idx="1983">
                  <c:v>68185</c:v>
                </c:pt>
                <c:pt idx="1984">
                  <c:v>68245</c:v>
                </c:pt>
                <c:pt idx="1985">
                  <c:v>68255</c:v>
                </c:pt>
                <c:pt idx="1986">
                  <c:v>68265</c:v>
                </c:pt>
                <c:pt idx="1987">
                  <c:v>68275</c:v>
                </c:pt>
                <c:pt idx="1988">
                  <c:v>68285</c:v>
                </c:pt>
                <c:pt idx="1989">
                  <c:v>68295</c:v>
                </c:pt>
                <c:pt idx="1990">
                  <c:v>68305</c:v>
                </c:pt>
                <c:pt idx="1991">
                  <c:v>68315</c:v>
                </c:pt>
                <c:pt idx="1992">
                  <c:v>68375</c:v>
                </c:pt>
                <c:pt idx="1993">
                  <c:v>68385</c:v>
                </c:pt>
                <c:pt idx="1994">
                  <c:v>68395</c:v>
                </c:pt>
                <c:pt idx="1995">
                  <c:v>68405</c:v>
                </c:pt>
                <c:pt idx="1996">
                  <c:v>68415</c:v>
                </c:pt>
                <c:pt idx="1997">
                  <c:v>68425</c:v>
                </c:pt>
                <c:pt idx="1998">
                  <c:v>68435</c:v>
                </c:pt>
                <c:pt idx="1999">
                  <c:v>68445</c:v>
                </c:pt>
              </c:numCache>
            </c:numRef>
          </c:xVal>
          <c:yVal>
            <c:numRef>
              <c:f>[3]BicepCurlRightCorrect_1_!$H$2:$H$2001</c:f>
              <c:numCache>
                <c:formatCode>General</c:formatCode>
                <c:ptCount val="2000"/>
                <c:pt idx="0">
                  <c:v>1.0866986684890501E-2</c:v>
                </c:pt>
                <c:pt idx="1">
                  <c:v>-1.87605228717035E-3</c:v>
                </c:pt>
                <c:pt idx="2">
                  <c:v>2.56885237195282E-3</c:v>
                </c:pt>
                <c:pt idx="3">
                  <c:v>3.4759296827019398E-4</c:v>
                </c:pt>
                <c:pt idx="4">
                  <c:v>6.01316783541647E-4</c:v>
                </c:pt>
                <c:pt idx="5">
                  <c:v>-1.59142301650761E-3</c:v>
                </c:pt>
                <c:pt idx="6">
                  <c:v>3.0957422147367599E-3</c:v>
                </c:pt>
                <c:pt idx="7">
                  <c:v>2.1590652905032E-3</c:v>
                </c:pt>
                <c:pt idx="8">
                  <c:v>3.6296878914841499E-3</c:v>
                </c:pt>
                <c:pt idx="9">
                  <c:v>-2.6723797171302101E-3</c:v>
                </c:pt>
                <c:pt idx="10">
                  <c:v>-1.2008662152205201E-3</c:v>
                </c:pt>
                <c:pt idx="11">
                  <c:v>2.1936457449168402E-3</c:v>
                </c:pt>
                <c:pt idx="12">
                  <c:v>-1.9912317145355401E-3</c:v>
                </c:pt>
                <c:pt idx="13">
                  <c:v>1.4027955594776301E-3</c:v>
                </c:pt>
                <c:pt idx="14">
                  <c:v>6.14594550859304E-3</c:v>
                </c:pt>
                <c:pt idx="15">
                  <c:v>3.9897940216096998E-3</c:v>
                </c:pt>
                <c:pt idx="16">
                  <c:v>-1.25763122282388E-2</c:v>
                </c:pt>
                <c:pt idx="17">
                  <c:v>-3.3190930957927001E-4</c:v>
                </c:pt>
                <c:pt idx="18">
                  <c:v>-3.4433364924893201E-3</c:v>
                </c:pt>
                <c:pt idx="19">
                  <c:v>-6.7074897197641297E-4</c:v>
                </c:pt>
                <c:pt idx="20">
                  <c:v>-1.87353967853121E-3</c:v>
                </c:pt>
                <c:pt idx="21">
                  <c:v>-3.0677222151747098E-3</c:v>
                </c:pt>
                <c:pt idx="22">
                  <c:v>5.99469457084371E-3</c:v>
                </c:pt>
                <c:pt idx="23">
                  <c:v>2.4180225453502898E-3</c:v>
                </c:pt>
                <c:pt idx="24">
                  <c:v>1.03881623042534E-2</c:v>
                </c:pt>
                <c:pt idx="25">
                  <c:v>-3.5343052188465899E-3</c:v>
                </c:pt>
                <c:pt idx="26">
                  <c:v>-5.7203091718201699E-3</c:v>
                </c:pt>
                <c:pt idx="27">
                  <c:v>-5.5084364217453099E-3</c:v>
                </c:pt>
                <c:pt idx="28">
                  <c:v>-9.7378256688716007E-5</c:v>
                </c:pt>
                <c:pt idx="29">
                  <c:v>-7.9508880918403499E-4</c:v>
                </c:pt>
                <c:pt idx="30">
                  <c:v>2.3801262940914198E-3</c:v>
                </c:pt>
                <c:pt idx="31">
                  <c:v>-1.02212614760058E-2</c:v>
                </c:pt>
                <c:pt idx="32">
                  <c:v>1.9644562141155901E-3</c:v>
                </c:pt>
                <c:pt idx="33">
                  <c:v>-1.5192300561782101E-2</c:v>
                </c:pt>
                <c:pt idx="34">
                  <c:v>-1.50865242918473E-2</c:v>
                </c:pt>
                <c:pt idx="35">
                  <c:v>-1.9881713163103099E-2</c:v>
                </c:pt>
                <c:pt idx="36">
                  <c:v>-2.54614406063415E-2</c:v>
                </c:pt>
                <c:pt idx="37">
                  <c:v>-4.0920836871858102E-2</c:v>
                </c:pt>
                <c:pt idx="38">
                  <c:v>-5.2544716391099699E-2</c:v>
                </c:pt>
                <c:pt idx="39">
                  <c:v>-8.0174276776089695E-2</c:v>
                </c:pt>
                <c:pt idx="40">
                  <c:v>2.6788613048344201E-3</c:v>
                </c:pt>
                <c:pt idx="41">
                  <c:v>-1.29357040499834E-2</c:v>
                </c:pt>
                <c:pt idx="42">
                  <c:v>-1.5493110838452499E-2</c:v>
                </c:pt>
                <c:pt idx="43">
                  <c:v>-1.72267517936961E-2</c:v>
                </c:pt>
                <c:pt idx="44">
                  <c:v>-7.6846905124854804E-3</c:v>
                </c:pt>
                <c:pt idx="45">
                  <c:v>-1.2745893646714801E-3</c:v>
                </c:pt>
                <c:pt idx="46">
                  <c:v>-4.2636437520667198E-3</c:v>
                </c:pt>
                <c:pt idx="47">
                  <c:v>-8.2222601124503497E-3</c:v>
                </c:pt>
                <c:pt idx="48">
                  <c:v>-1.3013808031642701E-2</c:v>
                </c:pt>
                <c:pt idx="49">
                  <c:v>-5.2588346963924901E-3</c:v>
                </c:pt>
                <c:pt idx="50">
                  <c:v>-3.2847938795842499E-3</c:v>
                </c:pt>
                <c:pt idx="51">
                  <c:v>2.4710506948772402E-4</c:v>
                </c:pt>
                <c:pt idx="52">
                  <c:v>-5.5060223377636297E-3</c:v>
                </c:pt>
                <c:pt idx="53">
                  <c:v>-3.8447913491574401E-3</c:v>
                </c:pt>
                <c:pt idx="54">
                  <c:v>-2.0762197956495599E-3</c:v>
                </c:pt>
                <c:pt idx="55">
                  <c:v>-8.54395009992199E-4</c:v>
                </c:pt>
                <c:pt idx="56">
                  <c:v>1.12887084963821E-2</c:v>
                </c:pt>
                <c:pt idx="57">
                  <c:v>2.47753835003644E-3</c:v>
                </c:pt>
                <c:pt idx="58">
                  <c:v>-8.0602943380472399E-5</c:v>
                </c:pt>
                <c:pt idx="59">
                  <c:v>-9.8839853315164008E-3</c:v>
                </c:pt>
                <c:pt idx="60">
                  <c:v>4.3448195174089E-4</c:v>
                </c:pt>
                <c:pt idx="61">
                  <c:v>3.5863295491344602E-3</c:v>
                </c:pt>
                <c:pt idx="62">
                  <c:v>-6.0035288811960304E-3</c:v>
                </c:pt>
                <c:pt idx="63">
                  <c:v>-2.1806071182021601E-3</c:v>
                </c:pt>
                <c:pt idx="64">
                  <c:v>6.8482199056204198E-3</c:v>
                </c:pt>
                <c:pt idx="65">
                  <c:v>9.0930014239526402E-3</c:v>
                </c:pt>
                <c:pt idx="66">
                  <c:v>8.0202159899849697E-3</c:v>
                </c:pt>
                <c:pt idx="67">
                  <c:v>5.6703532491741097E-3</c:v>
                </c:pt>
                <c:pt idx="68">
                  <c:v>2.4263278570244499E-3</c:v>
                </c:pt>
                <c:pt idx="69">
                  <c:v>1.53010902660407E-2</c:v>
                </c:pt>
                <c:pt idx="70">
                  <c:v>3.1914119199528E-3</c:v>
                </c:pt>
                <c:pt idx="71">
                  <c:v>5.5963854288333496E-3</c:v>
                </c:pt>
                <c:pt idx="72">
                  <c:v>-4.5824670900970997E-3</c:v>
                </c:pt>
                <c:pt idx="73">
                  <c:v>3.3308580887184999E-3</c:v>
                </c:pt>
                <c:pt idx="74">
                  <c:v>8.3165304083388895E-3</c:v>
                </c:pt>
                <c:pt idx="75">
                  <c:v>1.23636795596039E-2</c:v>
                </c:pt>
                <c:pt idx="76">
                  <c:v>1.7072300425653799E-2</c:v>
                </c:pt>
                <c:pt idx="77">
                  <c:v>2.2677203822475098E-2</c:v>
                </c:pt>
                <c:pt idx="78">
                  <c:v>3.5474623394969998E-2</c:v>
                </c:pt>
                <c:pt idx="79">
                  <c:v>5.0233133105457399E-2</c:v>
                </c:pt>
                <c:pt idx="80">
                  <c:v>-4.4681933158624296E-3</c:v>
                </c:pt>
                <c:pt idx="81">
                  <c:v>4.1210232294806104E-3</c:v>
                </c:pt>
                <c:pt idx="82">
                  <c:v>1.6318616627306201E-2</c:v>
                </c:pt>
                <c:pt idx="83">
                  <c:v>2.8508495524507699E-2</c:v>
                </c:pt>
                <c:pt idx="84">
                  <c:v>3.9037140195240599E-2</c:v>
                </c:pt>
                <c:pt idx="85">
                  <c:v>4.3514541447322697E-2</c:v>
                </c:pt>
                <c:pt idx="86">
                  <c:v>5.3811965951311602E-2</c:v>
                </c:pt>
                <c:pt idx="87">
                  <c:v>6.1646554272176003E-2</c:v>
                </c:pt>
                <c:pt idx="88">
                  <c:v>7.8610962676186405E-3</c:v>
                </c:pt>
                <c:pt idx="89">
                  <c:v>2.1425097314648499E-2</c:v>
                </c:pt>
                <c:pt idx="90">
                  <c:v>4.2986658565020298E-2</c:v>
                </c:pt>
                <c:pt idx="91">
                  <c:v>6.3420357857925297E-2</c:v>
                </c:pt>
                <c:pt idx="92">
                  <c:v>8.1304020259023196E-2</c:v>
                </c:pt>
                <c:pt idx="93">
                  <c:v>0.10800309685220599</c:v>
                </c:pt>
                <c:pt idx="94">
                  <c:v>0.12222848276708199</c:v>
                </c:pt>
                <c:pt idx="95">
                  <c:v>0.14280406640089599</c:v>
                </c:pt>
                <c:pt idx="96">
                  <c:v>8.7991986231416297E-3</c:v>
                </c:pt>
                <c:pt idx="97">
                  <c:v>2.5043791416991801E-2</c:v>
                </c:pt>
                <c:pt idx="98">
                  <c:v>4.14192741684569E-2</c:v>
                </c:pt>
                <c:pt idx="99">
                  <c:v>5.3491897053899999E-2</c:v>
                </c:pt>
                <c:pt idx="100">
                  <c:v>7.3147306409170804E-2</c:v>
                </c:pt>
                <c:pt idx="101">
                  <c:v>0.10527662549017</c:v>
                </c:pt>
                <c:pt idx="102">
                  <c:v>0.13362045125525299</c:v>
                </c:pt>
                <c:pt idx="103">
                  <c:v>0.16448665952988201</c:v>
                </c:pt>
                <c:pt idx="104">
                  <c:v>7.2886716339918599E-3</c:v>
                </c:pt>
                <c:pt idx="105">
                  <c:v>3.9669380168292197E-2</c:v>
                </c:pt>
                <c:pt idx="106">
                  <c:v>7.6527108898707702E-2</c:v>
                </c:pt>
                <c:pt idx="107">
                  <c:v>0.104092144599939</c:v>
                </c:pt>
                <c:pt idx="108">
                  <c:v>0.124254574110297</c:v>
                </c:pt>
                <c:pt idx="109">
                  <c:v>0.14594791801577101</c:v>
                </c:pt>
                <c:pt idx="110">
                  <c:v>0.17916821719234599</c:v>
                </c:pt>
                <c:pt idx="111">
                  <c:v>0.18763087833205799</c:v>
                </c:pt>
                <c:pt idx="112">
                  <c:v>1.49452319246468E-2</c:v>
                </c:pt>
                <c:pt idx="113">
                  <c:v>0.10171434980692599</c:v>
                </c:pt>
                <c:pt idx="114">
                  <c:v>0.17171096461667501</c:v>
                </c:pt>
                <c:pt idx="115">
                  <c:v>0.248984775919111</c:v>
                </c:pt>
                <c:pt idx="116">
                  <c:v>0.31259223376424899</c:v>
                </c:pt>
                <c:pt idx="117">
                  <c:v>0.36600160142377902</c:v>
                </c:pt>
                <c:pt idx="118">
                  <c:v>0.41742875479555602</c:v>
                </c:pt>
                <c:pt idx="119">
                  <c:v>0.440575987905022</c:v>
                </c:pt>
                <c:pt idx="120">
                  <c:v>1.9621879151602298E-2</c:v>
                </c:pt>
                <c:pt idx="121">
                  <c:v>5.5343397634597301E-2</c:v>
                </c:pt>
                <c:pt idx="122">
                  <c:v>9.0301353574395199E-2</c:v>
                </c:pt>
                <c:pt idx="123">
                  <c:v>0.115778503481154</c:v>
                </c:pt>
                <c:pt idx="124">
                  <c:v>0.15178088342023</c:v>
                </c:pt>
                <c:pt idx="125">
                  <c:v>0.19095141954903899</c:v>
                </c:pt>
                <c:pt idx="126">
                  <c:v>0.23261781203528001</c:v>
                </c:pt>
                <c:pt idx="127">
                  <c:v>0.25021677218266403</c:v>
                </c:pt>
                <c:pt idx="128">
                  <c:v>5.4750762192080403E-3</c:v>
                </c:pt>
                <c:pt idx="129">
                  <c:v>3.9898917512268199E-2</c:v>
                </c:pt>
                <c:pt idx="130">
                  <c:v>5.1388093596474997E-2</c:v>
                </c:pt>
                <c:pt idx="131">
                  <c:v>5.9335548068841802E-2</c:v>
                </c:pt>
                <c:pt idx="132">
                  <c:v>7.8511802655916701E-2</c:v>
                </c:pt>
                <c:pt idx="133">
                  <c:v>0.118148277715413</c:v>
                </c:pt>
                <c:pt idx="134">
                  <c:v>0.103911605542578</c:v>
                </c:pt>
                <c:pt idx="135">
                  <c:v>0.100085374632515</c:v>
                </c:pt>
                <c:pt idx="136">
                  <c:v>3.7913126352181101E-3</c:v>
                </c:pt>
                <c:pt idx="137">
                  <c:v>6.4118011755153401E-3</c:v>
                </c:pt>
                <c:pt idx="138">
                  <c:v>4.7252904683510897E-3</c:v>
                </c:pt>
                <c:pt idx="139">
                  <c:v>-3.4300462897491799E-3</c:v>
                </c:pt>
                <c:pt idx="140">
                  <c:v>8.6256856485020304E-4</c:v>
                </c:pt>
                <c:pt idx="141">
                  <c:v>2.2993880853900198E-2</c:v>
                </c:pt>
                <c:pt idx="142">
                  <c:v>1.9241147961014001E-2</c:v>
                </c:pt>
                <c:pt idx="143">
                  <c:v>2.89647543672783E-2</c:v>
                </c:pt>
                <c:pt idx="144">
                  <c:v>-1.9782175379902199E-2</c:v>
                </c:pt>
                <c:pt idx="145">
                  <c:v>-3.2387719546861503E-2</c:v>
                </c:pt>
                <c:pt idx="146">
                  <c:v>-3.4973941995843298E-2</c:v>
                </c:pt>
                <c:pt idx="147">
                  <c:v>-0.12421549611683</c:v>
                </c:pt>
                <c:pt idx="148">
                  <c:v>-0.119495698891179</c:v>
                </c:pt>
                <c:pt idx="149">
                  <c:v>-0.166901009751172</c:v>
                </c:pt>
                <c:pt idx="150">
                  <c:v>-0.20044688796438201</c:v>
                </c:pt>
                <c:pt idx="151">
                  <c:v>-0.217666013730619</c:v>
                </c:pt>
                <c:pt idx="152">
                  <c:v>-2.17164830035236E-2</c:v>
                </c:pt>
                <c:pt idx="153">
                  <c:v>-3.4954761096355397E-2</c:v>
                </c:pt>
                <c:pt idx="154">
                  <c:v>-6.0655497668099197E-2</c:v>
                </c:pt>
                <c:pt idx="155">
                  <c:v>-0.101132848234375</c:v>
                </c:pt>
                <c:pt idx="156">
                  <c:v>-0.14004191301517499</c:v>
                </c:pt>
                <c:pt idx="157">
                  <c:v>-0.178717412485706</c:v>
                </c:pt>
                <c:pt idx="158">
                  <c:v>-0.20531512690609599</c:v>
                </c:pt>
                <c:pt idx="159">
                  <c:v>-0.218195292097322</c:v>
                </c:pt>
                <c:pt idx="160">
                  <c:v>-8.5887359848843495E-3</c:v>
                </c:pt>
                <c:pt idx="161">
                  <c:v>-3.36401971828326E-2</c:v>
                </c:pt>
                <c:pt idx="162">
                  <c:v>-5.3501899748126303E-2</c:v>
                </c:pt>
                <c:pt idx="163">
                  <c:v>-8.4296598182306198E-2</c:v>
                </c:pt>
                <c:pt idx="164">
                  <c:v>-0.128648460178101</c:v>
                </c:pt>
                <c:pt idx="165">
                  <c:v>-0.18832821425347601</c:v>
                </c:pt>
                <c:pt idx="166">
                  <c:v>-0.23532448840869999</c:v>
                </c:pt>
                <c:pt idx="167">
                  <c:v>-0.25116790979749298</c:v>
                </c:pt>
                <c:pt idx="168">
                  <c:v>-2.7922562889307898E-3</c:v>
                </c:pt>
                <c:pt idx="169">
                  <c:v>-1.28322150612676E-2</c:v>
                </c:pt>
                <c:pt idx="170">
                  <c:v>-1.9498678860035399E-2</c:v>
                </c:pt>
                <c:pt idx="171">
                  <c:v>-3.7880305527001001E-2</c:v>
                </c:pt>
                <c:pt idx="172">
                  <c:v>-5.6931814556357797E-2</c:v>
                </c:pt>
                <c:pt idx="173">
                  <c:v>-8.18897750469985E-2</c:v>
                </c:pt>
                <c:pt idx="174">
                  <c:v>-0.10593118604497399</c:v>
                </c:pt>
                <c:pt idx="175">
                  <c:v>-0.13375432498612599</c:v>
                </c:pt>
                <c:pt idx="176">
                  <c:v>8.9059167566906995E-3</c:v>
                </c:pt>
                <c:pt idx="177">
                  <c:v>-5.6380238436319601E-3</c:v>
                </c:pt>
                <c:pt idx="178">
                  <c:v>-8.2020400610206996E-3</c:v>
                </c:pt>
                <c:pt idx="179">
                  <c:v>-2.3589317492798E-3</c:v>
                </c:pt>
                <c:pt idx="180">
                  <c:v>-2.8390306986651602E-3</c:v>
                </c:pt>
                <c:pt idx="181">
                  <c:v>-4.9839651931297101E-3</c:v>
                </c:pt>
                <c:pt idx="182">
                  <c:v>-3.0321770909615899E-3</c:v>
                </c:pt>
                <c:pt idx="183">
                  <c:v>-1.3298696680966299E-2</c:v>
                </c:pt>
                <c:pt idx="184">
                  <c:v>1.93792291743869E-4</c:v>
                </c:pt>
                <c:pt idx="185">
                  <c:v>-2.8467593864328501E-3</c:v>
                </c:pt>
                <c:pt idx="186">
                  <c:v>-8.6136474213573608E-3</c:v>
                </c:pt>
                <c:pt idx="187">
                  <c:v>-1.28820207978628E-3</c:v>
                </c:pt>
                <c:pt idx="188">
                  <c:v>-5.0796859750195803E-3</c:v>
                </c:pt>
                <c:pt idx="189">
                  <c:v>-1.9556828574732901E-5</c:v>
                </c:pt>
                <c:pt idx="190">
                  <c:v>7.8018851062222703E-3</c:v>
                </c:pt>
                <c:pt idx="191">
                  <c:v>1.2508560184980399E-2</c:v>
                </c:pt>
                <c:pt idx="192">
                  <c:v>-1.053479743877E-2</c:v>
                </c:pt>
                <c:pt idx="193">
                  <c:v>-1.06773161030488E-2</c:v>
                </c:pt>
                <c:pt idx="194">
                  <c:v>-4.4818034137292196E-3</c:v>
                </c:pt>
                <c:pt idx="195">
                  <c:v>-8.8372379569543399E-3</c:v>
                </c:pt>
                <c:pt idx="196">
                  <c:v>-1.0169503608129E-2</c:v>
                </c:pt>
                <c:pt idx="197">
                  <c:v>7.5490433329374598E-3</c:v>
                </c:pt>
                <c:pt idx="198">
                  <c:v>7.48702022175064E-3</c:v>
                </c:pt>
                <c:pt idx="199">
                  <c:v>-4.19557270232846E-3</c:v>
                </c:pt>
                <c:pt idx="200">
                  <c:v>-7.0676948327007896E-3</c:v>
                </c:pt>
                <c:pt idx="201">
                  <c:v>-7.7106001275028301E-3</c:v>
                </c:pt>
                <c:pt idx="202">
                  <c:v>-5.8844984704833E-3</c:v>
                </c:pt>
                <c:pt idx="203">
                  <c:v>6.1801598262671998E-3</c:v>
                </c:pt>
                <c:pt idx="204">
                  <c:v>-5.6645957022958995E-4</c:v>
                </c:pt>
                <c:pt idx="205">
                  <c:v>1.7329258986132101E-3</c:v>
                </c:pt>
                <c:pt idx="206">
                  <c:v>2.00808342241261E-3</c:v>
                </c:pt>
                <c:pt idx="207">
                  <c:v>8.5596019885690704E-3</c:v>
                </c:pt>
                <c:pt idx="208">
                  <c:v>2.25079836425223E-3</c:v>
                </c:pt>
                <c:pt idx="209">
                  <c:v>3.1098834239604699E-3</c:v>
                </c:pt>
                <c:pt idx="210">
                  <c:v>3.2790595655477102E-3</c:v>
                </c:pt>
                <c:pt idx="211">
                  <c:v>1.2725414810244201E-2</c:v>
                </c:pt>
                <c:pt idx="212">
                  <c:v>2.1586878202214398E-2</c:v>
                </c:pt>
                <c:pt idx="213">
                  <c:v>2.61899496767138E-2</c:v>
                </c:pt>
                <c:pt idx="214">
                  <c:v>1.9843524378117601E-2</c:v>
                </c:pt>
                <c:pt idx="215">
                  <c:v>9.3417876267460603E-3</c:v>
                </c:pt>
                <c:pt idx="216">
                  <c:v>2.1595178130975699E-3</c:v>
                </c:pt>
                <c:pt idx="217">
                  <c:v>7.1400035616942404E-4</c:v>
                </c:pt>
                <c:pt idx="218">
                  <c:v>-2.2721300232278799E-3</c:v>
                </c:pt>
                <c:pt idx="219">
                  <c:v>5.8073945988259502E-3</c:v>
                </c:pt>
                <c:pt idx="220">
                  <c:v>2.6017318865718099E-2</c:v>
                </c:pt>
                <c:pt idx="221">
                  <c:v>4.8118251941640502E-2</c:v>
                </c:pt>
                <c:pt idx="222">
                  <c:v>6.2636069364974303E-2</c:v>
                </c:pt>
                <c:pt idx="223">
                  <c:v>7.0845452700645697E-2</c:v>
                </c:pt>
                <c:pt idx="224">
                  <c:v>-7.1478997751776201E-3</c:v>
                </c:pt>
                <c:pt idx="225">
                  <c:v>7.8646427163442303E-3</c:v>
                </c:pt>
                <c:pt idx="226">
                  <c:v>1.6492067441976701E-2</c:v>
                </c:pt>
                <c:pt idx="227">
                  <c:v>1.0986229914754E-2</c:v>
                </c:pt>
                <c:pt idx="228">
                  <c:v>6.90528417986479E-3</c:v>
                </c:pt>
                <c:pt idx="229">
                  <c:v>1.34654536567759E-2</c:v>
                </c:pt>
                <c:pt idx="230">
                  <c:v>1.4571859838494501E-2</c:v>
                </c:pt>
                <c:pt idx="231">
                  <c:v>3.6009407932467499E-2</c:v>
                </c:pt>
                <c:pt idx="232">
                  <c:v>1.21305535576371E-2</c:v>
                </c:pt>
                <c:pt idx="233">
                  <c:v>-1.7619943290349601E-3</c:v>
                </c:pt>
                <c:pt idx="234">
                  <c:v>5.1959210675258001E-3</c:v>
                </c:pt>
                <c:pt idx="235">
                  <c:v>7.4809553726348597E-3</c:v>
                </c:pt>
                <c:pt idx="236">
                  <c:v>-1.5766536109012901E-2</c:v>
                </c:pt>
                <c:pt idx="237">
                  <c:v>-1.1180264786063401E-2</c:v>
                </c:pt>
                <c:pt idx="238">
                  <c:v>-6.1129272947057604E-3</c:v>
                </c:pt>
                <c:pt idx="239">
                  <c:v>-8.9245446489526498E-3</c:v>
                </c:pt>
                <c:pt idx="240">
                  <c:v>1.69803908656879E-3</c:v>
                </c:pt>
                <c:pt idx="241">
                  <c:v>1.5877026087695301E-3</c:v>
                </c:pt>
                <c:pt idx="242">
                  <c:v>1.2737590860931699E-2</c:v>
                </c:pt>
                <c:pt idx="243">
                  <c:v>1.47991180912439E-2</c:v>
                </c:pt>
                <c:pt idx="244">
                  <c:v>2.1703206995919599E-2</c:v>
                </c:pt>
                <c:pt idx="245">
                  <c:v>1.3187603578153901E-2</c:v>
                </c:pt>
                <c:pt idx="246">
                  <c:v>6.9485789510649E-3</c:v>
                </c:pt>
                <c:pt idx="247">
                  <c:v>-6.3636978388898697E-3</c:v>
                </c:pt>
                <c:pt idx="248">
                  <c:v>7.5990289976487699E-3</c:v>
                </c:pt>
                <c:pt idx="249">
                  <c:v>-1.01399603599172E-2</c:v>
                </c:pt>
                <c:pt idx="250">
                  <c:v>-2.5893152841331799E-2</c:v>
                </c:pt>
                <c:pt idx="251">
                  <c:v>-3.1198241851988499E-2</c:v>
                </c:pt>
                <c:pt idx="252">
                  <c:v>-2.20396208514116E-2</c:v>
                </c:pt>
                <c:pt idx="253">
                  <c:v>-7.5193433907372598E-3</c:v>
                </c:pt>
                <c:pt idx="254">
                  <c:v>-2.5751146383791602E-3</c:v>
                </c:pt>
                <c:pt idx="255">
                  <c:v>1.2376347090473199E-2</c:v>
                </c:pt>
                <c:pt idx="256">
                  <c:v>1.7577291236203E-3</c:v>
                </c:pt>
                <c:pt idx="257">
                  <c:v>-8.2562059789037592E-3</c:v>
                </c:pt>
                <c:pt idx="258">
                  <c:v>-4.9309223860113096E-3</c:v>
                </c:pt>
                <c:pt idx="259">
                  <c:v>1.5850278266655699E-3</c:v>
                </c:pt>
                <c:pt idx="260">
                  <c:v>-4.0149862047727802E-3</c:v>
                </c:pt>
                <c:pt idx="261">
                  <c:v>3.4414205447653298E-3</c:v>
                </c:pt>
                <c:pt idx="262">
                  <c:v>4.5928492065712501E-3</c:v>
                </c:pt>
                <c:pt idx="263">
                  <c:v>1.5275346043288601E-3</c:v>
                </c:pt>
                <c:pt idx="264">
                  <c:v>1.1879932630045199E-2</c:v>
                </c:pt>
                <c:pt idx="265">
                  <c:v>1.0186204458303901E-2</c:v>
                </c:pt>
                <c:pt idx="266">
                  <c:v>7.5154772173371799E-3</c:v>
                </c:pt>
                <c:pt idx="267">
                  <c:v>3.93276729105781E-3</c:v>
                </c:pt>
                <c:pt idx="268">
                  <c:v>3.1960366862587701E-3</c:v>
                </c:pt>
                <c:pt idx="269">
                  <c:v>8.7172228361676596E-3</c:v>
                </c:pt>
                <c:pt idx="270">
                  <c:v>1.0844770750441201E-2</c:v>
                </c:pt>
                <c:pt idx="271">
                  <c:v>2.7954637008829102E-2</c:v>
                </c:pt>
                <c:pt idx="272">
                  <c:v>-7.5676321383985898E-3</c:v>
                </c:pt>
                <c:pt idx="273">
                  <c:v>-4.7673049358249097E-3</c:v>
                </c:pt>
                <c:pt idx="274">
                  <c:v>-3.0973613433758198E-3</c:v>
                </c:pt>
                <c:pt idx="275">
                  <c:v>1.2167821548547599E-3</c:v>
                </c:pt>
                <c:pt idx="276">
                  <c:v>-3.04965743571922E-4</c:v>
                </c:pt>
                <c:pt idx="277">
                  <c:v>-4.3604733793236898E-3</c:v>
                </c:pt>
                <c:pt idx="278">
                  <c:v>-1.41771935301692E-2</c:v>
                </c:pt>
                <c:pt idx="279">
                  <c:v>-3.7255629102110402E-2</c:v>
                </c:pt>
                <c:pt idx="280">
                  <c:v>-1.09285867715883E-3</c:v>
                </c:pt>
                <c:pt idx="281">
                  <c:v>-2.3881293551475799E-3</c:v>
                </c:pt>
                <c:pt idx="282">
                  <c:v>-4.03076293710267E-3</c:v>
                </c:pt>
                <c:pt idx="283">
                  <c:v>-9.86268310526155E-3</c:v>
                </c:pt>
                <c:pt idx="284">
                  <c:v>-1.4202379047406901E-2</c:v>
                </c:pt>
                <c:pt idx="285">
                  <c:v>-1.67316078138076E-2</c:v>
                </c:pt>
                <c:pt idx="286">
                  <c:v>-7.2800563343762403E-3</c:v>
                </c:pt>
                <c:pt idx="287">
                  <c:v>3.3822367626468001E-3</c:v>
                </c:pt>
                <c:pt idx="288">
                  <c:v>3.5888970092947201E-3</c:v>
                </c:pt>
                <c:pt idx="289">
                  <c:v>-2.9035041391418498E-3</c:v>
                </c:pt>
                <c:pt idx="290">
                  <c:v>9.1793900437077396E-3</c:v>
                </c:pt>
                <c:pt idx="291">
                  <c:v>1.2682248795176701E-2</c:v>
                </c:pt>
                <c:pt idx="292">
                  <c:v>1.7943375930391799E-2</c:v>
                </c:pt>
                <c:pt idx="293">
                  <c:v>2.5158501438707501E-2</c:v>
                </c:pt>
                <c:pt idx="294">
                  <c:v>1.2597111103728201E-2</c:v>
                </c:pt>
                <c:pt idx="295">
                  <c:v>3.72825972513655E-3</c:v>
                </c:pt>
                <c:pt idx="296">
                  <c:v>1.8761533159789201E-3</c:v>
                </c:pt>
                <c:pt idx="297">
                  <c:v>2.16906074105361E-3</c:v>
                </c:pt>
                <c:pt idx="298">
                  <c:v>-1.43936638327901E-2</c:v>
                </c:pt>
                <c:pt idx="299">
                  <c:v>-4.9560761713885104E-3</c:v>
                </c:pt>
                <c:pt idx="300">
                  <c:v>-1.1165382361098399E-2</c:v>
                </c:pt>
                <c:pt idx="301">
                  <c:v>-8.1834346914883803E-3</c:v>
                </c:pt>
                <c:pt idx="302">
                  <c:v>-7.0809412828401396E-3</c:v>
                </c:pt>
                <c:pt idx="303">
                  <c:v>-7.3637255775594003E-3</c:v>
                </c:pt>
                <c:pt idx="304">
                  <c:v>-5.8226403356739301E-3</c:v>
                </c:pt>
                <c:pt idx="305">
                  <c:v>-9.3816422380072293E-3</c:v>
                </c:pt>
                <c:pt idx="306">
                  <c:v>-2.5724980686068302E-3</c:v>
                </c:pt>
                <c:pt idx="307">
                  <c:v>1.3003226080041401E-4</c:v>
                </c:pt>
                <c:pt idx="308">
                  <c:v>8.0131447751177699E-4</c:v>
                </c:pt>
                <c:pt idx="309">
                  <c:v>6.1031341148068199E-3</c:v>
                </c:pt>
                <c:pt idx="310">
                  <c:v>7.9280336668184296E-3</c:v>
                </c:pt>
                <c:pt idx="311">
                  <c:v>7.6580980372170197E-3</c:v>
                </c:pt>
                <c:pt idx="312">
                  <c:v>1.5034122828499299E-2</c:v>
                </c:pt>
                <c:pt idx="313">
                  <c:v>7.8390302601637103E-3</c:v>
                </c:pt>
                <c:pt idx="314">
                  <c:v>1.2873738116237699E-2</c:v>
                </c:pt>
                <c:pt idx="315">
                  <c:v>2.4527462532142699E-3</c:v>
                </c:pt>
                <c:pt idx="316">
                  <c:v>1.88097578112612E-2</c:v>
                </c:pt>
                <c:pt idx="317">
                  <c:v>6.8994274875387798E-3</c:v>
                </c:pt>
                <c:pt idx="318">
                  <c:v>1.3097383649833301E-2</c:v>
                </c:pt>
                <c:pt idx="319">
                  <c:v>8.0372403233699499E-3</c:v>
                </c:pt>
                <c:pt idx="320">
                  <c:v>3.8923581241254199E-3</c:v>
                </c:pt>
                <c:pt idx="321">
                  <c:v>-3.9875635753603101E-3</c:v>
                </c:pt>
                <c:pt idx="322">
                  <c:v>-2.7715936466134999E-3</c:v>
                </c:pt>
                <c:pt idx="323">
                  <c:v>-6.6377916059153601E-3</c:v>
                </c:pt>
                <c:pt idx="324">
                  <c:v>-5.34377095618206E-3</c:v>
                </c:pt>
                <c:pt idx="325">
                  <c:v>1.9204358686254299E-3</c:v>
                </c:pt>
                <c:pt idx="326">
                  <c:v>1.2448608129507399E-2</c:v>
                </c:pt>
                <c:pt idx="327">
                  <c:v>2.4116094762369499E-2</c:v>
                </c:pt>
                <c:pt idx="328">
                  <c:v>5.6392030025778899E-4</c:v>
                </c:pt>
                <c:pt idx="329">
                  <c:v>-3.69333338170246E-3</c:v>
                </c:pt>
                <c:pt idx="330">
                  <c:v>-1.8530430198395299E-4</c:v>
                </c:pt>
                <c:pt idx="331">
                  <c:v>-4.0160740801053803E-3</c:v>
                </c:pt>
                <c:pt idx="332">
                  <c:v>-4.4498814306335802E-3</c:v>
                </c:pt>
                <c:pt idx="333">
                  <c:v>-5.1648953109910099E-3</c:v>
                </c:pt>
                <c:pt idx="334">
                  <c:v>-2.4326921753596302E-3</c:v>
                </c:pt>
                <c:pt idx="335">
                  <c:v>1.1650400260204301E-2</c:v>
                </c:pt>
                <c:pt idx="336">
                  <c:v>9.6349339441866508E-3</c:v>
                </c:pt>
                <c:pt idx="337">
                  <c:v>6.7223574585069195E-4</c:v>
                </c:pt>
                <c:pt idx="338">
                  <c:v>-8.6185183403229604E-5</c:v>
                </c:pt>
                <c:pt idx="339">
                  <c:v>1.36774729966376E-2</c:v>
                </c:pt>
                <c:pt idx="340">
                  <c:v>2.6289541548848501E-2</c:v>
                </c:pt>
                <c:pt idx="341">
                  <c:v>3.3807484403838101E-2</c:v>
                </c:pt>
                <c:pt idx="342">
                  <c:v>4.2878294822224598E-2</c:v>
                </c:pt>
                <c:pt idx="343">
                  <c:v>4.4982426789599503E-2</c:v>
                </c:pt>
                <c:pt idx="344">
                  <c:v>3.3347604596327802E-3</c:v>
                </c:pt>
                <c:pt idx="345">
                  <c:v>1.1472376463472E-2</c:v>
                </c:pt>
                <c:pt idx="346">
                  <c:v>6.05468997244592E-3</c:v>
                </c:pt>
                <c:pt idx="347">
                  <c:v>-4.0492326247293098E-3</c:v>
                </c:pt>
                <c:pt idx="348">
                  <c:v>-1.91273972293164E-2</c:v>
                </c:pt>
                <c:pt idx="349">
                  <c:v>-2.0934254667428698E-2</c:v>
                </c:pt>
                <c:pt idx="350">
                  <c:v>-3.1968821797970101E-2</c:v>
                </c:pt>
                <c:pt idx="351">
                  <c:v>-3.4834391025928599E-2</c:v>
                </c:pt>
                <c:pt idx="352">
                  <c:v>-6.4068246045169402E-3</c:v>
                </c:pt>
                <c:pt idx="353">
                  <c:v>8.7451315165289496E-3</c:v>
                </c:pt>
                <c:pt idx="354">
                  <c:v>1.0304301961682201E-3</c:v>
                </c:pt>
                <c:pt idx="355">
                  <c:v>2.10117544172901E-3</c:v>
                </c:pt>
                <c:pt idx="356">
                  <c:v>-1.1833684218968E-3</c:v>
                </c:pt>
                <c:pt idx="357">
                  <c:v>2.5057003342175699E-3</c:v>
                </c:pt>
                <c:pt idx="358">
                  <c:v>1.4289578446688401E-2</c:v>
                </c:pt>
                <c:pt idx="359">
                  <c:v>5.1365989852139603E-2</c:v>
                </c:pt>
                <c:pt idx="360">
                  <c:v>-2.6000615299338098E-3</c:v>
                </c:pt>
                <c:pt idx="361">
                  <c:v>2.4939332214211E-3</c:v>
                </c:pt>
                <c:pt idx="362">
                  <c:v>1.0984823583381001E-3</c:v>
                </c:pt>
                <c:pt idx="363">
                  <c:v>-3.5964493242026101E-2</c:v>
                </c:pt>
                <c:pt idx="364">
                  <c:v>-9.8442061362360403E-2</c:v>
                </c:pt>
                <c:pt idx="365">
                  <c:v>-0.134857830390746</c:v>
                </c:pt>
                <c:pt idx="366">
                  <c:v>-0.15307977364848899</c:v>
                </c:pt>
                <c:pt idx="367">
                  <c:v>-0.13705500014950101</c:v>
                </c:pt>
                <c:pt idx="368">
                  <c:v>-1.2151675842413201E-2</c:v>
                </c:pt>
                <c:pt idx="369">
                  <c:v>1.38159405422731E-2</c:v>
                </c:pt>
                <c:pt idx="370">
                  <c:v>3.48375553793479E-2</c:v>
                </c:pt>
                <c:pt idx="371">
                  <c:v>2.0849666352338699E-2</c:v>
                </c:pt>
                <c:pt idx="372">
                  <c:v>-1.7164481756531201E-2</c:v>
                </c:pt>
                <c:pt idx="373">
                  <c:v>-3.8830385727645002E-2</c:v>
                </c:pt>
                <c:pt idx="374">
                  <c:v>-5.0308129508299201E-2</c:v>
                </c:pt>
                <c:pt idx="375">
                  <c:v>-4.0341436199791303E-2</c:v>
                </c:pt>
                <c:pt idx="376">
                  <c:v>-1.4192617587395101E-2</c:v>
                </c:pt>
                <c:pt idx="377">
                  <c:v>7.1770130433151504E-3</c:v>
                </c:pt>
                <c:pt idx="378">
                  <c:v>-1.0789195074541399E-3</c:v>
                </c:pt>
                <c:pt idx="379">
                  <c:v>-2.4741544569619098E-3</c:v>
                </c:pt>
                <c:pt idx="380">
                  <c:v>-6.6713475541296103E-4</c:v>
                </c:pt>
                <c:pt idx="381">
                  <c:v>-4.6656890297968601E-3</c:v>
                </c:pt>
                <c:pt idx="382">
                  <c:v>-1.05503846074848E-2</c:v>
                </c:pt>
                <c:pt idx="383">
                  <c:v>-1.9619704572074799E-2</c:v>
                </c:pt>
                <c:pt idx="384">
                  <c:v>-1.36334733071723E-2</c:v>
                </c:pt>
                <c:pt idx="385">
                  <c:v>-6.1877956735678502E-3</c:v>
                </c:pt>
                <c:pt idx="386">
                  <c:v>1.8592437048287401E-3</c:v>
                </c:pt>
                <c:pt idx="387">
                  <c:v>-5.2976466925834702E-3</c:v>
                </c:pt>
                <c:pt idx="388">
                  <c:v>-1.24263644744558E-2</c:v>
                </c:pt>
                <c:pt idx="389">
                  <c:v>-2.51400445463228E-2</c:v>
                </c:pt>
                <c:pt idx="390">
                  <c:v>-2.2756706187817499E-2</c:v>
                </c:pt>
                <c:pt idx="391">
                  <c:v>-1.4308220490094401E-2</c:v>
                </c:pt>
                <c:pt idx="392">
                  <c:v>2.4810908151135397E-4</c:v>
                </c:pt>
                <c:pt idx="393">
                  <c:v>-5.7336738087398705E-4</c:v>
                </c:pt>
                <c:pt idx="394">
                  <c:v>6.23205007311526E-4</c:v>
                </c:pt>
                <c:pt idx="395">
                  <c:v>1.08222249678008E-2</c:v>
                </c:pt>
                <c:pt idx="396">
                  <c:v>2.89681155066191E-2</c:v>
                </c:pt>
                <c:pt idx="397">
                  <c:v>2.7475145855231801E-2</c:v>
                </c:pt>
                <c:pt idx="398">
                  <c:v>8.5682167183292208E-3</c:v>
                </c:pt>
                <c:pt idx="399">
                  <c:v>-2.0277965521846102E-3</c:v>
                </c:pt>
                <c:pt idx="400">
                  <c:v>9.2483750117716597E-3</c:v>
                </c:pt>
                <c:pt idx="401">
                  <c:v>-5.8384213379347001E-3</c:v>
                </c:pt>
                <c:pt idx="402">
                  <c:v>-5.9477937294414402E-3</c:v>
                </c:pt>
                <c:pt idx="403">
                  <c:v>-9.3011892969685692E-3</c:v>
                </c:pt>
                <c:pt idx="404">
                  <c:v>-1.51088573770372E-2</c:v>
                </c:pt>
                <c:pt idx="405">
                  <c:v>-1.0346611533813299E-2</c:v>
                </c:pt>
                <c:pt idx="406">
                  <c:v>6.3760717484774897E-3</c:v>
                </c:pt>
                <c:pt idx="407">
                  <c:v>1.14537946274337E-2</c:v>
                </c:pt>
                <c:pt idx="408">
                  <c:v>-2.64644837930937E-3</c:v>
                </c:pt>
                <c:pt idx="409">
                  <c:v>1.66540162407825E-3</c:v>
                </c:pt>
                <c:pt idx="410">
                  <c:v>-3.2384519830609602E-3</c:v>
                </c:pt>
                <c:pt idx="411">
                  <c:v>-6.2315648103106096E-3</c:v>
                </c:pt>
                <c:pt idx="412">
                  <c:v>-1.0125788201294701E-3</c:v>
                </c:pt>
                <c:pt idx="413">
                  <c:v>8.7739059294321398E-4</c:v>
                </c:pt>
                <c:pt idx="414">
                  <c:v>2.2871473869728598E-3</c:v>
                </c:pt>
                <c:pt idx="415">
                  <c:v>5.0975725517948701E-3</c:v>
                </c:pt>
                <c:pt idx="416">
                  <c:v>4.8728599158121902E-3</c:v>
                </c:pt>
                <c:pt idx="417">
                  <c:v>-1.39084978193178E-4</c:v>
                </c:pt>
                <c:pt idx="418">
                  <c:v>-1.9094334772335501E-3</c:v>
                </c:pt>
                <c:pt idx="419">
                  <c:v>-1.79919505516453E-3</c:v>
                </c:pt>
                <c:pt idx="420">
                  <c:v>-3.4804603123391102E-3</c:v>
                </c:pt>
                <c:pt idx="421">
                  <c:v>-9.4141372997341207E-3</c:v>
                </c:pt>
                <c:pt idx="422">
                  <c:v>9.2162736643563396E-4</c:v>
                </c:pt>
                <c:pt idx="423">
                  <c:v>-3.6893466572377799E-3</c:v>
                </c:pt>
                <c:pt idx="424">
                  <c:v>7.72676953893722E-3</c:v>
                </c:pt>
                <c:pt idx="425">
                  <c:v>3.8904871906404602E-3</c:v>
                </c:pt>
                <c:pt idx="426">
                  <c:v>4.9775340574727597E-3</c:v>
                </c:pt>
                <c:pt idx="427">
                  <c:v>1.3443123611276701E-2</c:v>
                </c:pt>
                <c:pt idx="428">
                  <c:v>1.1773573300674601E-2</c:v>
                </c:pt>
                <c:pt idx="429">
                  <c:v>4.7899515694151702E-3</c:v>
                </c:pt>
                <c:pt idx="430">
                  <c:v>9.10561339890823E-4</c:v>
                </c:pt>
                <c:pt idx="431">
                  <c:v>-2.6582186612172901E-3</c:v>
                </c:pt>
                <c:pt idx="432">
                  <c:v>-4.2225336360959204E-3</c:v>
                </c:pt>
                <c:pt idx="433">
                  <c:v>-4.7152078280058704E-3</c:v>
                </c:pt>
                <c:pt idx="434">
                  <c:v>-5.1946390151442296E-3</c:v>
                </c:pt>
                <c:pt idx="435">
                  <c:v>-2.50105228071516E-3</c:v>
                </c:pt>
                <c:pt idx="436">
                  <c:v>-5.3682530089209802E-3</c:v>
                </c:pt>
                <c:pt idx="437">
                  <c:v>-1.3284781681334399E-2</c:v>
                </c:pt>
                <c:pt idx="438">
                  <c:v>-1.5629509479123099E-2</c:v>
                </c:pt>
                <c:pt idx="439">
                  <c:v>-2.9310158680260099E-3</c:v>
                </c:pt>
                <c:pt idx="440">
                  <c:v>5.7984668791144396E-3</c:v>
                </c:pt>
                <c:pt idx="441">
                  <c:v>-4.04941357474235E-3</c:v>
                </c:pt>
                <c:pt idx="442">
                  <c:v>-7.15489663554223E-3</c:v>
                </c:pt>
                <c:pt idx="443">
                  <c:v>-2.16529846261058E-3</c:v>
                </c:pt>
                <c:pt idx="444">
                  <c:v>-7.2332603227532298E-4</c:v>
                </c:pt>
                <c:pt idx="445">
                  <c:v>1.19592450495746E-2</c:v>
                </c:pt>
                <c:pt idx="446">
                  <c:v>-7.1132653155563299E-3</c:v>
                </c:pt>
                <c:pt idx="447">
                  <c:v>-1.4345808334150899E-2</c:v>
                </c:pt>
                <c:pt idx="448">
                  <c:v>-1.1088056369105899E-2</c:v>
                </c:pt>
                <c:pt idx="449">
                  <c:v>-1.3022624750005001E-2</c:v>
                </c:pt>
                <c:pt idx="450">
                  <c:v>-1.15247084846779E-2</c:v>
                </c:pt>
                <c:pt idx="451">
                  <c:v>-4.9546282124734798E-3</c:v>
                </c:pt>
                <c:pt idx="452">
                  <c:v>-1.0967378435691301E-3</c:v>
                </c:pt>
                <c:pt idx="453">
                  <c:v>1.3004550556897901E-3</c:v>
                </c:pt>
                <c:pt idx="454">
                  <c:v>3.7260147615786202E-3</c:v>
                </c:pt>
                <c:pt idx="455">
                  <c:v>-1.6797155568430899E-3</c:v>
                </c:pt>
                <c:pt idx="456">
                  <c:v>7.8540228054001099E-3</c:v>
                </c:pt>
                <c:pt idx="457">
                  <c:v>1.75103150809186E-2</c:v>
                </c:pt>
                <c:pt idx="458">
                  <c:v>9.7947730385101808E-3</c:v>
                </c:pt>
                <c:pt idx="459">
                  <c:v>1.8109884172156699E-3</c:v>
                </c:pt>
                <c:pt idx="460">
                  <c:v>3.8109738937430601E-3</c:v>
                </c:pt>
                <c:pt idx="461">
                  <c:v>2.2400290663251001E-3</c:v>
                </c:pt>
                <c:pt idx="462">
                  <c:v>1.40669353605602E-3</c:v>
                </c:pt>
                <c:pt idx="463">
                  <c:v>4.1223423282755502E-3</c:v>
                </c:pt>
                <c:pt idx="464">
                  <c:v>4.7651415371637801E-3</c:v>
                </c:pt>
                <c:pt idx="465">
                  <c:v>6.9789673708888804E-3</c:v>
                </c:pt>
                <c:pt idx="466">
                  <c:v>1.45294217777544E-2</c:v>
                </c:pt>
                <c:pt idx="467">
                  <c:v>1.03565413746895E-2</c:v>
                </c:pt>
                <c:pt idx="468">
                  <c:v>1.1652757695191101E-2</c:v>
                </c:pt>
                <c:pt idx="469">
                  <c:v>1.17568409205938E-2</c:v>
                </c:pt>
                <c:pt idx="470">
                  <c:v>1.9756443920449701E-2</c:v>
                </c:pt>
                <c:pt idx="471">
                  <c:v>1.8265660596226301E-2</c:v>
                </c:pt>
                <c:pt idx="472">
                  <c:v>8.3020354367058305E-3</c:v>
                </c:pt>
                <c:pt idx="473">
                  <c:v>5.3176622714626899E-3</c:v>
                </c:pt>
                <c:pt idx="474">
                  <c:v>3.6602361659528802E-3</c:v>
                </c:pt>
                <c:pt idx="475">
                  <c:v>2.68398548695833E-5</c:v>
                </c:pt>
                <c:pt idx="476">
                  <c:v>1.07203145309954E-2</c:v>
                </c:pt>
                <c:pt idx="477">
                  <c:v>1.8621534229620599E-2</c:v>
                </c:pt>
                <c:pt idx="478">
                  <c:v>2.20638925261415E-2</c:v>
                </c:pt>
                <c:pt idx="479">
                  <c:v>3.2104994690504797E-2</c:v>
                </c:pt>
                <c:pt idx="480">
                  <c:v>-6.6493386516524502E-3</c:v>
                </c:pt>
                <c:pt idx="481">
                  <c:v>7.5396475592642001E-3</c:v>
                </c:pt>
                <c:pt idx="482">
                  <c:v>2.0647520873459199E-4</c:v>
                </c:pt>
                <c:pt idx="483">
                  <c:v>8.5168309090292698E-3</c:v>
                </c:pt>
                <c:pt idx="484">
                  <c:v>4.65585158921743E-3</c:v>
                </c:pt>
                <c:pt idx="485">
                  <c:v>-4.75449762028463E-3</c:v>
                </c:pt>
                <c:pt idx="486">
                  <c:v>-1.23980037667164E-2</c:v>
                </c:pt>
                <c:pt idx="487">
                  <c:v>-3.2286018510127398E-2</c:v>
                </c:pt>
                <c:pt idx="488">
                  <c:v>-1.2847918646520301E-2</c:v>
                </c:pt>
                <c:pt idx="489">
                  <c:v>1.8101458423509301E-2</c:v>
                </c:pt>
                <c:pt idx="490">
                  <c:v>6.6805816218875602E-2</c:v>
                </c:pt>
                <c:pt idx="491">
                  <c:v>9.9935483739469699E-2</c:v>
                </c:pt>
                <c:pt idx="492">
                  <c:v>0.113679445678648</c:v>
                </c:pt>
                <c:pt idx="493">
                  <c:v>0.10900819902933</c:v>
                </c:pt>
                <c:pt idx="494">
                  <c:v>8.8688182059516799E-2</c:v>
                </c:pt>
                <c:pt idx="495">
                  <c:v>5.6633111474507003E-2</c:v>
                </c:pt>
                <c:pt idx="496">
                  <c:v>6.0997158199232997E-3</c:v>
                </c:pt>
                <c:pt idx="497">
                  <c:v>5.2435018567189001E-3</c:v>
                </c:pt>
                <c:pt idx="498">
                  <c:v>9.0205798943646901E-4</c:v>
                </c:pt>
                <c:pt idx="499">
                  <c:v>-2.0880680157825399E-4</c:v>
                </c:pt>
                <c:pt idx="500">
                  <c:v>1.0090773313773E-2</c:v>
                </c:pt>
                <c:pt idx="501">
                  <c:v>1.4518814770761401E-2</c:v>
                </c:pt>
                <c:pt idx="502">
                  <c:v>1.50163897763142E-2</c:v>
                </c:pt>
                <c:pt idx="503">
                  <c:v>-2.8885722835022402E-3</c:v>
                </c:pt>
                <c:pt idx="504">
                  <c:v>2.9964802224627801E-3</c:v>
                </c:pt>
                <c:pt idx="505">
                  <c:v>5.8194200587521503E-3</c:v>
                </c:pt>
                <c:pt idx="506">
                  <c:v>-1.02708976460233E-2</c:v>
                </c:pt>
                <c:pt idx="507">
                  <c:v>-1.535151699439E-2</c:v>
                </c:pt>
                <c:pt idx="508">
                  <c:v>-2.1111658478763101E-2</c:v>
                </c:pt>
                <c:pt idx="509">
                  <c:v>-5.4603358764023901E-3</c:v>
                </c:pt>
                <c:pt idx="510">
                  <c:v>2.1337740548686101E-2</c:v>
                </c:pt>
                <c:pt idx="511">
                  <c:v>5.3004531319662603E-2</c:v>
                </c:pt>
                <c:pt idx="512">
                  <c:v>-1.3199203220990599E-3</c:v>
                </c:pt>
                <c:pt idx="513">
                  <c:v>6.6302665674323399E-3</c:v>
                </c:pt>
                <c:pt idx="514">
                  <c:v>-2.0218863251680999E-2</c:v>
                </c:pt>
                <c:pt idx="515">
                  <c:v>-6.4941492410836493E-2</c:v>
                </c:pt>
                <c:pt idx="516">
                  <c:v>-6.4051177257870504E-2</c:v>
                </c:pt>
                <c:pt idx="517">
                  <c:v>-4.5137734807131499E-2</c:v>
                </c:pt>
                <c:pt idx="518">
                  <c:v>-1.8307683634960999E-2</c:v>
                </c:pt>
                <c:pt idx="519">
                  <c:v>1.9395963728151899E-2</c:v>
                </c:pt>
                <c:pt idx="520">
                  <c:v>-1.0987238612268401E-2</c:v>
                </c:pt>
                <c:pt idx="521">
                  <c:v>6.5478503966209601E-3</c:v>
                </c:pt>
                <c:pt idx="522">
                  <c:v>2.70711193464525E-2</c:v>
                </c:pt>
                <c:pt idx="523">
                  <c:v>2.1075515378029E-2</c:v>
                </c:pt>
                <c:pt idx="524">
                  <c:v>4.1410889507749998E-3</c:v>
                </c:pt>
                <c:pt idx="525">
                  <c:v>-1.6105224424834801E-2</c:v>
                </c:pt>
                <c:pt idx="526">
                  <c:v>-2.1227949711980099E-2</c:v>
                </c:pt>
                <c:pt idx="527">
                  <c:v>-8.6976427335054094E-3</c:v>
                </c:pt>
                <c:pt idx="528">
                  <c:v>3.3017143592876E-3</c:v>
                </c:pt>
                <c:pt idx="529">
                  <c:v>-5.9373148643658401E-3</c:v>
                </c:pt>
                <c:pt idx="530">
                  <c:v>-4.03885370652852E-3</c:v>
                </c:pt>
                <c:pt idx="531">
                  <c:v>4.6798501065726198E-3</c:v>
                </c:pt>
                <c:pt idx="532">
                  <c:v>1.7007835701313801E-2</c:v>
                </c:pt>
                <c:pt idx="533">
                  <c:v>1.4042452142232599E-2</c:v>
                </c:pt>
                <c:pt idx="534">
                  <c:v>1.54514572614723E-2</c:v>
                </c:pt>
                <c:pt idx="535">
                  <c:v>4.6612011073305102E-3</c:v>
                </c:pt>
                <c:pt idx="536">
                  <c:v>1.6136203295990699E-2</c:v>
                </c:pt>
                <c:pt idx="537">
                  <c:v>6.3586158728012798E-3</c:v>
                </c:pt>
                <c:pt idx="538">
                  <c:v>6.1393732689749804E-3</c:v>
                </c:pt>
                <c:pt idx="539">
                  <c:v>1.13860265767875E-2</c:v>
                </c:pt>
                <c:pt idx="540">
                  <c:v>6.7071766285653001E-3</c:v>
                </c:pt>
                <c:pt idx="541">
                  <c:v>3.7617391338720602E-3</c:v>
                </c:pt>
                <c:pt idx="542">
                  <c:v>4.7816377910647901E-3</c:v>
                </c:pt>
                <c:pt idx="543">
                  <c:v>4.0030776171754998E-3</c:v>
                </c:pt>
                <c:pt idx="544">
                  <c:v>-5.2309237315497602E-3</c:v>
                </c:pt>
                <c:pt idx="545">
                  <c:v>-8.0077837616349297E-3</c:v>
                </c:pt>
                <c:pt idx="546">
                  <c:v>-7.2909885440725604E-3</c:v>
                </c:pt>
                <c:pt idx="547">
                  <c:v>-3.7964417009829299E-3</c:v>
                </c:pt>
                <c:pt idx="548">
                  <c:v>-2.4688071444556002E-3</c:v>
                </c:pt>
                <c:pt idx="549">
                  <c:v>-4.5525478151636697E-3</c:v>
                </c:pt>
                <c:pt idx="550">
                  <c:v>-6.4454287741327098E-3</c:v>
                </c:pt>
                <c:pt idx="551">
                  <c:v>-3.17513500881051E-3</c:v>
                </c:pt>
                <c:pt idx="552">
                  <c:v>2.4761450610960999E-3</c:v>
                </c:pt>
                <c:pt idx="553">
                  <c:v>-6.2374905632839803E-3</c:v>
                </c:pt>
                <c:pt idx="554">
                  <c:v>-1.22492382628665E-2</c:v>
                </c:pt>
                <c:pt idx="555">
                  <c:v>1.1478703246686399E-3</c:v>
                </c:pt>
                <c:pt idx="556">
                  <c:v>1.0790940376395001E-3</c:v>
                </c:pt>
                <c:pt idx="557">
                  <c:v>-1.6525225713746601E-3</c:v>
                </c:pt>
                <c:pt idx="558">
                  <c:v>-3.1802300015888901E-3</c:v>
                </c:pt>
                <c:pt idx="559">
                  <c:v>-4.18978604010075E-3</c:v>
                </c:pt>
                <c:pt idx="560">
                  <c:v>1.27106705832816E-2</c:v>
                </c:pt>
                <c:pt idx="561">
                  <c:v>9.7999580766337802E-3</c:v>
                </c:pt>
                <c:pt idx="562">
                  <c:v>7.59901319161528E-3</c:v>
                </c:pt>
                <c:pt idx="563">
                  <c:v>1.61533168262088E-2</c:v>
                </c:pt>
                <c:pt idx="564">
                  <c:v>5.3643588760191197E-3</c:v>
                </c:pt>
                <c:pt idx="565">
                  <c:v>-5.4167353204025697E-3</c:v>
                </c:pt>
                <c:pt idx="566">
                  <c:v>2.67643087656973E-3</c:v>
                </c:pt>
                <c:pt idx="567">
                  <c:v>-1.5250497186936E-3</c:v>
                </c:pt>
                <c:pt idx="568">
                  <c:v>-1.2463932419349901E-2</c:v>
                </c:pt>
                <c:pt idx="569">
                  <c:v>-1.0005661339173501E-2</c:v>
                </c:pt>
                <c:pt idx="570">
                  <c:v>-1.0510222811086999E-2</c:v>
                </c:pt>
                <c:pt idx="571">
                  <c:v>-4.33404375997853E-4</c:v>
                </c:pt>
                <c:pt idx="572">
                  <c:v>8.2093620601418303E-3</c:v>
                </c:pt>
                <c:pt idx="573">
                  <c:v>-1.46601917242833E-2</c:v>
                </c:pt>
                <c:pt idx="574">
                  <c:v>2.2947463166817499E-2</c:v>
                </c:pt>
                <c:pt idx="575">
                  <c:v>-1.3094367785202701E-2</c:v>
                </c:pt>
                <c:pt idx="576">
                  <c:v>1.7360929292631401E-4</c:v>
                </c:pt>
                <c:pt idx="577">
                  <c:v>5.8758848201055196E-3</c:v>
                </c:pt>
                <c:pt idx="578">
                  <c:v>1.3002309388380699E-2</c:v>
                </c:pt>
                <c:pt idx="579">
                  <c:v>6.5358981168846903E-3</c:v>
                </c:pt>
                <c:pt idx="580">
                  <c:v>5.0159124061663401E-3</c:v>
                </c:pt>
                <c:pt idx="581">
                  <c:v>9.2937757586400004E-3</c:v>
                </c:pt>
                <c:pt idx="582">
                  <c:v>-4.7232467377863402E-3</c:v>
                </c:pt>
                <c:pt idx="583">
                  <c:v>-6.0723537930275203E-3</c:v>
                </c:pt>
                <c:pt idx="584">
                  <c:v>1.23600143564513E-4</c:v>
                </c:pt>
                <c:pt idx="585">
                  <c:v>6.2415803417531701E-3</c:v>
                </c:pt>
                <c:pt idx="586">
                  <c:v>9.7017113382324299E-3</c:v>
                </c:pt>
                <c:pt idx="587">
                  <c:v>1.4396231326162801E-2</c:v>
                </c:pt>
                <c:pt idx="588">
                  <c:v>2.2558061582352299E-2</c:v>
                </c:pt>
                <c:pt idx="589">
                  <c:v>2.57751069981529E-2</c:v>
                </c:pt>
                <c:pt idx="590">
                  <c:v>2.8481081092206501E-2</c:v>
                </c:pt>
                <c:pt idx="591">
                  <c:v>3.2150106091753297E-2</c:v>
                </c:pt>
                <c:pt idx="592">
                  <c:v>1.7991774772031701E-3</c:v>
                </c:pt>
                <c:pt idx="593">
                  <c:v>7.4936574551723598E-3</c:v>
                </c:pt>
                <c:pt idx="594">
                  <c:v>-1.5084745231382701E-4</c:v>
                </c:pt>
                <c:pt idx="595">
                  <c:v>9.8936211443349797E-3</c:v>
                </c:pt>
                <c:pt idx="596">
                  <c:v>-2.4573536907058499E-3</c:v>
                </c:pt>
                <c:pt idx="597">
                  <c:v>2.6305170994689602E-3</c:v>
                </c:pt>
                <c:pt idx="598">
                  <c:v>9.4726190693103698E-3</c:v>
                </c:pt>
                <c:pt idx="599">
                  <c:v>1.55393371313417E-2</c:v>
                </c:pt>
                <c:pt idx="600">
                  <c:v>2.5185047820866198E-3</c:v>
                </c:pt>
                <c:pt idx="601">
                  <c:v>1.3330356790955801E-2</c:v>
                </c:pt>
                <c:pt idx="602">
                  <c:v>8.9022263265726102E-3</c:v>
                </c:pt>
                <c:pt idx="603">
                  <c:v>7.3362120980871998E-3</c:v>
                </c:pt>
                <c:pt idx="604">
                  <c:v>9.3675560846277102E-3</c:v>
                </c:pt>
                <c:pt idx="605">
                  <c:v>1.5788076017542101E-2</c:v>
                </c:pt>
                <c:pt idx="606">
                  <c:v>1.81585412916009E-2</c:v>
                </c:pt>
                <c:pt idx="607">
                  <c:v>2.6502402677071799E-2</c:v>
                </c:pt>
                <c:pt idx="608">
                  <c:v>-1.0754616608247201E-2</c:v>
                </c:pt>
                <c:pt idx="609">
                  <c:v>-5.7955361393934399E-3</c:v>
                </c:pt>
                <c:pt idx="610">
                  <c:v>8.8556147388885197E-4</c:v>
                </c:pt>
                <c:pt idx="611">
                  <c:v>-1.52725811309365E-4</c:v>
                </c:pt>
                <c:pt idx="612">
                  <c:v>2.0202486937460902E-3</c:v>
                </c:pt>
                <c:pt idx="613">
                  <c:v>8.4750900719720804E-3</c:v>
                </c:pt>
                <c:pt idx="614">
                  <c:v>5.8687424401929903E-3</c:v>
                </c:pt>
                <c:pt idx="615">
                  <c:v>-8.6346127026519399E-3</c:v>
                </c:pt>
                <c:pt idx="616">
                  <c:v>2.86834343780977E-3</c:v>
                </c:pt>
                <c:pt idx="617">
                  <c:v>-8.3426919145149093E-3</c:v>
                </c:pt>
                <c:pt idx="618">
                  <c:v>-6.9043762500816397E-3</c:v>
                </c:pt>
                <c:pt idx="619">
                  <c:v>-2.6481206648533398E-3</c:v>
                </c:pt>
                <c:pt idx="620">
                  <c:v>-4.4571603627980103E-3</c:v>
                </c:pt>
                <c:pt idx="621">
                  <c:v>-1.09672885868591E-2</c:v>
                </c:pt>
                <c:pt idx="622">
                  <c:v>-3.5492397092090999E-3</c:v>
                </c:pt>
                <c:pt idx="623">
                  <c:v>-1.35359025728725E-2</c:v>
                </c:pt>
                <c:pt idx="624">
                  <c:v>1.28415872786575E-2</c:v>
                </c:pt>
                <c:pt idx="625">
                  <c:v>1.9149861679551801E-2</c:v>
                </c:pt>
                <c:pt idx="626">
                  <c:v>2.0942903261205799E-2</c:v>
                </c:pt>
                <c:pt idx="627">
                  <c:v>1.13793079087477E-2</c:v>
                </c:pt>
                <c:pt idx="628">
                  <c:v>2.57423065267186E-3</c:v>
                </c:pt>
                <c:pt idx="629">
                  <c:v>-7.6961818246690204E-3</c:v>
                </c:pt>
                <c:pt idx="630">
                  <c:v>-4.7648070652431002E-3</c:v>
                </c:pt>
                <c:pt idx="631">
                  <c:v>-8.0741053329486095E-3</c:v>
                </c:pt>
                <c:pt idx="632">
                  <c:v>-1.05400490248249E-2</c:v>
                </c:pt>
                <c:pt idx="633">
                  <c:v>-1.32061900642443E-2</c:v>
                </c:pt>
                <c:pt idx="634">
                  <c:v>-2.8930756130015199E-3</c:v>
                </c:pt>
                <c:pt idx="635">
                  <c:v>2.9784527456367901E-3</c:v>
                </c:pt>
                <c:pt idx="636">
                  <c:v>1.2085812148832E-2</c:v>
                </c:pt>
                <c:pt idx="637">
                  <c:v>2.6917567032778901E-2</c:v>
                </c:pt>
                <c:pt idx="638">
                  <c:v>5.3382676977574602E-2</c:v>
                </c:pt>
                <c:pt idx="639">
                  <c:v>7.7292185586359904E-2</c:v>
                </c:pt>
                <c:pt idx="640">
                  <c:v>-5.5413751231750798E-4</c:v>
                </c:pt>
                <c:pt idx="641">
                  <c:v>-1.6904160165048701E-3</c:v>
                </c:pt>
                <c:pt idx="642">
                  <c:v>-9.5606849914914196E-4</c:v>
                </c:pt>
                <c:pt idx="643">
                  <c:v>6.3467948954264199E-3</c:v>
                </c:pt>
                <c:pt idx="644">
                  <c:v>8.1745430608697392E-3</c:v>
                </c:pt>
                <c:pt idx="645">
                  <c:v>-1.7133213420211101E-3</c:v>
                </c:pt>
                <c:pt idx="646">
                  <c:v>-4.6390560887550999E-4</c:v>
                </c:pt>
                <c:pt idx="647">
                  <c:v>1.1044975140864E-3</c:v>
                </c:pt>
                <c:pt idx="648">
                  <c:v>1.1261351879825399E-2</c:v>
                </c:pt>
                <c:pt idx="649">
                  <c:v>-4.4894199765634704E-3</c:v>
                </c:pt>
                <c:pt idx="650">
                  <c:v>-1.45217699817713E-2</c:v>
                </c:pt>
                <c:pt idx="651">
                  <c:v>-1.3642896806823601E-2</c:v>
                </c:pt>
                <c:pt idx="652">
                  <c:v>-7.5052670412774801E-3</c:v>
                </c:pt>
                <c:pt idx="653">
                  <c:v>7.0151638859714503E-4</c:v>
                </c:pt>
                <c:pt idx="654">
                  <c:v>-2.1623363513947402E-2</c:v>
                </c:pt>
                <c:pt idx="655">
                  <c:v>-4.9470085287616102E-2</c:v>
                </c:pt>
                <c:pt idx="656">
                  <c:v>-1.2595011051981899E-3</c:v>
                </c:pt>
                <c:pt idx="657">
                  <c:v>-1.2052252549947301E-2</c:v>
                </c:pt>
                <c:pt idx="658">
                  <c:v>-4.0021647991227899E-2</c:v>
                </c:pt>
                <c:pt idx="659">
                  <c:v>-6.7096850057995303E-2</c:v>
                </c:pt>
                <c:pt idx="660">
                  <c:v>-5.3947896816271303E-2</c:v>
                </c:pt>
                <c:pt idx="661">
                  <c:v>-3.6019386161021197E-2</c:v>
                </c:pt>
                <c:pt idx="662">
                  <c:v>-7.1642043011936902E-3</c:v>
                </c:pt>
                <c:pt idx="663">
                  <c:v>-7.5742762915190403E-3</c:v>
                </c:pt>
                <c:pt idx="664">
                  <c:v>3.7392933055550599E-3</c:v>
                </c:pt>
                <c:pt idx="665">
                  <c:v>8.6481517910681292E-3</c:v>
                </c:pt>
                <c:pt idx="666">
                  <c:v>-2.8500773866946801E-3</c:v>
                </c:pt>
                <c:pt idx="667">
                  <c:v>-1.42170033992166E-2</c:v>
                </c:pt>
                <c:pt idx="668">
                  <c:v>-2.6389546239157399E-2</c:v>
                </c:pt>
                <c:pt idx="669">
                  <c:v>-1.88942914071435E-2</c:v>
                </c:pt>
                <c:pt idx="670">
                  <c:v>-9.1034194910470708E-3</c:v>
                </c:pt>
                <c:pt idx="671">
                  <c:v>2.6874505827257601E-3</c:v>
                </c:pt>
                <c:pt idx="672">
                  <c:v>-1.7653800139375701E-3</c:v>
                </c:pt>
                <c:pt idx="673">
                  <c:v>1.3461862733507199E-2</c:v>
                </c:pt>
                <c:pt idx="674">
                  <c:v>2.44603525950025E-2</c:v>
                </c:pt>
                <c:pt idx="675">
                  <c:v>2.3348126792530201E-2</c:v>
                </c:pt>
                <c:pt idx="676">
                  <c:v>2.03704078570675E-2</c:v>
                </c:pt>
                <c:pt idx="677">
                  <c:v>8.3261119703063498E-3</c:v>
                </c:pt>
                <c:pt idx="678">
                  <c:v>-3.9681537914434796E-3</c:v>
                </c:pt>
                <c:pt idx="679">
                  <c:v>-8.7332164111378792E-3</c:v>
                </c:pt>
                <c:pt idx="680">
                  <c:v>1.1565861185797799E-2</c:v>
                </c:pt>
                <c:pt idx="681">
                  <c:v>2.9731689570676898E-3</c:v>
                </c:pt>
                <c:pt idx="682">
                  <c:v>-1.17807186941324E-2</c:v>
                </c:pt>
                <c:pt idx="683">
                  <c:v>-1.1057166737691301E-2</c:v>
                </c:pt>
                <c:pt idx="684">
                  <c:v>7.7741003063387902E-3</c:v>
                </c:pt>
                <c:pt idx="685">
                  <c:v>3.1378200971308397E-2</c:v>
                </c:pt>
                <c:pt idx="686">
                  <c:v>4.7768406098522398E-2</c:v>
                </c:pt>
                <c:pt idx="687">
                  <c:v>7.1046069633004597E-2</c:v>
                </c:pt>
                <c:pt idx="688">
                  <c:v>2.4125620850590202E-3</c:v>
                </c:pt>
                <c:pt idx="689">
                  <c:v>4.4578003812042501E-3</c:v>
                </c:pt>
                <c:pt idx="690">
                  <c:v>6.1739483190573399E-3</c:v>
                </c:pt>
                <c:pt idx="691">
                  <c:v>1.5226673807527701E-2</c:v>
                </c:pt>
                <c:pt idx="692">
                  <c:v>6.1403368468001497E-3</c:v>
                </c:pt>
                <c:pt idx="693">
                  <c:v>-1.15743963175817E-3</c:v>
                </c:pt>
                <c:pt idx="694">
                  <c:v>-1.1305339236790699E-2</c:v>
                </c:pt>
                <c:pt idx="695">
                  <c:v>-2.1139802128238201E-2</c:v>
                </c:pt>
                <c:pt idx="696">
                  <c:v>8.93893493567026E-4</c:v>
                </c:pt>
                <c:pt idx="697">
                  <c:v>-4.5227873212870702E-3</c:v>
                </c:pt>
                <c:pt idx="698">
                  <c:v>-5.8809769866688998E-3</c:v>
                </c:pt>
                <c:pt idx="699">
                  <c:v>-1.5081945865998699E-2</c:v>
                </c:pt>
                <c:pt idx="700">
                  <c:v>-1.92118607058583E-2</c:v>
                </c:pt>
                <c:pt idx="701">
                  <c:v>-9.9941987126988003E-3</c:v>
                </c:pt>
                <c:pt idx="702">
                  <c:v>-1.7919692350345299E-2</c:v>
                </c:pt>
                <c:pt idx="703">
                  <c:v>-2.8158782350313102E-2</c:v>
                </c:pt>
                <c:pt idx="704">
                  <c:v>-8.1770042473111202E-4</c:v>
                </c:pt>
                <c:pt idx="705">
                  <c:v>-2.7935049762404301E-3</c:v>
                </c:pt>
                <c:pt idx="706">
                  <c:v>8.1173462216077401E-3</c:v>
                </c:pt>
                <c:pt idx="707">
                  <c:v>1.7869826919943401E-2</c:v>
                </c:pt>
                <c:pt idx="708">
                  <c:v>1.8303491835167399E-2</c:v>
                </c:pt>
                <c:pt idx="709">
                  <c:v>1.9691616005495901E-2</c:v>
                </c:pt>
                <c:pt idx="710">
                  <c:v>1.80217025118555E-2</c:v>
                </c:pt>
                <c:pt idx="711">
                  <c:v>1.9105219405919499E-2</c:v>
                </c:pt>
                <c:pt idx="712">
                  <c:v>1.01167108371032E-2</c:v>
                </c:pt>
                <c:pt idx="713">
                  <c:v>1.45638338398904E-2</c:v>
                </c:pt>
                <c:pt idx="714">
                  <c:v>1.68927529018283E-2</c:v>
                </c:pt>
                <c:pt idx="715">
                  <c:v>7.74512255185455E-3</c:v>
                </c:pt>
                <c:pt idx="716">
                  <c:v>1.4644129364324601E-2</c:v>
                </c:pt>
                <c:pt idx="717">
                  <c:v>4.5707758309310896E-3</c:v>
                </c:pt>
                <c:pt idx="718">
                  <c:v>-7.0143610390582404E-3</c:v>
                </c:pt>
                <c:pt idx="719">
                  <c:v>-6.2154747899231299E-3</c:v>
                </c:pt>
                <c:pt idx="720">
                  <c:v>-2.3518398609702101E-2</c:v>
                </c:pt>
                <c:pt idx="721">
                  <c:v>-1.6730051038283001E-2</c:v>
                </c:pt>
                <c:pt idx="722">
                  <c:v>-1.5073503697336701E-2</c:v>
                </c:pt>
                <c:pt idx="723">
                  <c:v>-2.0596783430818898E-2</c:v>
                </c:pt>
                <c:pt idx="724">
                  <c:v>-1.41294726319969E-2</c:v>
                </c:pt>
                <c:pt idx="725">
                  <c:v>-1.1971565190250701E-2</c:v>
                </c:pt>
                <c:pt idx="726">
                  <c:v>-1.14273893601159E-2</c:v>
                </c:pt>
                <c:pt idx="727">
                  <c:v>-1.6585318675075601E-2</c:v>
                </c:pt>
                <c:pt idx="728">
                  <c:v>1.17090064170057E-2</c:v>
                </c:pt>
                <c:pt idx="729">
                  <c:v>2.1137551087770999E-3</c:v>
                </c:pt>
                <c:pt idx="730">
                  <c:v>-4.7462560034683497E-3</c:v>
                </c:pt>
                <c:pt idx="731">
                  <c:v>-2.2310764943201198E-3</c:v>
                </c:pt>
                <c:pt idx="732">
                  <c:v>7.8306663510909497E-3</c:v>
                </c:pt>
                <c:pt idx="733">
                  <c:v>1.7648348549917699E-2</c:v>
                </c:pt>
                <c:pt idx="734">
                  <c:v>2.4796247175224401E-2</c:v>
                </c:pt>
                <c:pt idx="735">
                  <c:v>2.61894333127866E-2</c:v>
                </c:pt>
                <c:pt idx="736">
                  <c:v>1.68046298562424E-3</c:v>
                </c:pt>
                <c:pt idx="737">
                  <c:v>4.1090277516022001E-3</c:v>
                </c:pt>
                <c:pt idx="738">
                  <c:v>8.3309079778866903E-3</c:v>
                </c:pt>
                <c:pt idx="739">
                  <c:v>1.94727460800079E-3</c:v>
                </c:pt>
                <c:pt idx="740">
                  <c:v>1.31827779199099E-2</c:v>
                </c:pt>
                <c:pt idx="741">
                  <c:v>7.1074072096273099E-3</c:v>
                </c:pt>
                <c:pt idx="742">
                  <c:v>-2.7187072658408401E-3</c:v>
                </c:pt>
                <c:pt idx="743">
                  <c:v>-7.9472698673874204E-3</c:v>
                </c:pt>
                <c:pt idx="744">
                  <c:v>-1.15133892228286E-2</c:v>
                </c:pt>
                <c:pt idx="745">
                  <c:v>-1.02244769297999E-2</c:v>
                </c:pt>
                <c:pt idx="746">
                  <c:v>-1.15174472713949E-2</c:v>
                </c:pt>
                <c:pt idx="747">
                  <c:v>-1.2695038232533601E-2</c:v>
                </c:pt>
                <c:pt idx="748">
                  <c:v>-4.1234776196350797E-3</c:v>
                </c:pt>
                <c:pt idx="749">
                  <c:v>-1.3001718370259101E-3</c:v>
                </c:pt>
                <c:pt idx="750">
                  <c:v>-8.4657389562459301E-3</c:v>
                </c:pt>
                <c:pt idx="751">
                  <c:v>-3.07511159917296E-2</c:v>
                </c:pt>
                <c:pt idx="752">
                  <c:v>-3.6766713458596099E-4</c:v>
                </c:pt>
                <c:pt idx="753">
                  <c:v>1.10875861693405E-2</c:v>
                </c:pt>
                <c:pt idx="754">
                  <c:v>1.7638902211217201E-2</c:v>
                </c:pt>
                <c:pt idx="755">
                  <c:v>3.7727198954469001E-3</c:v>
                </c:pt>
                <c:pt idx="756">
                  <c:v>-4.8898410522552997E-3</c:v>
                </c:pt>
                <c:pt idx="757">
                  <c:v>3.3435256937975E-5</c:v>
                </c:pt>
                <c:pt idx="758">
                  <c:v>6.7945574816136497E-3</c:v>
                </c:pt>
                <c:pt idx="759">
                  <c:v>7.6339772892185199E-3</c:v>
                </c:pt>
                <c:pt idx="760">
                  <c:v>3.0488823218950902E-3</c:v>
                </c:pt>
                <c:pt idx="761">
                  <c:v>4.7952058631675499E-3</c:v>
                </c:pt>
                <c:pt idx="762">
                  <c:v>2.33119266066955E-3</c:v>
                </c:pt>
                <c:pt idx="763">
                  <c:v>-1.2530154121384301E-3</c:v>
                </c:pt>
                <c:pt idx="764">
                  <c:v>-5.5014943758080999E-3</c:v>
                </c:pt>
                <c:pt idx="765">
                  <c:v>-4.44557085051885E-3</c:v>
                </c:pt>
                <c:pt idx="766">
                  <c:v>-4.6776583592908804E-3</c:v>
                </c:pt>
                <c:pt idx="767">
                  <c:v>1.3987744406178899E-2</c:v>
                </c:pt>
                <c:pt idx="768">
                  <c:v>-1.4102367769384099E-2</c:v>
                </c:pt>
                <c:pt idx="769">
                  <c:v>-7.59835860501221E-3</c:v>
                </c:pt>
                <c:pt idx="770">
                  <c:v>2.5669335949714701E-3</c:v>
                </c:pt>
                <c:pt idx="771">
                  <c:v>-1.4700221373891999E-3</c:v>
                </c:pt>
                <c:pt idx="772">
                  <c:v>-5.9084012883803003E-3</c:v>
                </c:pt>
                <c:pt idx="773">
                  <c:v>-1.1941272506472599E-2</c:v>
                </c:pt>
                <c:pt idx="774">
                  <c:v>-8.2349330177739297E-3</c:v>
                </c:pt>
                <c:pt idx="775">
                  <c:v>3.2045664564730701E-3</c:v>
                </c:pt>
                <c:pt idx="776">
                  <c:v>-2.7722292868774799E-3</c:v>
                </c:pt>
                <c:pt idx="777">
                  <c:v>4.2664438041251102E-3</c:v>
                </c:pt>
                <c:pt idx="778">
                  <c:v>2.22440271115469E-2</c:v>
                </c:pt>
                <c:pt idx="779">
                  <c:v>3.1647219949875099E-2</c:v>
                </c:pt>
                <c:pt idx="780">
                  <c:v>2.3082756941445098E-2</c:v>
                </c:pt>
                <c:pt idx="781">
                  <c:v>1.71816394396067E-2</c:v>
                </c:pt>
                <c:pt idx="782">
                  <c:v>1.03121448395817E-2</c:v>
                </c:pt>
                <c:pt idx="783">
                  <c:v>1.7900270543322299E-3</c:v>
                </c:pt>
                <c:pt idx="784">
                  <c:v>-3.6443181163776E-3</c:v>
                </c:pt>
                <c:pt idx="785">
                  <c:v>3.8513801912842E-3</c:v>
                </c:pt>
                <c:pt idx="786">
                  <c:v>1.28343813209207E-2</c:v>
                </c:pt>
                <c:pt idx="787">
                  <c:v>2.8057708925557499E-2</c:v>
                </c:pt>
                <c:pt idx="788">
                  <c:v>3.4360084096906003E-2</c:v>
                </c:pt>
                <c:pt idx="789">
                  <c:v>2.33885755304949E-2</c:v>
                </c:pt>
                <c:pt idx="790">
                  <c:v>1.34415137893838E-2</c:v>
                </c:pt>
                <c:pt idx="791">
                  <c:v>-6.2034196106604302E-3</c:v>
                </c:pt>
                <c:pt idx="792">
                  <c:v>-5.28792136181226E-3</c:v>
                </c:pt>
                <c:pt idx="793">
                  <c:v>-3.3767724118319098E-3</c:v>
                </c:pt>
                <c:pt idx="794">
                  <c:v>-2.9120988559611801E-3</c:v>
                </c:pt>
                <c:pt idx="795">
                  <c:v>-6.44732218795815E-3</c:v>
                </c:pt>
                <c:pt idx="796">
                  <c:v>-7.6683276097165298E-3</c:v>
                </c:pt>
                <c:pt idx="797">
                  <c:v>-9.3933100154793697E-3</c:v>
                </c:pt>
                <c:pt idx="798">
                  <c:v>-1.3692818752654301E-2</c:v>
                </c:pt>
                <c:pt idx="799">
                  <c:v>-2.3742684436394299E-2</c:v>
                </c:pt>
                <c:pt idx="800">
                  <c:v>-5.1717474434452597E-3</c:v>
                </c:pt>
                <c:pt idx="801">
                  <c:v>-1.8721421357158899E-3</c:v>
                </c:pt>
                <c:pt idx="802">
                  <c:v>-1.60148737300086E-3</c:v>
                </c:pt>
                <c:pt idx="803">
                  <c:v>-1.0869618964150901E-2</c:v>
                </c:pt>
                <c:pt idx="804">
                  <c:v>-2.7257366291452902E-2</c:v>
                </c:pt>
                <c:pt idx="805">
                  <c:v>-4.0863972086291202E-2</c:v>
                </c:pt>
                <c:pt idx="806">
                  <c:v>-4.63158186489376E-2</c:v>
                </c:pt>
                <c:pt idx="807">
                  <c:v>-3.7794429858076399E-2</c:v>
                </c:pt>
                <c:pt idx="808">
                  <c:v>-1.06521462429286E-2</c:v>
                </c:pt>
                <c:pt idx="809">
                  <c:v>2.71900949216767E-3</c:v>
                </c:pt>
                <c:pt idx="810">
                  <c:v>1.6765489747114899E-2</c:v>
                </c:pt>
                <c:pt idx="811">
                  <c:v>-3.39518087624911E-3</c:v>
                </c:pt>
                <c:pt idx="812">
                  <c:v>-4.5764219821619101E-2</c:v>
                </c:pt>
                <c:pt idx="813">
                  <c:v>-8.5547161898254995E-2</c:v>
                </c:pt>
                <c:pt idx="814">
                  <c:v>-9.0211802632005095E-2</c:v>
                </c:pt>
                <c:pt idx="815">
                  <c:v>-7.0465872221252696E-2</c:v>
                </c:pt>
                <c:pt idx="816">
                  <c:v>7.8298609326623407E-3</c:v>
                </c:pt>
                <c:pt idx="817">
                  <c:v>-9.61125139283746E-3</c:v>
                </c:pt>
                <c:pt idx="818">
                  <c:v>-1.5391171037710301E-2</c:v>
                </c:pt>
                <c:pt idx="819">
                  <c:v>-6.6371020076749403E-3</c:v>
                </c:pt>
                <c:pt idx="820">
                  <c:v>4.7988898743984302E-3</c:v>
                </c:pt>
                <c:pt idx="821">
                  <c:v>1.59643112488266E-2</c:v>
                </c:pt>
                <c:pt idx="822">
                  <c:v>1.3973721078344201E-2</c:v>
                </c:pt>
                <c:pt idx="823">
                  <c:v>3.27984798612896E-3</c:v>
                </c:pt>
                <c:pt idx="824">
                  <c:v>1.5667111014370402E-2</c:v>
                </c:pt>
                <c:pt idx="825">
                  <c:v>-1.0416194949924301E-2</c:v>
                </c:pt>
                <c:pt idx="826">
                  <c:v>-2.1429238199513399E-2</c:v>
                </c:pt>
                <c:pt idx="827">
                  <c:v>-1.6730822130541299E-2</c:v>
                </c:pt>
                <c:pt idx="828">
                  <c:v>-7.0701229757798197E-3</c:v>
                </c:pt>
                <c:pt idx="829">
                  <c:v>1.2084160783731901E-2</c:v>
                </c:pt>
                <c:pt idx="830">
                  <c:v>3.8613878865290899E-2</c:v>
                </c:pt>
                <c:pt idx="831">
                  <c:v>5.6289552249482303E-2</c:v>
                </c:pt>
                <c:pt idx="832">
                  <c:v>-5.0508070891876998E-3</c:v>
                </c:pt>
                <c:pt idx="833">
                  <c:v>-2.8008078002630899E-3</c:v>
                </c:pt>
                <c:pt idx="834">
                  <c:v>8.9740496528682902E-3</c:v>
                </c:pt>
                <c:pt idx="835">
                  <c:v>1.26299758623974E-2</c:v>
                </c:pt>
                <c:pt idx="836">
                  <c:v>1.38340152615183E-2</c:v>
                </c:pt>
                <c:pt idx="837">
                  <c:v>6.3605770757602697E-3</c:v>
                </c:pt>
                <c:pt idx="838">
                  <c:v>-1.31505525013639E-3</c:v>
                </c:pt>
                <c:pt idx="839">
                  <c:v>-1.61229965368388E-2</c:v>
                </c:pt>
                <c:pt idx="840">
                  <c:v>1.19430103341874E-3</c:v>
                </c:pt>
                <c:pt idx="841">
                  <c:v>-1.25715238274609E-2</c:v>
                </c:pt>
                <c:pt idx="842">
                  <c:v>-2.34067677461735E-2</c:v>
                </c:pt>
                <c:pt idx="843">
                  <c:v>-2.8748423557217601E-2</c:v>
                </c:pt>
                <c:pt idx="844">
                  <c:v>-3.6085980448739799E-2</c:v>
                </c:pt>
                <c:pt idx="845">
                  <c:v>-3.9877394777835702E-2</c:v>
                </c:pt>
                <c:pt idx="846">
                  <c:v>-4.3239704323203502E-2</c:v>
                </c:pt>
                <c:pt idx="847">
                  <c:v>-6.9732490051299806E-2</c:v>
                </c:pt>
                <c:pt idx="848">
                  <c:v>-1.8714721141241401E-2</c:v>
                </c:pt>
                <c:pt idx="849">
                  <c:v>-1.6357133910544101E-2</c:v>
                </c:pt>
                <c:pt idx="850">
                  <c:v>-1.92967798463223E-2</c:v>
                </c:pt>
                <c:pt idx="851">
                  <c:v>-3.2147752803962501E-3</c:v>
                </c:pt>
                <c:pt idx="852">
                  <c:v>4.0951628764628701E-4</c:v>
                </c:pt>
                <c:pt idx="853">
                  <c:v>-2.5676305969335499E-4</c:v>
                </c:pt>
                <c:pt idx="854">
                  <c:v>-4.5702892267215304E-3</c:v>
                </c:pt>
                <c:pt idx="855">
                  <c:v>-1.75885781906167E-2</c:v>
                </c:pt>
                <c:pt idx="856">
                  <c:v>1.5681478689458399E-2</c:v>
                </c:pt>
                <c:pt idx="857">
                  <c:v>9.3716076113529306E-3</c:v>
                </c:pt>
                <c:pt idx="858">
                  <c:v>1.15966502059522E-2</c:v>
                </c:pt>
                <c:pt idx="859">
                  <c:v>4.6671869666541901E-3</c:v>
                </c:pt>
                <c:pt idx="860">
                  <c:v>8.4930460035154004E-3</c:v>
                </c:pt>
                <c:pt idx="861">
                  <c:v>2.3445154471821099E-2</c:v>
                </c:pt>
                <c:pt idx="862">
                  <c:v>4.0596117437081802E-2</c:v>
                </c:pt>
                <c:pt idx="863">
                  <c:v>5.5278627617495697E-2</c:v>
                </c:pt>
                <c:pt idx="864">
                  <c:v>4.8849812326225896E-3</c:v>
                </c:pt>
                <c:pt idx="865">
                  <c:v>1.3667672495542E-2</c:v>
                </c:pt>
                <c:pt idx="866">
                  <c:v>1.14414602836412E-2</c:v>
                </c:pt>
                <c:pt idx="867">
                  <c:v>1.45524139676036E-2</c:v>
                </c:pt>
                <c:pt idx="868">
                  <c:v>9.6400071117145603E-3</c:v>
                </c:pt>
                <c:pt idx="869">
                  <c:v>6.8664560697580101E-3</c:v>
                </c:pt>
                <c:pt idx="870">
                  <c:v>9.2429262201784608E-3</c:v>
                </c:pt>
                <c:pt idx="871">
                  <c:v>7.0324013917182002E-3</c:v>
                </c:pt>
                <c:pt idx="872">
                  <c:v>-1.4018033764372601E-2</c:v>
                </c:pt>
                <c:pt idx="873">
                  <c:v>-1.09433817435193E-2</c:v>
                </c:pt>
                <c:pt idx="874">
                  <c:v>-5.1333425456284998E-3</c:v>
                </c:pt>
                <c:pt idx="875">
                  <c:v>-1.29839178539674E-2</c:v>
                </c:pt>
                <c:pt idx="876">
                  <c:v>-3.7911115389959102E-3</c:v>
                </c:pt>
                <c:pt idx="877">
                  <c:v>3.56916754731482E-3</c:v>
                </c:pt>
                <c:pt idx="878">
                  <c:v>2.6510977044612999E-3</c:v>
                </c:pt>
                <c:pt idx="879">
                  <c:v>-3.4208372699809802E-3</c:v>
                </c:pt>
                <c:pt idx="880">
                  <c:v>1.0141369184307801E-2</c:v>
                </c:pt>
                <c:pt idx="881">
                  <c:v>6.4282473155011996E-3</c:v>
                </c:pt>
                <c:pt idx="882">
                  <c:v>3.3962879283591101E-3</c:v>
                </c:pt>
                <c:pt idx="883">
                  <c:v>-4.83174678610593E-3</c:v>
                </c:pt>
                <c:pt idx="884">
                  <c:v>-9.9579252181761502E-3</c:v>
                </c:pt>
                <c:pt idx="885">
                  <c:v>-1.28413638120868E-2</c:v>
                </c:pt>
                <c:pt idx="886">
                  <c:v>-1.6632228031061898E-2</c:v>
                </c:pt>
                <c:pt idx="887">
                  <c:v>-1.43000555446131E-2</c:v>
                </c:pt>
                <c:pt idx="888">
                  <c:v>-1.23782284421985E-4</c:v>
                </c:pt>
                <c:pt idx="889">
                  <c:v>3.9963003399275396E-3</c:v>
                </c:pt>
                <c:pt idx="890">
                  <c:v>1.45434857988065E-2</c:v>
                </c:pt>
                <c:pt idx="891">
                  <c:v>1.31833229157577E-2</c:v>
                </c:pt>
                <c:pt idx="892">
                  <c:v>2.70058908899347E-2</c:v>
                </c:pt>
                <c:pt idx="893">
                  <c:v>4.16082711880199E-2</c:v>
                </c:pt>
                <c:pt idx="894">
                  <c:v>5.1745879499155302E-2</c:v>
                </c:pt>
                <c:pt idx="895">
                  <c:v>5.6689263176850198E-2</c:v>
                </c:pt>
                <c:pt idx="896">
                  <c:v>-2.7492097860143802E-3</c:v>
                </c:pt>
                <c:pt idx="897">
                  <c:v>6.8572866559737898E-3</c:v>
                </c:pt>
                <c:pt idx="898">
                  <c:v>2.7431045451800199E-2</c:v>
                </c:pt>
                <c:pt idx="899">
                  <c:v>3.8623735545981502E-2</c:v>
                </c:pt>
                <c:pt idx="900">
                  <c:v>4.8452641398526897E-2</c:v>
                </c:pt>
                <c:pt idx="901">
                  <c:v>5.4176690801192001E-2</c:v>
                </c:pt>
                <c:pt idx="902">
                  <c:v>6.3480127250536797E-2</c:v>
                </c:pt>
                <c:pt idx="903">
                  <c:v>7.6661198370299E-2</c:v>
                </c:pt>
                <c:pt idx="904">
                  <c:v>2.2578895877039699E-2</c:v>
                </c:pt>
                <c:pt idx="905">
                  <c:v>2.1433849606831101E-2</c:v>
                </c:pt>
                <c:pt idx="906">
                  <c:v>2.3064255256918301E-2</c:v>
                </c:pt>
                <c:pt idx="907">
                  <c:v>2.1510291182709699E-2</c:v>
                </c:pt>
                <c:pt idx="908">
                  <c:v>2.80325178425249E-2</c:v>
                </c:pt>
                <c:pt idx="909">
                  <c:v>4.3688120083457703E-2</c:v>
                </c:pt>
                <c:pt idx="910">
                  <c:v>6.2137801580649001E-2</c:v>
                </c:pt>
                <c:pt idx="911">
                  <c:v>7.6765792165414903E-2</c:v>
                </c:pt>
                <c:pt idx="912">
                  <c:v>-7.3715282630652202E-3</c:v>
                </c:pt>
                <c:pt idx="913">
                  <c:v>-3.8948059523154399E-3</c:v>
                </c:pt>
                <c:pt idx="914">
                  <c:v>-3.8931164199664998E-3</c:v>
                </c:pt>
                <c:pt idx="915">
                  <c:v>-2.35771841229028E-3</c:v>
                </c:pt>
                <c:pt idx="916">
                  <c:v>5.1732908321840401E-3</c:v>
                </c:pt>
                <c:pt idx="917">
                  <c:v>7.61844150673295E-3</c:v>
                </c:pt>
                <c:pt idx="918">
                  <c:v>6.1392057025672596E-3</c:v>
                </c:pt>
                <c:pt idx="919">
                  <c:v>-7.4760268790210402E-3</c:v>
                </c:pt>
                <c:pt idx="920">
                  <c:v>2.90462725423473E-3</c:v>
                </c:pt>
                <c:pt idx="921">
                  <c:v>1.04391004323719E-3</c:v>
                </c:pt>
                <c:pt idx="922">
                  <c:v>-2.6318394830974201E-3</c:v>
                </c:pt>
                <c:pt idx="923">
                  <c:v>-1.3147878803212399E-2</c:v>
                </c:pt>
                <c:pt idx="924">
                  <c:v>-1.8087314146004899E-2</c:v>
                </c:pt>
                <c:pt idx="925">
                  <c:v>-1.46188911107049E-2</c:v>
                </c:pt>
                <c:pt idx="926">
                  <c:v>-9.0638795822122198E-3</c:v>
                </c:pt>
                <c:pt idx="927">
                  <c:v>-1.1745715003421E-2</c:v>
                </c:pt>
                <c:pt idx="928">
                  <c:v>6.6961857002504797E-4</c:v>
                </c:pt>
                <c:pt idx="929">
                  <c:v>4.48469005550255E-3</c:v>
                </c:pt>
                <c:pt idx="930">
                  <c:v>1.39667669583604E-3</c:v>
                </c:pt>
                <c:pt idx="931">
                  <c:v>-2.53066491641416E-3</c:v>
                </c:pt>
                <c:pt idx="932">
                  <c:v>-6.7296898996655197E-3</c:v>
                </c:pt>
                <c:pt idx="933">
                  <c:v>-1.71931535510178E-2</c:v>
                </c:pt>
                <c:pt idx="934">
                  <c:v>-3.1286064913606401E-2</c:v>
                </c:pt>
                <c:pt idx="935">
                  <c:v>-4.4071226787556803E-2</c:v>
                </c:pt>
                <c:pt idx="936">
                  <c:v>3.5843597629693401E-3</c:v>
                </c:pt>
                <c:pt idx="937">
                  <c:v>-7.74644216130957E-3</c:v>
                </c:pt>
                <c:pt idx="938">
                  <c:v>-1.0469785918934601E-2</c:v>
                </c:pt>
                <c:pt idx="939">
                  <c:v>-6.0014454025432698E-3</c:v>
                </c:pt>
                <c:pt idx="940">
                  <c:v>-1.2564284849411999E-2</c:v>
                </c:pt>
                <c:pt idx="941">
                  <c:v>-1.71719610515816E-2</c:v>
                </c:pt>
                <c:pt idx="942">
                  <c:v>-1.34345396193751E-2</c:v>
                </c:pt>
                <c:pt idx="943">
                  <c:v>7.4949898127302196E-3</c:v>
                </c:pt>
                <c:pt idx="944">
                  <c:v>8.8450427859819297E-3</c:v>
                </c:pt>
                <c:pt idx="945">
                  <c:v>-2.9244664054773801E-3</c:v>
                </c:pt>
                <c:pt idx="946">
                  <c:v>-8.7934905651617899E-3</c:v>
                </c:pt>
                <c:pt idx="947">
                  <c:v>-1.5652235600732901E-2</c:v>
                </c:pt>
                <c:pt idx="948">
                  <c:v>-2.2760624513187801E-2</c:v>
                </c:pt>
                <c:pt idx="949">
                  <c:v>-2.2702100414978599E-2</c:v>
                </c:pt>
                <c:pt idx="950">
                  <c:v>-1.74841235134321E-2</c:v>
                </c:pt>
                <c:pt idx="951">
                  <c:v>-5.0396794812603398E-3</c:v>
                </c:pt>
                <c:pt idx="952">
                  <c:v>6.3931393489652499E-3</c:v>
                </c:pt>
                <c:pt idx="953">
                  <c:v>-8.4602424201838105E-4</c:v>
                </c:pt>
                <c:pt idx="954">
                  <c:v>-5.1958103032572296E-3</c:v>
                </c:pt>
                <c:pt idx="955">
                  <c:v>2.23641628152126E-3</c:v>
                </c:pt>
                <c:pt idx="956">
                  <c:v>1.3540887285557499E-2</c:v>
                </c:pt>
                <c:pt idx="957">
                  <c:v>1.2695893313951699E-2</c:v>
                </c:pt>
                <c:pt idx="958">
                  <c:v>-2.72320499526896E-3</c:v>
                </c:pt>
                <c:pt idx="959">
                  <c:v>-1.56420960368037E-2</c:v>
                </c:pt>
                <c:pt idx="960">
                  <c:v>1.5940928462764401E-3</c:v>
                </c:pt>
                <c:pt idx="961">
                  <c:v>-1.6888116439731801E-2</c:v>
                </c:pt>
                <c:pt idx="962">
                  <c:v>-2.8736973635863999E-2</c:v>
                </c:pt>
                <c:pt idx="963">
                  <c:v>-2.8006278429452299E-2</c:v>
                </c:pt>
                <c:pt idx="964">
                  <c:v>-1.5991631733738399E-2</c:v>
                </c:pt>
                <c:pt idx="965">
                  <c:v>2.84570464966751E-3</c:v>
                </c:pt>
                <c:pt idx="966">
                  <c:v>1.9444294198809501E-2</c:v>
                </c:pt>
                <c:pt idx="967">
                  <c:v>1.1354880269993499E-2</c:v>
                </c:pt>
                <c:pt idx="968">
                  <c:v>4.9842790062180802E-3</c:v>
                </c:pt>
                <c:pt idx="969">
                  <c:v>-2.2263689061687701E-3</c:v>
                </c:pt>
                <c:pt idx="970">
                  <c:v>-2.0267898424078199E-2</c:v>
                </c:pt>
                <c:pt idx="971">
                  <c:v>-3.6887018888579197E-2</c:v>
                </c:pt>
                <c:pt idx="972">
                  <c:v>-3.6686982828505001E-2</c:v>
                </c:pt>
                <c:pt idx="973">
                  <c:v>-1.5574738470161701E-2</c:v>
                </c:pt>
                <c:pt idx="974">
                  <c:v>7.9242725228296899E-4</c:v>
                </c:pt>
                <c:pt idx="975">
                  <c:v>2.6327491496969099E-2</c:v>
                </c:pt>
                <c:pt idx="976">
                  <c:v>-2.6104900856736201E-3</c:v>
                </c:pt>
                <c:pt idx="977">
                  <c:v>8.8400987359396697E-3</c:v>
                </c:pt>
                <c:pt idx="978">
                  <c:v>3.2762495256984603E-2</c:v>
                </c:pt>
                <c:pt idx="979">
                  <c:v>4.17554902455975E-2</c:v>
                </c:pt>
                <c:pt idx="980">
                  <c:v>3.8657940633271201E-2</c:v>
                </c:pt>
                <c:pt idx="981">
                  <c:v>1.1723230775498699E-2</c:v>
                </c:pt>
                <c:pt idx="982">
                  <c:v>-7.4080124922489901E-3</c:v>
                </c:pt>
                <c:pt idx="983">
                  <c:v>1.1143820310974501E-3</c:v>
                </c:pt>
                <c:pt idx="984">
                  <c:v>6.9468433221966204E-3</c:v>
                </c:pt>
                <c:pt idx="985">
                  <c:v>1.7673745990978999E-3</c:v>
                </c:pt>
                <c:pt idx="986">
                  <c:v>5.2386451726479004E-3</c:v>
                </c:pt>
                <c:pt idx="987">
                  <c:v>6.3955280774980802E-3</c:v>
                </c:pt>
                <c:pt idx="988">
                  <c:v>1.12407499556588E-2</c:v>
                </c:pt>
                <c:pt idx="989">
                  <c:v>1.8278127191243301E-2</c:v>
                </c:pt>
                <c:pt idx="990">
                  <c:v>1.3352421272105701E-2</c:v>
                </c:pt>
                <c:pt idx="991">
                  <c:v>9.3851594290435703E-3</c:v>
                </c:pt>
                <c:pt idx="992">
                  <c:v>-9.49583210735018E-3</c:v>
                </c:pt>
                <c:pt idx="993">
                  <c:v>-7.7786907413380998E-3</c:v>
                </c:pt>
                <c:pt idx="994">
                  <c:v>-2.5186312425211398E-3</c:v>
                </c:pt>
                <c:pt idx="995">
                  <c:v>2.6437439875378098E-3</c:v>
                </c:pt>
                <c:pt idx="996">
                  <c:v>3.87778365121675E-4</c:v>
                </c:pt>
                <c:pt idx="997">
                  <c:v>4.7277318846487698E-3</c:v>
                </c:pt>
                <c:pt idx="998">
                  <c:v>-1.29065608449279E-3</c:v>
                </c:pt>
                <c:pt idx="999">
                  <c:v>-1.3219957112642999E-3</c:v>
                </c:pt>
                <c:pt idx="1000">
                  <c:v>1.21164889638453E-2</c:v>
                </c:pt>
                <c:pt idx="1001">
                  <c:v>8.6508062887350797E-3</c:v>
                </c:pt>
                <c:pt idx="1002">
                  <c:v>-1.0289499617516999E-3</c:v>
                </c:pt>
                <c:pt idx="1003">
                  <c:v>-4.8113432397373897E-3</c:v>
                </c:pt>
                <c:pt idx="1004">
                  <c:v>-7.65473901154192E-3</c:v>
                </c:pt>
                <c:pt idx="1005">
                  <c:v>-4.07975025006808E-3</c:v>
                </c:pt>
                <c:pt idx="1006">
                  <c:v>6.2201267883157801E-3</c:v>
                </c:pt>
                <c:pt idx="1007">
                  <c:v>2.58995822856595E-2</c:v>
                </c:pt>
                <c:pt idx="1008">
                  <c:v>-5.9711575050797104E-4</c:v>
                </c:pt>
                <c:pt idx="1009">
                  <c:v>7.62493840476409E-4</c:v>
                </c:pt>
                <c:pt idx="1010">
                  <c:v>-1.16722329997984E-2</c:v>
                </c:pt>
                <c:pt idx="1011">
                  <c:v>8.8191941018253405E-3</c:v>
                </c:pt>
                <c:pt idx="1012">
                  <c:v>-3.0063850847105898E-4</c:v>
                </c:pt>
                <c:pt idx="1013">
                  <c:v>1.0384403613600201E-2</c:v>
                </c:pt>
                <c:pt idx="1014">
                  <c:v>-1.2279770441150199E-3</c:v>
                </c:pt>
                <c:pt idx="1015">
                  <c:v>-5.5132514902193799E-4</c:v>
                </c:pt>
                <c:pt idx="1016">
                  <c:v>6.3538821653379705E-4</c:v>
                </c:pt>
                <c:pt idx="1017">
                  <c:v>2.6091333549679401E-5</c:v>
                </c:pt>
                <c:pt idx="1018">
                  <c:v>3.3682840198175101E-4</c:v>
                </c:pt>
                <c:pt idx="1019">
                  <c:v>-3.08378580783337E-4</c:v>
                </c:pt>
                <c:pt idx="1020">
                  <c:v>-1.26403481884427E-3</c:v>
                </c:pt>
                <c:pt idx="1021">
                  <c:v>-9.5977077278646804E-3</c:v>
                </c:pt>
                <c:pt idx="1022">
                  <c:v>-4.78700172766525E-3</c:v>
                </c:pt>
                <c:pt idx="1023">
                  <c:v>-9.8124730432976801E-3</c:v>
                </c:pt>
                <c:pt idx="1024">
                  <c:v>-1.5455257486107699E-2</c:v>
                </c:pt>
                <c:pt idx="1025">
                  <c:v>2.2874496533441899E-2</c:v>
                </c:pt>
                <c:pt idx="1026">
                  <c:v>3.7867470875891699E-3</c:v>
                </c:pt>
                <c:pt idx="1027">
                  <c:v>-6.66012626596216E-3</c:v>
                </c:pt>
                <c:pt idx="1028">
                  <c:v>3.4049304860460298E-3</c:v>
                </c:pt>
                <c:pt idx="1029">
                  <c:v>6.6520728561630096E-3</c:v>
                </c:pt>
                <c:pt idx="1030">
                  <c:v>8.2941880410462195E-3</c:v>
                </c:pt>
                <c:pt idx="1031">
                  <c:v>-2.2905029881026199E-3</c:v>
                </c:pt>
                <c:pt idx="1032">
                  <c:v>1.41430369644112E-2</c:v>
                </c:pt>
                <c:pt idx="1033">
                  <c:v>1.24456581929545E-2</c:v>
                </c:pt>
                <c:pt idx="1034">
                  <c:v>7.8181354962073898E-3</c:v>
                </c:pt>
                <c:pt idx="1035">
                  <c:v>-8.7680909004038497E-3</c:v>
                </c:pt>
                <c:pt idx="1036">
                  <c:v>-1.5423173784578701E-2</c:v>
                </c:pt>
                <c:pt idx="1037">
                  <c:v>-1.42270198898512E-2</c:v>
                </c:pt>
                <c:pt idx="1038">
                  <c:v>-9.3252545402539508E-3</c:v>
                </c:pt>
                <c:pt idx="1039">
                  <c:v>4.8191937984738399E-4</c:v>
                </c:pt>
                <c:pt idx="1040">
                  <c:v>-5.6017675445114001E-3</c:v>
                </c:pt>
                <c:pt idx="1041">
                  <c:v>-4.5308416238175401E-4</c:v>
                </c:pt>
                <c:pt idx="1042">
                  <c:v>-6.3980012701122504E-4</c:v>
                </c:pt>
                <c:pt idx="1043">
                  <c:v>1.68213498015987E-2</c:v>
                </c:pt>
                <c:pt idx="1044">
                  <c:v>5.9865455163979299E-3</c:v>
                </c:pt>
                <c:pt idx="1045">
                  <c:v>1.03591752738989E-2</c:v>
                </c:pt>
                <c:pt idx="1046">
                  <c:v>9.0674367353842898E-3</c:v>
                </c:pt>
                <c:pt idx="1047">
                  <c:v>5.6612522260103496E-3</c:v>
                </c:pt>
                <c:pt idx="1048">
                  <c:v>8.87461429794692E-3</c:v>
                </c:pt>
                <c:pt idx="1049">
                  <c:v>9.6548836038525803E-3</c:v>
                </c:pt>
                <c:pt idx="1050">
                  <c:v>4.9247763144512E-3</c:v>
                </c:pt>
                <c:pt idx="1051">
                  <c:v>1.39842192525486E-5</c:v>
                </c:pt>
                <c:pt idx="1052">
                  <c:v>-2.4157564058321999E-4</c:v>
                </c:pt>
                <c:pt idx="1053">
                  <c:v>-7.7727250155755698E-3</c:v>
                </c:pt>
                <c:pt idx="1054">
                  <c:v>-2.2767110528175002E-3</c:v>
                </c:pt>
                <c:pt idx="1055">
                  <c:v>3.3487429912268099E-3</c:v>
                </c:pt>
                <c:pt idx="1056">
                  <c:v>-9.8689214090359294E-3</c:v>
                </c:pt>
                <c:pt idx="1057">
                  <c:v>-5.7514549729419202E-3</c:v>
                </c:pt>
                <c:pt idx="1058">
                  <c:v>-3.7224367263704698E-3</c:v>
                </c:pt>
                <c:pt idx="1059">
                  <c:v>4.8185584689276197E-4</c:v>
                </c:pt>
                <c:pt idx="1060">
                  <c:v>5.0722142510776901E-3</c:v>
                </c:pt>
                <c:pt idx="1061">
                  <c:v>4.6799024479172403E-3</c:v>
                </c:pt>
                <c:pt idx="1062">
                  <c:v>1.3017681569807701E-2</c:v>
                </c:pt>
                <c:pt idx="1063">
                  <c:v>7.64846767960683E-3</c:v>
                </c:pt>
                <c:pt idx="1064">
                  <c:v>1.49572348163981E-2</c:v>
                </c:pt>
                <c:pt idx="1065">
                  <c:v>1.3582031791591401E-4</c:v>
                </c:pt>
                <c:pt idx="1066">
                  <c:v>1.3060326003128E-2</c:v>
                </c:pt>
                <c:pt idx="1067">
                  <c:v>2.3846657899399899E-3</c:v>
                </c:pt>
                <c:pt idx="1068">
                  <c:v>6.2543786559384499E-3</c:v>
                </c:pt>
                <c:pt idx="1069">
                  <c:v>-7.1318295840981398E-3</c:v>
                </c:pt>
                <c:pt idx="1070">
                  <c:v>-1.1938761761620099E-2</c:v>
                </c:pt>
                <c:pt idx="1071">
                  <c:v>8.0361781752145995E-3</c:v>
                </c:pt>
                <c:pt idx="1072">
                  <c:v>-9.9173561130082803E-3</c:v>
                </c:pt>
                <c:pt idx="1073">
                  <c:v>-6.8812786897291204E-4</c:v>
                </c:pt>
                <c:pt idx="1074">
                  <c:v>1.4573157984545001E-2</c:v>
                </c:pt>
                <c:pt idx="1075">
                  <c:v>2.6069736961619901E-2</c:v>
                </c:pt>
                <c:pt idx="1076">
                  <c:v>1.0386663450071301E-2</c:v>
                </c:pt>
                <c:pt idx="1077">
                  <c:v>5.9245531318453202E-3</c:v>
                </c:pt>
                <c:pt idx="1078">
                  <c:v>2.4165741219394502E-3</c:v>
                </c:pt>
                <c:pt idx="1079">
                  <c:v>-5.1563447321650397E-3</c:v>
                </c:pt>
                <c:pt idx="1080">
                  <c:v>3.07728411659507E-3</c:v>
                </c:pt>
                <c:pt idx="1081">
                  <c:v>-7.8495772793808604E-3</c:v>
                </c:pt>
                <c:pt idx="1082">
                  <c:v>-1.22180692540825E-2</c:v>
                </c:pt>
                <c:pt idx="1083">
                  <c:v>-4.7462740061204904E-3</c:v>
                </c:pt>
                <c:pt idx="1084">
                  <c:v>2.1110417848307202E-2</c:v>
                </c:pt>
                <c:pt idx="1085">
                  <c:v>1.3993371369737599E-2</c:v>
                </c:pt>
                <c:pt idx="1086">
                  <c:v>1.1136036248935499E-2</c:v>
                </c:pt>
                <c:pt idx="1087">
                  <c:v>-2.72781784929405E-3</c:v>
                </c:pt>
                <c:pt idx="1088">
                  <c:v>-7.1624067927684E-3</c:v>
                </c:pt>
                <c:pt idx="1089">
                  <c:v>-4.4233239206346604E-3</c:v>
                </c:pt>
                <c:pt idx="1090">
                  <c:v>-3.97591022686583E-3</c:v>
                </c:pt>
                <c:pt idx="1091">
                  <c:v>-8.1599982755276093E-3</c:v>
                </c:pt>
                <c:pt idx="1092">
                  <c:v>-5.9197493004559997E-3</c:v>
                </c:pt>
                <c:pt idx="1093">
                  <c:v>-2.14245897012826E-4</c:v>
                </c:pt>
                <c:pt idx="1094">
                  <c:v>5.5254789784905402E-4</c:v>
                </c:pt>
                <c:pt idx="1095">
                  <c:v>-3.8412728227643498E-4</c:v>
                </c:pt>
                <c:pt idx="1096">
                  <c:v>9.8626725380001994E-3</c:v>
                </c:pt>
                <c:pt idx="1097">
                  <c:v>-2.7788550712931899E-3</c:v>
                </c:pt>
                <c:pt idx="1098">
                  <c:v>-1.42114941877958E-2</c:v>
                </c:pt>
                <c:pt idx="1099">
                  <c:v>-2.16643729492665E-2</c:v>
                </c:pt>
                <c:pt idx="1100">
                  <c:v>-3.7206918453476401E-2</c:v>
                </c:pt>
                <c:pt idx="1101">
                  <c:v>-3.7777434780100198E-2</c:v>
                </c:pt>
                <c:pt idx="1102">
                  <c:v>-4.0854774809909601E-2</c:v>
                </c:pt>
                <c:pt idx="1103">
                  <c:v>-3.27455626454193E-2</c:v>
                </c:pt>
                <c:pt idx="1104">
                  <c:v>-3.0556132793677902E-3</c:v>
                </c:pt>
                <c:pt idx="1105">
                  <c:v>-2.1782476631721898E-3</c:v>
                </c:pt>
                <c:pt idx="1106">
                  <c:v>6.0488982196713901E-3</c:v>
                </c:pt>
                <c:pt idx="1107">
                  <c:v>-2.0240529426570901E-3</c:v>
                </c:pt>
                <c:pt idx="1108">
                  <c:v>-3.7350729084910397E-2</c:v>
                </c:pt>
                <c:pt idx="1109">
                  <c:v>-9.8565666672258606E-2</c:v>
                </c:pt>
                <c:pt idx="1110">
                  <c:v>-0.11458836696925299</c:v>
                </c:pt>
                <c:pt idx="1111">
                  <c:v>-0.15022922827525401</c:v>
                </c:pt>
                <c:pt idx="1112">
                  <c:v>2.3839226075678698E-3</c:v>
                </c:pt>
                <c:pt idx="1113">
                  <c:v>-2.3047562103006101E-2</c:v>
                </c:pt>
                <c:pt idx="1114">
                  <c:v>-3.8515470242273399E-2</c:v>
                </c:pt>
                <c:pt idx="1115">
                  <c:v>-3.7324855599118897E-2</c:v>
                </c:pt>
                <c:pt idx="1116">
                  <c:v>-1.40659291813206E-2</c:v>
                </c:pt>
                <c:pt idx="1117">
                  <c:v>2.6980242390138701E-2</c:v>
                </c:pt>
                <c:pt idx="1118">
                  <c:v>3.2329459599209298E-2</c:v>
                </c:pt>
                <c:pt idx="1119">
                  <c:v>3.2798847474003801E-2</c:v>
                </c:pt>
                <c:pt idx="1120">
                  <c:v>7.2617088817858097E-4</c:v>
                </c:pt>
                <c:pt idx="1121">
                  <c:v>7.0864333985151103E-3</c:v>
                </c:pt>
                <c:pt idx="1122">
                  <c:v>6.3172824391943402E-3</c:v>
                </c:pt>
                <c:pt idx="1123">
                  <c:v>1.2822529780738799E-2</c:v>
                </c:pt>
                <c:pt idx="1124">
                  <c:v>1.19021020902003E-2</c:v>
                </c:pt>
                <c:pt idx="1125">
                  <c:v>2.4974461785980801E-2</c:v>
                </c:pt>
                <c:pt idx="1126">
                  <c:v>3.8912861796997197E-2</c:v>
                </c:pt>
                <c:pt idx="1127">
                  <c:v>6.3546635211384997E-2</c:v>
                </c:pt>
                <c:pt idx="1128">
                  <c:v>-2.3379161054452699E-3</c:v>
                </c:pt>
                <c:pt idx="1129">
                  <c:v>7.0202636557555598E-3</c:v>
                </c:pt>
                <c:pt idx="1130">
                  <c:v>5.06942298400089E-3</c:v>
                </c:pt>
                <c:pt idx="1131">
                  <c:v>-3.0297377963529001E-3</c:v>
                </c:pt>
                <c:pt idx="1132">
                  <c:v>-2.1821409299192601E-2</c:v>
                </c:pt>
                <c:pt idx="1133">
                  <c:v>-4.8525073355578999E-2</c:v>
                </c:pt>
                <c:pt idx="1134">
                  <c:v>-6.1861749749924602E-2</c:v>
                </c:pt>
                <c:pt idx="1135">
                  <c:v>-6.2747342183480007E-2</c:v>
                </c:pt>
                <c:pt idx="1136">
                  <c:v>-8.2956401713113106E-3</c:v>
                </c:pt>
                <c:pt idx="1137">
                  <c:v>-4.1502605055935499E-3</c:v>
                </c:pt>
                <c:pt idx="1138">
                  <c:v>-4.1334595527302599E-3</c:v>
                </c:pt>
                <c:pt idx="1139">
                  <c:v>-2.1394952702953801E-2</c:v>
                </c:pt>
                <c:pt idx="1140">
                  <c:v>-2.1135130633526698E-2</c:v>
                </c:pt>
                <c:pt idx="1141">
                  <c:v>-2.25047272206901E-2</c:v>
                </c:pt>
                <c:pt idx="1142">
                  <c:v>-1.4761000674717599E-2</c:v>
                </c:pt>
                <c:pt idx="1143">
                  <c:v>-6.8029822357727398E-3</c:v>
                </c:pt>
                <c:pt idx="1144">
                  <c:v>-2.3601709197651199E-3</c:v>
                </c:pt>
                <c:pt idx="1145">
                  <c:v>-1.0338292948591E-2</c:v>
                </c:pt>
                <c:pt idx="1146">
                  <c:v>-5.9569557655398502E-3</c:v>
                </c:pt>
                <c:pt idx="1147">
                  <c:v>3.6856855979480298E-3</c:v>
                </c:pt>
                <c:pt idx="1148">
                  <c:v>3.4844633623261098E-3</c:v>
                </c:pt>
                <c:pt idx="1149">
                  <c:v>3.0419159666171701E-3</c:v>
                </c:pt>
                <c:pt idx="1150">
                  <c:v>3.8415672608036202E-3</c:v>
                </c:pt>
                <c:pt idx="1151">
                  <c:v>-3.8939140288653802E-3</c:v>
                </c:pt>
                <c:pt idx="1152">
                  <c:v>2.3019284586760602E-3</c:v>
                </c:pt>
                <c:pt idx="1153">
                  <c:v>5.8778681133465002E-3</c:v>
                </c:pt>
                <c:pt idx="1154">
                  <c:v>9.5916430996950304E-3</c:v>
                </c:pt>
                <c:pt idx="1155">
                  <c:v>4.7936347167127601E-3</c:v>
                </c:pt>
                <c:pt idx="1156">
                  <c:v>1.6249787509661101E-3</c:v>
                </c:pt>
                <c:pt idx="1157">
                  <c:v>-1.0388529176534799E-2</c:v>
                </c:pt>
                <c:pt idx="1158">
                  <c:v>-7.7112194019206401E-4</c:v>
                </c:pt>
                <c:pt idx="1159">
                  <c:v>1.2367291053002801E-2</c:v>
                </c:pt>
                <c:pt idx="1160">
                  <c:v>3.8883162142725899E-3</c:v>
                </c:pt>
                <c:pt idx="1161">
                  <c:v>1.4224219146175899E-2</c:v>
                </c:pt>
                <c:pt idx="1162">
                  <c:v>2.50305878549116E-2</c:v>
                </c:pt>
                <c:pt idx="1163">
                  <c:v>3.5820766177238603E-2</c:v>
                </c:pt>
                <c:pt idx="1164">
                  <c:v>4.2467965465907802E-2</c:v>
                </c:pt>
                <c:pt idx="1165">
                  <c:v>4.8650156856336002E-2</c:v>
                </c:pt>
                <c:pt idx="1166">
                  <c:v>5.1162596410028301E-2</c:v>
                </c:pt>
                <c:pt idx="1167">
                  <c:v>4.6453282915911699E-2</c:v>
                </c:pt>
                <c:pt idx="1168">
                  <c:v>3.16050384132431E-3</c:v>
                </c:pt>
                <c:pt idx="1169">
                  <c:v>4.22539933318818E-5</c:v>
                </c:pt>
                <c:pt idx="1170">
                  <c:v>8.8986219500457201E-4</c:v>
                </c:pt>
                <c:pt idx="1171">
                  <c:v>8.1013846414744895E-3</c:v>
                </c:pt>
                <c:pt idx="1172">
                  <c:v>3.4497850877836201E-3</c:v>
                </c:pt>
                <c:pt idx="1173">
                  <c:v>-3.7850165546643301E-3</c:v>
                </c:pt>
                <c:pt idx="1174">
                  <c:v>-1.8827266143446601E-2</c:v>
                </c:pt>
                <c:pt idx="1175">
                  <c:v>-1.22167301295628E-2</c:v>
                </c:pt>
                <c:pt idx="1176">
                  <c:v>2.0143439728591899E-3</c:v>
                </c:pt>
                <c:pt idx="1177">
                  <c:v>8.7307446809386895E-3</c:v>
                </c:pt>
                <c:pt idx="1178">
                  <c:v>-1.1232941436119801E-3</c:v>
                </c:pt>
                <c:pt idx="1179">
                  <c:v>-3.5502034146063198E-3</c:v>
                </c:pt>
                <c:pt idx="1180">
                  <c:v>-1.1105125745543599E-2</c:v>
                </c:pt>
                <c:pt idx="1181">
                  <c:v>-1.14309811045228E-2</c:v>
                </c:pt>
                <c:pt idx="1182">
                  <c:v>-6.7802409984242902E-3</c:v>
                </c:pt>
                <c:pt idx="1183">
                  <c:v>-1.02906638944852E-2</c:v>
                </c:pt>
                <c:pt idx="1184">
                  <c:v>-1.6827076658470198E-2</c:v>
                </c:pt>
                <c:pt idx="1185">
                  <c:v>-1.23945604871328E-2</c:v>
                </c:pt>
                <c:pt idx="1186">
                  <c:v>4.9112038757533104E-3</c:v>
                </c:pt>
                <c:pt idx="1187">
                  <c:v>1.84101947930361E-2</c:v>
                </c:pt>
                <c:pt idx="1188">
                  <c:v>4.5906414343442102E-3</c:v>
                </c:pt>
                <c:pt idx="1189">
                  <c:v>1.18495486888145E-2</c:v>
                </c:pt>
                <c:pt idx="1190">
                  <c:v>-4.9772914546596901E-3</c:v>
                </c:pt>
                <c:pt idx="1191">
                  <c:v>-2.49235254151368E-3</c:v>
                </c:pt>
                <c:pt idx="1192">
                  <c:v>3.5575555468550101E-3</c:v>
                </c:pt>
                <c:pt idx="1193">
                  <c:v>3.1691014504103901E-3</c:v>
                </c:pt>
                <c:pt idx="1194">
                  <c:v>4.23534585893147E-3</c:v>
                </c:pt>
                <c:pt idx="1195">
                  <c:v>1.2807126690813999E-3</c:v>
                </c:pt>
                <c:pt idx="1196">
                  <c:v>-4.9846849826603104E-3</c:v>
                </c:pt>
                <c:pt idx="1197">
                  <c:v>-6.4763190344387502E-4</c:v>
                </c:pt>
                <c:pt idx="1198">
                  <c:v>4.3023997053358498E-3</c:v>
                </c:pt>
                <c:pt idx="1199">
                  <c:v>3.6117053810226399E-3</c:v>
                </c:pt>
                <c:pt idx="1200">
                  <c:v>3.9763636387728698E-3</c:v>
                </c:pt>
                <c:pt idx="1201">
                  <c:v>6.4427189261061901E-3</c:v>
                </c:pt>
                <c:pt idx="1202">
                  <c:v>8.3171528388885103E-3</c:v>
                </c:pt>
                <c:pt idx="1203">
                  <c:v>7.9234874714825994E-3</c:v>
                </c:pt>
                <c:pt idx="1204">
                  <c:v>6.3165931029530902E-3</c:v>
                </c:pt>
                <c:pt idx="1205">
                  <c:v>1.0528063415437499E-2</c:v>
                </c:pt>
                <c:pt idx="1206">
                  <c:v>7.5785693117816598E-3</c:v>
                </c:pt>
                <c:pt idx="1207">
                  <c:v>1.20300709009736E-2</c:v>
                </c:pt>
                <c:pt idx="1208">
                  <c:v>1.1979107310163E-3</c:v>
                </c:pt>
                <c:pt idx="1209">
                  <c:v>7.9363564748504492E-3</c:v>
                </c:pt>
                <c:pt idx="1210">
                  <c:v>9.4382599239186001E-7</c:v>
                </c:pt>
                <c:pt idx="1211">
                  <c:v>-8.3982948999866396E-3</c:v>
                </c:pt>
                <c:pt idx="1212">
                  <c:v>-1.7261696889548601E-4</c:v>
                </c:pt>
                <c:pt idx="1213">
                  <c:v>1.7858579132878302E-2</c:v>
                </c:pt>
                <c:pt idx="1214">
                  <c:v>2.5148077697546602E-2</c:v>
                </c:pt>
                <c:pt idx="1215">
                  <c:v>3.8552425155559698E-2</c:v>
                </c:pt>
                <c:pt idx="1216">
                  <c:v>4.2151457317450699E-3</c:v>
                </c:pt>
                <c:pt idx="1217">
                  <c:v>7.9409407318868207E-3</c:v>
                </c:pt>
                <c:pt idx="1218">
                  <c:v>1.26505105094901E-2</c:v>
                </c:pt>
                <c:pt idx="1219">
                  <c:v>3.9735158295737399E-3</c:v>
                </c:pt>
                <c:pt idx="1220">
                  <c:v>4.02191794943111E-3</c:v>
                </c:pt>
                <c:pt idx="1221">
                  <c:v>4.38679099238221E-3</c:v>
                </c:pt>
                <c:pt idx="1222">
                  <c:v>5.9198010853085004E-3</c:v>
                </c:pt>
                <c:pt idx="1223">
                  <c:v>5.3226469635281196E-3</c:v>
                </c:pt>
                <c:pt idx="1224">
                  <c:v>-1.0768704142299799E-2</c:v>
                </c:pt>
                <c:pt idx="1225">
                  <c:v>-9.8600240817661496E-3</c:v>
                </c:pt>
                <c:pt idx="1226">
                  <c:v>3.7588116658409E-4</c:v>
                </c:pt>
                <c:pt idx="1227">
                  <c:v>4.53070834370836E-3</c:v>
                </c:pt>
                <c:pt idx="1228">
                  <c:v>7.5458703696036902E-3</c:v>
                </c:pt>
                <c:pt idx="1229">
                  <c:v>5.0964932939320303E-3</c:v>
                </c:pt>
                <c:pt idx="1230">
                  <c:v>4.26381045059207E-4</c:v>
                </c:pt>
                <c:pt idx="1231">
                  <c:v>-5.63068016603203E-3</c:v>
                </c:pt>
                <c:pt idx="1232">
                  <c:v>-8.7161459085137699E-4</c:v>
                </c:pt>
                <c:pt idx="1233">
                  <c:v>-1.35316378052004E-3</c:v>
                </c:pt>
                <c:pt idx="1234">
                  <c:v>-6.4247972844933398E-3</c:v>
                </c:pt>
                <c:pt idx="1235">
                  <c:v>3.3966969910699E-3</c:v>
                </c:pt>
                <c:pt idx="1236">
                  <c:v>7.3912254356102601E-3</c:v>
                </c:pt>
                <c:pt idx="1237">
                  <c:v>2.96950052319495E-3</c:v>
                </c:pt>
                <c:pt idx="1238">
                  <c:v>1.9133531870909E-2</c:v>
                </c:pt>
                <c:pt idx="1239">
                  <c:v>2.8103593292982499E-2</c:v>
                </c:pt>
                <c:pt idx="1240">
                  <c:v>9.4139640548929801E-4</c:v>
                </c:pt>
                <c:pt idx="1241">
                  <c:v>1.80399022063173E-3</c:v>
                </c:pt>
                <c:pt idx="1242">
                  <c:v>-3.4417116240130401E-3</c:v>
                </c:pt>
                <c:pt idx="1243">
                  <c:v>-3.7751230666699899E-3</c:v>
                </c:pt>
                <c:pt idx="1244">
                  <c:v>-2.3795355607658798E-3</c:v>
                </c:pt>
                <c:pt idx="1245">
                  <c:v>-6.598143996914E-3</c:v>
                </c:pt>
                <c:pt idx="1246">
                  <c:v>-1.0580500288779399E-2</c:v>
                </c:pt>
                <c:pt idx="1247">
                  <c:v>-1.6090124516350199E-2</c:v>
                </c:pt>
                <c:pt idx="1248">
                  <c:v>-8.0160824068939603E-4</c:v>
                </c:pt>
                <c:pt idx="1249">
                  <c:v>-1.3868586284211499E-3</c:v>
                </c:pt>
                <c:pt idx="1250">
                  <c:v>1.5403402197144999E-3</c:v>
                </c:pt>
                <c:pt idx="1251">
                  <c:v>-1.57669712558244E-3</c:v>
                </c:pt>
                <c:pt idx="1252">
                  <c:v>-1.4277999558931401E-2</c:v>
                </c:pt>
                <c:pt idx="1253">
                  <c:v>-1.7567040534548599E-2</c:v>
                </c:pt>
                <c:pt idx="1254">
                  <c:v>-2.2247780094072099E-2</c:v>
                </c:pt>
                <c:pt idx="1255">
                  <c:v>-1.7250888111932001E-2</c:v>
                </c:pt>
                <c:pt idx="1256">
                  <c:v>7.4450761394243697E-3</c:v>
                </c:pt>
                <c:pt idx="1257">
                  <c:v>-9.2393703683846893E-3</c:v>
                </c:pt>
                <c:pt idx="1258">
                  <c:v>-8.6129012739562995E-3</c:v>
                </c:pt>
                <c:pt idx="1259">
                  <c:v>-1.91090155022008E-3</c:v>
                </c:pt>
                <c:pt idx="1260">
                  <c:v>1.36318584666406E-2</c:v>
                </c:pt>
                <c:pt idx="1261">
                  <c:v>7.9380139404735695E-3</c:v>
                </c:pt>
                <c:pt idx="1262">
                  <c:v>-1.7243681329040399E-2</c:v>
                </c:pt>
                <c:pt idx="1263">
                  <c:v>-4.1050360224681497E-2</c:v>
                </c:pt>
                <c:pt idx="1264">
                  <c:v>3.54513523311739E-3</c:v>
                </c:pt>
                <c:pt idx="1265">
                  <c:v>-1.9616123819400599E-2</c:v>
                </c:pt>
                <c:pt idx="1266">
                  <c:v>-5.1705764897326097E-2</c:v>
                </c:pt>
                <c:pt idx="1267">
                  <c:v>-5.9670142918601198E-2</c:v>
                </c:pt>
                <c:pt idx="1268">
                  <c:v>-4.9114363071468499E-2</c:v>
                </c:pt>
                <c:pt idx="1269">
                  <c:v>-2.4210879666702202E-2</c:v>
                </c:pt>
                <c:pt idx="1270">
                  <c:v>-1.2124544218091201E-2</c:v>
                </c:pt>
                <c:pt idx="1271">
                  <c:v>5.6510075963313701E-4</c:v>
                </c:pt>
                <c:pt idx="1272">
                  <c:v>-9.6596366707401102E-3</c:v>
                </c:pt>
                <c:pt idx="1273">
                  <c:v>2.2153360360625599E-2</c:v>
                </c:pt>
                <c:pt idx="1274">
                  <c:v>4.3160298909973298E-2</c:v>
                </c:pt>
                <c:pt idx="1275">
                  <c:v>4.2929732631521597E-2</c:v>
                </c:pt>
                <c:pt idx="1276">
                  <c:v>5.5748554306946198E-3</c:v>
                </c:pt>
                <c:pt idx="1277">
                  <c:v>-3.1108847750001199E-2</c:v>
                </c:pt>
                <c:pt idx="1278">
                  <c:v>-3.1015500853555401E-2</c:v>
                </c:pt>
                <c:pt idx="1279">
                  <c:v>-2.8636515193198101E-2</c:v>
                </c:pt>
                <c:pt idx="1280">
                  <c:v>1.2639013811920801E-2</c:v>
                </c:pt>
                <c:pt idx="1281">
                  <c:v>1.11913995855986E-2</c:v>
                </c:pt>
                <c:pt idx="1282">
                  <c:v>3.5705709877585398E-3</c:v>
                </c:pt>
                <c:pt idx="1283">
                  <c:v>4.0898221910173503E-3</c:v>
                </c:pt>
                <c:pt idx="1284">
                  <c:v>5.9426086795083596E-3</c:v>
                </c:pt>
                <c:pt idx="1285">
                  <c:v>4.50227761431456E-3</c:v>
                </c:pt>
                <c:pt idx="1286">
                  <c:v>1.10566710611121E-2</c:v>
                </c:pt>
                <c:pt idx="1287">
                  <c:v>2.1421183663388299E-2</c:v>
                </c:pt>
                <c:pt idx="1288">
                  <c:v>-3.0486416825685498E-3</c:v>
                </c:pt>
                <c:pt idx="1289">
                  <c:v>1.0072668416884699E-3</c:v>
                </c:pt>
                <c:pt idx="1290">
                  <c:v>1.4088192267279901E-2</c:v>
                </c:pt>
                <c:pt idx="1291">
                  <c:v>1.40177833063266E-2</c:v>
                </c:pt>
                <c:pt idx="1292">
                  <c:v>1.48116925217988E-2</c:v>
                </c:pt>
                <c:pt idx="1293">
                  <c:v>4.6330694667643902E-3</c:v>
                </c:pt>
                <c:pt idx="1294">
                  <c:v>-1.06544085990348E-2</c:v>
                </c:pt>
                <c:pt idx="1295">
                  <c:v>-5.4890206068698197E-2</c:v>
                </c:pt>
                <c:pt idx="1296">
                  <c:v>-3.84092116141194E-3</c:v>
                </c:pt>
                <c:pt idx="1297">
                  <c:v>-8.7651738731677094E-3</c:v>
                </c:pt>
                <c:pt idx="1298">
                  <c:v>-1.5876262085691699E-2</c:v>
                </c:pt>
                <c:pt idx="1299">
                  <c:v>-2.8560693025707601E-2</c:v>
                </c:pt>
                <c:pt idx="1300">
                  <c:v>-3.8711409241504499E-2</c:v>
                </c:pt>
                <c:pt idx="1301">
                  <c:v>-3.5518712891592898E-2</c:v>
                </c:pt>
                <c:pt idx="1302">
                  <c:v>-2.6725263876449398E-2</c:v>
                </c:pt>
                <c:pt idx="1303">
                  <c:v>-1.51704408442359E-2</c:v>
                </c:pt>
                <c:pt idx="1304">
                  <c:v>-1.1763776449957501E-3</c:v>
                </c:pt>
                <c:pt idx="1305">
                  <c:v>3.8389797776973099E-3</c:v>
                </c:pt>
                <c:pt idx="1306">
                  <c:v>9.2586615613011406E-3</c:v>
                </c:pt>
                <c:pt idx="1307">
                  <c:v>1.2131047931122799E-2</c:v>
                </c:pt>
                <c:pt idx="1308">
                  <c:v>1.7447315215333201E-2</c:v>
                </c:pt>
                <c:pt idx="1309">
                  <c:v>2.3402236810562901E-2</c:v>
                </c:pt>
                <c:pt idx="1310">
                  <c:v>2.1319598901806298E-2</c:v>
                </c:pt>
                <c:pt idx="1311">
                  <c:v>1.0616538747657899E-2</c:v>
                </c:pt>
                <c:pt idx="1312">
                  <c:v>-7.87837710701428E-3</c:v>
                </c:pt>
                <c:pt idx="1313">
                  <c:v>-2.4289147008752299E-4</c:v>
                </c:pt>
                <c:pt idx="1314">
                  <c:v>2.4146972672283999E-3</c:v>
                </c:pt>
                <c:pt idx="1315">
                  <c:v>8.40990856103308E-3</c:v>
                </c:pt>
                <c:pt idx="1316">
                  <c:v>1.18654180450586E-2</c:v>
                </c:pt>
                <c:pt idx="1317">
                  <c:v>2.3604403146056802E-2</c:v>
                </c:pt>
                <c:pt idx="1318">
                  <c:v>3.8568044159114197E-2</c:v>
                </c:pt>
                <c:pt idx="1319">
                  <c:v>5.6955625574436702E-2</c:v>
                </c:pt>
                <c:pt idx="1320">
                  <c:v>7.0453416765771703E-3</c:v>
                </c:pt>
                <c:pt idx="1321">
                  <c:v>3.3040395205288499E-4</c:v>
                </c:pt>
                <c:pt idx="1322">
                  <c:v>-6.3475661723669697E-4</c:v>
                </c:pt>
                <c:pt idx="1323">
                  <c:v>-1.5732001913769E-2</c:v>
                </c:pt>
                <c:pt idx="1324">
                  <c:v>-2.7099822101358199E-2</c:v>
                </c:pt>
                <c:pt idx="1325">
                  <c:v>-4.0377050872559203E-2</c:v>
                </c:pt>
                <c:pt idx="1326">
                  <c:v>-4.6946383418911899E-2</c:v>
                </c:pt>
                <c:pt idx="1327">
                  <c:v>-5.6161895167981701E-2</c:v>
                </c:pt>
                <c:pt idx="1328">
                  <c:v>7.4473645597407396E-3</c:v>
                </c:pt>
                <c:pt idx="1329">
                  <c:v>4.8709869432990299E-3</c:v>
                </c:pt>
                <c:pt idx="1330">
                  <c:v>1.4539511077536699E-3</c:v>
                </c:pt>
                <c:pt idx="1331">
                  <c:v>-1.6813852473810901E-3</c:v>
                </c:pt>
                <c:pt idx="1332">
                  <c:v>-2.4025455574342301E-3</c:v>
                </c:pt>
                <c:pt idx="1333">
                  <c:v>4.6854325352524298E-3</c:v>
                </c:pt>
                <c:pt idx="1334">
                  <c:v>-5.3316292920345199E-3</c:v>
                </c:pt>
                <c:pt idx="1335">
                  <c:v>-5.5204009638425196E-3</c:v>
                </c:pt>
                <c:pt idx="1336">
                  <c:v>4.8794858825491503E-3</c:v>
                </c:pt>
                <c:pt idx="1337">
                  <c:v>-4.3540545018167301E-3</c:v>
                </c:pt>
                <c:pt idx="1338">
                  <c:v>-9.1295244422014803E-3</c:v>
                </c:pt>
                <c:pt idx="1339">
                  <c:v>-4.0616866121185903E-3</c:v>
                </c:pt>
                <c:pt idx="1340">
                  <c:v>-3.7249542362885798E-3</c:v>
                </c:pt>
                <c:pt idx="1341">
                  <c:v>3.8884881104052299E-3</c:v>
                </c:pt>
                <c:pt idx="1342">
                  <c:v>9.0179246146043102E-3</c:v>
                </c:pt>
                <c:pt idx="1343">
                  <c:v>9.9104898565837499E-3</c:v>
                </c:pt>
                <c:pt idx="1344">
                  <c:v>-1.0552932270764001E-2</c:v>
                </c:pt>
                <c:pt idx="1345">
                  <c:v>-1.0498559465910299E-2</c:v>
                </c:pt>
                <c:pt idx="1346">
                  <c:v>-4.5723043718900102E-3</c:v>
                </c:pt>
                <c:pt idx="1347">
                  <c:v>-1.0931008551923001E-3</c:v>
                </c:pt>
                <c:pt idx="1348">
                  <c:v>3.0572519109690502E-3</c:v>
                </c:pt>
                <c:pt idx="1349">
                  <c:v>5.7458506576987204E-3</c:v>
                </c:pt>
                <c:pt idx="1350">
                  <c:v>9.9580832986422702E-3</c:v>
                </c:pt>
                <c:pt idx="1351">
                  <c:v>4.7302663121933696E-3</c:v>
                </c:pt>
                <c:pt idx="1352">
                  <c:v>-3.6018782058203102E-3</c:v>
                </c:pt>
                <c:pt idx="1353">
                  <c:v>-1.38402924064996E-3</c:v>
                </c:pt>
                <c:pt idx="1354">
                  <c:v>4.0624768569662503E-3</c:v>
                </c:pt>
                <c:pt idx="1355">
                  <c:v>4.2527561038707903E-3</c:v>
                </c:pt>
                <c:pt idx="1356">
                  <c:v>3.6443196415859798E-4</c:v>
                </c:pt>
                <c:pt idx="1357">
                  <c:v>-3.2400671315357401E-4</c:v>
                </c:pt>
                <c:pt idx="1358">
                  <c:v>4.7449717090587598E-4</c:v>
                </c:pt>
                <c:pt idx="1359">
                  <c:v>-8.1530553926269494E-3</c:v>
                </c:pt>
                <c:pt idx="1360">
                  <c:v>7.3000502219156601E-3</c:v>
                </c:pt>
                <c:pt idx="1361">
                  <c:v>1.5249427050392701E-3</c:v>
                </c:pt>
                <c:pt idx="1362">
                  <c:v>-8.5158324200255708E-3</c:v>
                </c:pt>
                <c:pt idx="1363">
                  <c:v>-9.37940657880788E-3</c:v>
                </c:pt>
                <c:pt idx="1364">
                  <c:v>-3.6401589731358099E-3</c:v>
                </c:pt>
                <c:pt idx="1365">
                  <c:v>-6.6213822750201996E-3</c:v>
                </c:pt>
                <c:pt idx="1366">
                  <c:v>-1.2033945066727199E-2</c:v>
                </c:pt>
                <c:pt idx="1367">
                  <c:v>-1.1787706613140001E-3</c:v>
                </c:pt>
                <c:pt idx="1368">
                  <c:v>-1.1359315477962401E-2</c:v>
                </c:pt>
                <c:pt idx="1369">
                  <c:v>-2.3536605385184599E-3</c:v>
                </c:pt>
                <c:pt idx="1370">
                  <c:v>5.6466801300081998E-3</c:v>
                </c:pt>
                <c:pt idx="1371">
                  <c:v>-3.4904537491764098E-3</c:v>
                </c:pt>
                <c:pt idx="1372">
                  <c:v>2.2145350698014E-3</c:v>
                </c:pt>
                <c:pt idx="1373">
                  <c:v>1.1122997450685099E-2</c:v>
                </c:pt>
                <c:pt idx="1374">
                  <c:v>6.1111224398597798E-3</c:v>
                </c:pt>
                <c:pt idx="1375">
                  <c:v>-4.2946729444484702E-3</c:v>
                </c:pt>
                <c:pt idx="1376">
                  <c:v>-2.4935584099542501E-3</c:v>
                </c:pt>
                <c:pt idx="1377">
                  <c:v>3.3667487172934899E-3</c:v>
                </c:pt>
                <c:pt idx="1378">
                  <c:v>4.2979030227658704E-3</c:v>
                </c:pt>
                <c:pt idx="1379">
                  <c:v>9.1028702884618593E-3</c:v>
                </c:pt>
                <c:pt idx="1380">
                  <c:v>1.3334142824243601E-2</c:v>
                </c:pt>
                <c:pt idx="1381">
                  <c:v>7.2885698585402597E-3</c:v>
                </c:pt>
                <c:pt idx="1382">
                  <c:v>-3.8480332203535599E-3</c:v>
                </c:pt>
                <c:pt idx="1383">
                  <c:v>-8.1086982779111395E-3</c:v>
                </c:pt>
                <c:pt idx="1384">
                  <c:v>7.9229247734233892E-3</c:v>
                </c:pt>
                <c:pt idx="1385">
                  <c:v>6.4099810274456E-3</c:v>
                </c:pt>
                <c:pt idx="1386">
                  <c:v>4.6445986486861098E-3</c:v>
                </c:pt>
                <c:pt idx="1387">
                  <c:v>-4.6351905242286804E-3</c:v>
                </c:pt>
                <c:pt idx="1388">
                  <c:v>-8.4995569074115297E-3</c:v>
                </c:pt>
                <c:pt idx="1389">
                  <c:v>-7.0544497132405898E-3</c:v>
                </c:pt>
                <c:pt idx="1390">
                  <c:v>-3.6525067869688701E-3</c:v>
                </c:pt>
                <c:pt idx="1391">
                  <c:v>-3.24395552060632E-3</c:v>
                </c:pt>
                <c:pt idx="1392">
                  <c:v>-1.2142248309936401E-2</c:v>
                </c:pt>
                <c:pt idx="1393">
                  <c:v>-1.01742997622637E-2</c:v>
                </c:pt>
                <c:pt idx="1394">
                  <c:v>-8.1701396713458902E-3</c:v>
                </c:pt>
                <c:pt idx="1395">
                  <c:v>-1.29184482969252E-2</c:v>
                </c:pt>
                <c:pt idx="1396">
                  <c:v>-1.0836849749757399E-2</c:v>
                </c:pt>
                <c:pt idx="1397">
                  <c:v>-4.3567848961995398E-3</c:v>
                </c:pt>
                <c:pt idx="1398">
                  <c:v>3.7210109466874501E-3</c:v>
                </c:pt>
                <c:pt idx="1399">
                  <c:v>1.9534856031191501E-2</c:v>
                </c:pt>
                <c:pt idx="1400">
                  <c:v>3.8727061142523399E-3</c:v>
                </c:pt>
                <c:pt idx="1401">
                  <c:v>1.74322247572251E-3</c:v>
                </c:pt>
                <c:pt idx="1402">
                  <c:v>-1.5908469691517E-3</c:v>
                </c:pt>
                <c:pt idx="1403">
                  <c:v>3.7089668814803498E-3</c:v>
                </c:pt>
                <c:pt idx="1404">
                  <c:v>8.1858024543141703E-3</c:v>
                </c:pt>
                <c:pt idx="1405">
                  <c:v>1.3988630257791301E-2</c:v>
                </c:pt>
                <c:pt idx="1406">
                  <c:v>1.19241187029546E-2</c:v>
                </c:pt>
                <c:pt idx="1407">
                  <c:v>4.7480458331774699E-3</c:v>
                </c:pt>
                <c:pt idx="1408">
                  <c:v>-8.4204606253264203E-3</c:v>
                </c:pt>
                <c:pt idx="1409">
                  <c:v>5.9638155112324799E-3</c:v>
                </c:pt>
                <c:pt idx="1410">
                  <c:v>7.8549715365555904E-3</c:v>
                </c:pt>
                <c:pt idx="1411">
                  <c:v>1.3813407327492001E-3</c:v>
                </c:pt>
                <c:pt idx="1412">
                  <c:v>-6.8204266720986702E-3</c:v>
                </c:pt>
                <c:pt idx="1413">
                  <c:v>-1.15614639683777E-2</c:v>
                </c:pt>
                <c:pt idx="1414">
                  <c:v>-8.6658145937803903E-3</c:v>
                </c:pt>
                <c:pt idx="1415">
                  <c:v>1.24281598664653E-2</c:v>
                </c:pt>
                <c:pt idx="1416">
                  <c:v>-5.2382186269365203E-3</c:v>
                </c:pt>
                <c:pt idx="1417">
                  <c:v>2.9206142197030099E-3</c:v>
                </c:pt>
                <c:pt idx="1418">
                  <c:v>1.92812829811277E-2</c:v>
                </c:pt>
                <c:pt idx="1419">
                  <c:v>2.15845143441264E-2</c:v>
                </c:pt>
                <c:pt idx="1420">
                  <c:v>1.6956136851627199E-2</c:v>
                </c:pt>
                <c:pt idx="1421">
                  <c:v>4.3722486989361499E-3</c:v>
                </c:pt>
                <c:pt idx="1422">
                  <c:v>-3.9861117736145896E-3</c:v>
                </c:pt>
                <c:pt idx="1423">
                  <c:v>-1.54838593590697E-2</c:v>
                </c:pt>
                <c:pt idx="1424">
                  <c:v>1.05525823028782E-2</c:v>
                </c:pt>
                <c:pt idx="1425">
                  <c:v>7.2530427320363199E-3</c:v>
                </c:pt>
                <c:pt idx="1426">
                  <c:v>-2.18090174594709E-3</c:v>
                </c:pt>
                <c:pt idx="1427">
                  <c:v>2.6010155010768202E-3</c:v>
                </c:pt>
                <c:pt idx="1428">
                  <c:v>1.6770533236962801E-2</c:v>
                </c:pt>
                <c:pt idx="1429">
                  <c:v>3.2998670959728402E-2</c:v>
                </c:pt>
                <c:pt idx="1430">
                  <c:v>3.7180986696285397E-2</c:v>
                </c:pt>
                <c:pt idx="1431">
                  <c:v>3.22946596286472E-2</c:v>
                </c:pt>
                <c:pt idx="1432">
                  <c:v>-2.7779447127964499E-5</c:v>
                </c:pt>
                <c:pt idx="1433">
                  <c:v>7.3740617220331801E-3</c:v>
                </c:pt>
                <c:pt idx="1434">
                  <c:v>3.6057592800998301E-3</c:v>
                </c:pt>
                <c:pt idx="1435">
                  <c:v>-3.4151346278269699E-3</c:v>
                </c:pt>
                <c:pt idx="1436">
                  <c:v>-6.6408927085253597E-3</c:v>
                </c:pt>
                <c:pt idx="1437">
                  <c:v>-2.3849993727904899E-3</c:v>
                </c:pt>
                <c:pt idx="1438">
                  <c:v>2.40580867191035E-3</c:v>
                </c:pt>
                <c:pt idx="1439">
                  <c:v>1.3948481206259401E-2</c:v>
                </c:pt>
                <c:pt idx="1440">
                  <c:v>2.8416707435590799E-3</c:v>
                </c:pt>
                <c:pt idx="1441">
                  <c:v>8.8194610083679997E-3</c:v>
                </c:pt>
                <c:pt idx="1442">
                  <c:v>1.07607760592157E-2</c:v>
                </c:pt>
                <c:pt idx="1443">
                  <c:v>9.3913083117676006E-3</c:v>
                </c:pt>
                <c:pt idx="1444">
                  <c:v>1.0122199050591901E-2</c:v>
                </c:pt>
                <c:pt idx="1445">
                  <c:v>2.17493841521208E-3</c:v>
                </c:pt>
                <c:pt idx="1446">
                  <c:v>-7.9229992405472499E-4</c:v>
                </c:pt>
                <c:pt idx="1447">
                  <c:v>5.64951430798052E-3</c:v>
                </c:pt>
                <c:pt idx="1448">
                  <c:v>6.6416044824636799E-3</c:v>
                </c:pt>
                <c:pt idx="1449">
                  <c:v>-4.5796710034926797E-3</c:v>
                </c:pt>
                <c:pt idx="1450">
                  <c:v>-6.0850225078604497E-3</c:v>
                </c:pt>
                <c:pt idx="1451">
                  <c:v>-9.5252138252781499E-4</c:v>
                </c:pt>
                <c:pt idx="1452">
                  <c:v>6.8655602067002903E-3</c:v>
                </c:pt>
                <c:pt idx="1453">
                  <c:v>8.8696043469402904E-3</c:v>
                </c:pt>
                <c:pt idx="1454">
                  <c:v>9.2751052145255194E-3</c:v>
                </c:pt>
                <c:pt idx="1455">
                  <c:v>3.5701321944833901E-3</c:v>
                </c:pt>
                <c:pt idx="1456">
                  <c:v>-4.8535354923138797E-3</c:v>
                </c:pt>
                <c:pt idx="1457">
                  <c:v>6.0787304877814004E-3</c:v>
                </c:pt>
                <c:pt idx="1458">
                  <c:v>5.6210314006372199E-3</c:v>
                </c:pt>
                <c:pt idx="1459">
                  <c:v>1.0158848426663701E-2</c:v>
                </c:pt>
                <c:pt idx="1460">
                  <c:v>1.09075602869502E-2</c:v>
                </c:pt>
                <c:pt idx="1461">
                  <c:v>7.9312289758742306E-3</c:v>
                </c:pt>
                <c:pt idx="1462">
                  <c:v>2.2464999290792201E-3</c:v>
                </c:pt>
                <c:pt idx="1463">
                  <c:v>1.3070598610747501E-3</c:v>
                </c:pt>
                <c:pt idx="1464">
                  <c:v>-5.8431980081263498E-4</c:v>
                </c:pt>
                <c:pt idx="1465">
                  <c:v>-5.18465977462976E-3</c:v>
                </c:pt>
                <c:pt idx="1466">
                  <c:v>1.57318765574549E-3</c:v>
                </c:pt>
                <c:pt idx="1467">
                  <c:v>1.44163060121814E-2</c:v>
                </c:pt>
                <c:pt idx="1468">
                  <c:v>2.4461134185662699E-2</c:v>
                </c:pt>
                <c:pt idx="1469">
                  <c:v>3.0733099281725702E-2</c:v>
                </c:pt>
                <c:pt idx="1470">
                  <c:v>2.6221295770822099E-2</c:v>
                </c:pt>
                <c:pt idx="1471">
                  <c:v>1.7335630709355902E-2</c:v>
                </c:pt>
                <c:pt idx="1472">
                  <c:v>-2.4393614639666001E-3</c:v>
                </c:pt>
                <c:pt idx="1473">
                  <c:v>-3.5035326078070301E-3</c:v>
                </c:pt>
                <c:pt idx="1474">
                  <c:v>-2.6645976905308902E-3</c:v>
                </c:pt>
                <c:pt idx="1475">
                  <c:v>-2.4582157798130698E-5</c:v>
                </c:pt>
                <c:pt idx="1476">
                  <c:v>7.2340108635513499E-4</c:v>
                </c:pt>
                <c:pt idx="1477">
                  <c:v>-2.3752350202157799E-3</c:v>
                </c:pt>
                <c:pt idx="1478">
                  <c:v>-5.3097307193813899E-3</c:v>
                </c:pt>
                <c:pt idx="1479">
                  <c:v>5.9705616733354899E-3</c:v>
                </c:pt>
                <c:pt idx="1480">
                  <c:v>7.9966301005670593E-3</c:v>
                </c:pt>
                <c:pt idx="1481">
                  <c:v>3.1623422333591699E-3</c:v>
                </c:pt>
                <c:pt idx="1482">
                  <c:v>1.7808730625391499E-3</c:v>
                </c:pt>
                <c:pt idx="1483">
                  <c:v>4.30293980441665E-3</c:v>
                </c:pt>
                <c:pt idx="1484">
                  <c:v>5.4063849870945703E-3</c:v>
                </c:pt>
                <c:pt idx="1485">
                  <c:v>1.2201790297262999E-2</c:v>
                </c:pt>
                <c:pt idx="1486">
                  <c:v>1.3261769308970901E-2</c:v>
                </c:pt>
                <c:pt idx="1487">
                  <c:v>2.8742157278675998E-3</c:v>
                </c:pt>
                <c:pt idx="1488">
                  <c:v>-1.0690582369744199E-2</c:v>
                </c:pt>
                <c:pt idx="1489">
                  <c:v>-1.1568954810489401E-2</c:v>
                </c:pt>
                <c:pt idx="1490">
                  <c:v>7.7210611137480396E-4</c:v>
                </c:pt>
                <c:pt idx="1491">
                  <c:v>-3.7007070209042901E-3</c:v>
                </c:pt>
                <c:pt idx="1492">
                  <c:v>-3.81626920366396E-3</c:v>
                </c:pt>
                <c:pt idx="1493">
                  <c:v>4.8252346500169598E-3</c:v>
                </c:pt>
                <c:pt idx="1494">
                  <c:v>-8.2671247801705504E-3</c:v>
                </c:pt>
                <c:pt idx="1495">
                  <c:v>-3.1632658742081201E-3</c:v>
                </c:pt>
                <c:pt idx="1496">
                  <c:v>9.4260825848129608E-3</c:v>
                </c:pt>
                <c:pt idx="1497">
                  <c:v>1.111488697722E-2</c:v>
                </c:pt>
                <c:pt idx="1498">
                  <c:v>5.5674209529756402E-3</c:v>
                </c:pt>
                <c:pt idx="1499">
                  <c:v>7.56780690961002E-3</c:v>
                </c:pt>
                <c:pt idx="1500">
                  <c:v>-1.28030230989917E-3</c:v>
                </c:pt>
                <c:pt idx="1501">
                  <c:v>-2.2085011507228598E-3</c:v>
                </c:pt>
                <c:pt idx="1502">
                  <c:v>-5.2895977745106501E-3</c:v>
                </c:pt>
                <c:pt idx="1503">
                  <c:v>-5.6987104318185896E-3</c:v>
                </c:pt>
                <c:pt idx="1504">
                  <c:v>-9.2150610319993004E-4</c:v>
                </c:pt>
                <c:pt idx="1505">
                  <c:v>-1.8473766670361201E-3</c:v>
                </c:pt>
                <c:pt idx="1506">
                  <c:v>-5.3547733727737296E-3</c:v>
                </c:pt>
                <c:pt idx="1507">
                  <c:v>-7.9865279866543001E-3</c:v>
                </c:pt>
                <c:pt idx="1508">
                  <c:v>-2.9649249694958702E-3</c:v>
                </c:pt>
                <c:pt idx="1509">
                  <c:v>-3.07267370013808E-3</c:v>
                </c:pt>
                <c:pt idx="1510">
                  <c:v>-1.5093876968212299E-3</c:v>
                </c:pt>
                <c:pt idx="1511">
                  <c:v>-1.02510982032845E-2</c:v>
                </c:pt>
                <c:pt idx="1512">
                  <c:v>2.9350768235741598E-3</c:v>
                </c:pt>
                <c:pt idx="1513">
                  <c:v>-3.2380812590628201E-3</c:v>
                </c:pt>
                <c:pt idx="1514">
                  <c:v>3.5396725795743601E-3</c:v>
                </c:pt>
                <c:pt idx="1515">
                  <c:v>5.4878120495084897E-4</c:v>
                </c:pt>
                <c:pt idx="1516">
                  <c:v>4.2800385941817801E-3</c:v>
                </c:pt>
                <c:pt idx="1517">
                  <c:v>2.8357920133834898E-3</c:v>
                </c:pt>
                <c:pt idx="1518">
                  <c:v>2.9679344338959198E-3</c:v>
                </c:pt>
                <c:pt idx="1519">
                  <c:v>1.11672245655516E-2</c:v>
                </c:pt>
                <c:pt idx="1520">
                  <c:v>1.09760228605504E-2</c:v>
                </c:pt>
                <c:pt idx="1521">
                  <c:v>5.3000897283681904E-3</c:v>
                </c:pt>
                <c:pt idx="1522">
                  <c:v>5.7813062335116804E-3</c:v>
                </c:pt>
                <c:pt idx="1523">
                  <c:v>-5.9534638272126404E-3</c:v>
                </c:pt>
                <c:pt idx="1524">
                  <c:v>-1.1764357919794701E-3</c:v>
                </c:pt>
                <c:pt idx="1525">
                  <c:v>4.4543420073669899E-3</c:v>
                </c:pt>
                <c:pt idx="1526">
                  <c:v>6.4047500790623598E-3</c:v>
                </c:pt>
                <c:pt idx="1527">
                  <c:v>9.65163965911929E-4</c:v>
                </c:pt>
                <c:pt idx="1528">
                  <c:v>-3.8029062117715998E-3</c:v>
                </c:pt>
                <c:pt idx="1529">
                  <c:v>-4.7559854054111403E-3</c:v>
                </c:pt>
                <c:pt idx="1530">
                  <c:v>-7.9266545025900009E-3</c:v>
                </c:pt>
                <c:pt idx="1531">
                  <c:v>-1.25052286775479E-2</c:v>
                </c:pt>
                <c:pt idx="1532">
                  <c:v>2.8393244169861299E-3</c:v>
                </c:pt>
                <c:pt idx="1533">
                  <c:v>5.8021805804797499E-3</c:v>
                </c:pt>
                <c:pt idx="1534">
                  <c:v>1.01170252865752E-4</c:v>
                </c:pt>
                <c:pt idx="1535">
                  <c:v>2.50332940595107E-3</c:v>
                </c:pt>
                <c:pt idx="1536">
                  <c:v>-9.6618977768082404E-4</c:v>
                </c:pt>
                <c:pt idx="1537">
                  <c:v>6.1948896798868598E-3</c:v>
                </c:pt>
                <c:pt idx="1538">
                  <c:v>1.07442156116541E-2</c:v>
                </c:pt>
                <c:pt idx="1539">
                  <c:v>1.57709190356865E-2</c:v>
                </c:pt>
                <c:pt idx="1540">
                  <c:v>1.65081242694388E-2</c:v>
                </c:pt>
                <c:pt idx="1541">
                  <c:v>1.6076123268034499E-2</c:v>
                </c:pt>
                <c:pt idx="1542">
                  <c:v>2.6619803094055799E-2</c:v>
                </c:pt>
                <c:pt idx="1543">
                  <c:v>2.5108711175682301E-2</c:v>
                </c:pt>
                <c:pt idx="1544">
                  <c:v>-3.4774203028758799E-3</c:v>
                </c:pt>
                <c:pt idx="1545">
                  <c:v>3.6939908822590001E-3</c:v>
                </c:pt>
                <c:pt idx="1546">
                  <c:v>1.9854100987878601E-2</c:v>
                </c:pt>
                <c:pt idx="1547">
                  <c:v>2.3585960963449799E-2</c:v>
                </c:pt>
                <c:pt idx="1548">
                  <c:v>2.81708473623117E-2</c:v>
                </c:pt>
                <c:pt idx="1549">
                  <c:v>2.4589900733079401E-2</c:v>
                </c:pt>
                <c:pt idx="1550">
                  <c:v>2.8175295260776698E-2</c:v>
                </c:pt>
                <c:pt idx="1551">
                  <c:v>2.63717681579217E-2</c:v>
                </c:pt>
                <c:pt idx="1552">
                  <c:v>2.6429255286480901E-3</c:v>
                </c:pt>
                <c:pt idx="1553">
                  <c:v>-2.0258504946705298E-3</c:v>
                </c:pt>
                <c:pt idx="1554">
                  <c:v>-1.0230940052916099E-2</c:v>
                </c:pt>
                <c:pt idx="1555">
                  <c:v>-7.7442684724540398E-3</c:v>
                </c:pt>
                <c:pt idx="1556">
                  <c:v>-1.9880761935624001E-3</c:v>
                </c:pt>
                <c:pt idx="1557">
                  <c:v>-7.8652809659449808E-3</c:v>
                </c:pt>
                <c:pt idx="1558">
                  <c:v>2.5167884723381398E-3</c:v>
                </c:pt>
                <c:pt idx="1559">
                  <c:v>-1.73611003300145E-3</c:v>
                </c:pt>
                <c:pt idx="1560">
                  <c:v>-1.19301014650059E-2</c:v>
                </c:pt>
                <c:pt idx="1561">
                  <c:v>-7.3941479236771003E-3</c:v>
                </c:pt>
                <c:pt idx="1562">
                  <c:v>-1.5443894756833099E-2</c:v>
                </c:pt>
                <c:pt idx="1563">
                  <c:v>-1.6996114947183699E-2</c:v>
                </c:pt>
                <c:pt idx="1564">
                  <c:v>-1.3175827162451401E-2</c:v>
                </c:pt>
                <c:pt idx="1565">
                  <c:v>-2.0477272258496399E-2</c:v>
                </c:pt>
                <c:pt idx="1566">
                  <c:v>-2.2119635386713399E-2</c:v>
                </c:pt>
                <c:pt idx="1567">
                  <c:v>-1.8868462353969401E-2</c:v>
                </c:pt>
                <c:pt idx="1568">
                  <c:v>2.1385323306210699E-3</c:v>
                </c:pt>
                <c:pt idx="1569">
                  <c:v>-1.38022521272139E-2</c:v>
                </c:pt>
                <c:pt idx="1570">
                  <c:v>-1.44143618939715E-2</c:v>
                </c:pt>
                <c:pt idx="1571">
                  <c:v>-3.37899144533013E-3</c:v>
                </c:pt>
                <c:pt idx="1572">
                  <c:v>-6.5514461711756603E-3</c:v>
                </c:pt>
                <c:pt idx="1573">
                  <c:v>-4.2009831135024498E-3</c:v>
                </c:pt>
                <c:pt idx="1574">
                  <c:v>-1.9359430575389899E-3</c:v>
                </c:pt>
                <c:pt idx="1575">
                  <c:v>1.32115675371429E-2</c:v>
                </c:pt>
                <c:pt idx="1576">
                  <c:v>6.1878711702821297E-3</c:v>
                </c:pt>
                <c:pt idx="1577">
                  <c:v>3.9899073688863399E-3</c:v>
                </c:pt>
                <c:pt idx="1578">
                  <c:v>8.3073912006180507E-3</c:v>
                </c:pt>
                <c:pt idx="1579">
                  <c:v>2.5419733514159999E-3</c:v>
                </c:pt>
                <c:pt idx="1580">
                  <c:v>7.53070237992677E-3</c:v>
                </c:pt>
                <c:pt idx="1581">
                  <c:v>8.3923749618204802E-3</c:v>
                </c:pt>
                <c:pt idx="1582">
                  <c:v>8.8958115960327006E-3</c:v>
                </c:pt>
                <c:pt idx="1583">
                  <c:v>3.5842335799232202E-3</c:v>
                </c:pt>
                <c:pt idx="1584">
                  <c:v>3.8165620208420702E-3</c:v>
                </c:pt>
                <c:pt idx="1585">
                  <c:v>1.06902265299674E-2</c:v>
                </c:pt>
                <c:pt idx="1586">
                  <c:v>1.03769311220882E-3</c:v>
                </c:pt>
                <c:pt idx="1587">
                  <c:v>3.48653986395186E-3</c:v>
                </c:pt>
                <c:pt idx="1588">
                  <c:v>3.64060837947331E-3</c:v>
                </c:pt>
                <c:pt idx="1589">
                  <c:v>1.02708086808578E-2</c:v>
                </c:pt>
                <c:pt idx="1590">
                  <c:v>1.28284214121803E-2</c:v>
                </c:pt>
                <c:pt idx="1591">
                  <c:v>3.4472768200987801E-3</c:v>
                </c:pt>
                <c:pt idx="1592">
                  <c:v>1.1879851912344299E-3</c:v>
                </c:pt>
                <c:pt idx="1593">
                  <c:v>-1.89048230465192E-3</c:v>
                </c:pt>
                <c:pt idx="1594">
                  <c:v>-2.9307567322011299E-2</c:v>
                </c:pt>
                <c:pt idx="1595">
                  <c:v>-5.92589274562298E-2</c:v>
                </c:pt>
                <c:pt idx="1596">
                  <c:v>-6.7361268351526199E-2</c:v>
                </c:pt>
                <c:pt idx="1597">
                  <c:v>-5.7273482428381199E-2</c:v>
                </c:pt>
                <c:pt idx="1598">
                  <c:v>-3.2413541788444598E-2</c:v>
                </c:pt>
                <c:pt idx="1599">
                  <c:v>-5.2661774465141004E-3</c:v>
                </c:pt>
                <c:pt idx="1600">
                  <c:v>-9.0804744940901506E-3</c:v>
                </c:pt>
                <c:pt idx="1601">
                  <c:v>1.14473870539321E-2</c:v>
                </c:pt>
                <c:pt idx="1602">
                  <c:v>1.6614145368817598E-2</c:v>
                </c:pt>
                <c:pt idx="1603">
                  <c:v>2.0671411381942201E-2</c:v>
                </c:pt>
                <c:pt idx="1604">
                  <c:v>7.1284432796394704E-3</c:v>
                </c:pt>
                <c:pt idx="1605">
                  <c:v>-1.9562508219570701E-2</c:v>
                </c:pt>
                <c:pt idx="1606">
                  <c:v>-2.85209453452696E-2</c:v>
                </c:pt>
                <c:pt idx="1607">
                  <c:v>-2.7146340390311E-2</c:v>
                </c:pt>
                <c:pt idx="1608">
                  <c:v>1.34371009318663E-2</c:v>
                </c:pt>
                <c:pt idx="1609">
                  <c:v>-1.4985720843464999E-3</c:v>
                </c:pt>
                <c:pt idx="1610">
                  <c:v>-6.5502496067577302E-3</c:v>
                </c:pt>
                <c:pt idx="1611">
                  <c:v>5.9007388128969997E-3</c:v>
                </c:pt>
                <c:pt idx="1612">
                  <c:v>2.2885862981541501E-2</c:v>
                </c:pt>
                <c:pt idx="1613">
                  <c:v>2.6651142408691101E-2</c:v>
                </c:pt>
                <c:pt idx="1614">
                  <c:v>1.10849877287395E-2</c:v>
                </c:pt>
                <c:pt idx="1615">
                  <c:v>-4.4573403352328698E-3</c:v>
                </c:pt>
                <c:pt idx="1616">
                  <c:v>-3.9425803655376099E-3</c:v>
                </c:pt>
                <c:pt idx="1617">
                  <c:v>-1.14248463658528E-2</c:v>
                </c:pt>
                <c:pt idx="1618">
                  <c:v>-5.9689848003604499E-3</c:v>
                </c:pt>
                <c:pt idx="1619">
                  <c:v>6.5907178445505296E-3</c:v>
                </c:pt>
                <c:pt idx="1620">
                  <c:v>2.01955960322368E-2</c:v>
                </c:pt>
                <c:pt idx="1621">
                  <c:v>2.9799553475248999E-2</c:v>
                </c:pt>
                <c:pt idx="1622">
                  <c:v>3.1427258773103602E-2</c:v>
                </c:pt>
                <c:pt idx="1623">
                  <c:v>1.8884070399773099E-2</c:v>
                </c:pt>
                <c:pt idx="1624">
                  <c:v>-3.63872236994689E-3</c:v>
                </c:pt>
                <c:pt idx="1625">
                  <c:v>1.06099280764255E-3</c:v>
                </c:pt>
                <c:pt idx="1626">
                  <c:v>7.6583065678108696E-3</c:v>
                </c:pt>
                <c:pt idx="1627">
                  <c:v>7.9087888464882908E-3</c:v>
                </c:pt>
                <c:pt idx="1628">
                  <c:v>1.33086338869288E-2</c:v>
                </c:pt>
                <c:pt idx="1629">
                  <c:v>1.3317592116521599E-2</c:v>
                </c:pt>
                <c:pt idx="1630">
                  <c:v>1.0942951473789901E-2</c:v>
                </c:pt>
                <c:pt idx="1631">
                  <c:v>3.23040477748246E-3</c:v>
                </c:pt>
                <c:pt idx="1632">
                  <c:v>-1.3552060230742001E-4</c:v>
                </c:pt>
                <c:pt idx="1633">
                  <c:v>-1.61823445981726E-2</c:v>
                </c:pt>
                <c:pt idx="1634">
                  <c:v>-3.2497645938587699E-2</c:v>
                </c:pt>
                <c:pt idx="1635">
                  <c:v>-5.1331348265146903E-2</c:v>
                </c:pt>
                <c:pt idx="1636">
                  <c:v>-5.6542626579499301E-2</c:v>
                </c:pt>
                <c:pt idx="1637">
                  <c:v>-4.24353377334864E-2</c:v>
                </c:pt>
                <c:pt idx="1638">
                  <c:v>-2.4861743705683E-2</c:v>
                </c:pt>
                <c:pt idx="1639">
                  <c:v>-1.8541095252592399E-2</c:v>
                </c:pt>
                <c:pt idx="1640">
                  <c:v>-1.1782344140292399E-2</c:v>
                </c:pt>
                <c:pt idx="1641">
                  <c:v>-4.6517914659629199E-3</c:v>
                </c:pt>
                <c:pt idx="1642">
                  <c:v>2.7301914566637301E-3</c:v>
                </c:pt>
                <c:pt idx="1643">
                  <c:v>6.3859914651568797E-3</c:v>
                </c:pt>
                <c:pt idx="1644">
                  <c:v>4.13981158194268E-3</c:v>
                </c:pt>
                <c:pt idx="1645">
                  <c:v>7.0993958806463602E-3</c:v>
                </c:pt>
                <c:pt idx="1646">
                  <c:v>8.9057243788175297E-3</c:v>
                </c:pt>
                <c:pt idx="1647">
                  <c:v>-4.3533044381495098E-4</c:v>
                </c:pt>
                <c:pt idx="1648">
                  <c:v>1.43203261608613E-2</c:v>
                </c:pt>
                <c:pt idx="1649">
                  <c:v>2.5313000705639598E-3</c:v>
                </c:pt>
                <c:pt idx="1650">
                  <c:v>1.0417518659290401E-2</c:v>
                </c:pt>
                <c:pt idx="1651">
                  <c:v>1.88614202495954E-2</c:v>
                </c:pt>
                <c:pt idx="1652">
                  <c:v>7.3113125539456701E-3</c:v>
                </c:pt>
                <c:pt idx="1653">
                  <c:v>8.4310009382033903E-4</c:v>
                </c:pt>
                <c:pt idx="1654">
                  <c:v>-5.15590112148075E-3</c:v>
                </c:pt>
                <c:pt idx="1655">
                  <c:v>-3.0277776859689298E-3</c:v>
                </c:pt>
                <c:pt idx="1656">
                  <c:v>-1.07791342375421E-2</c:v>
                </c:pt>
                <c:pt idx="1657">
                  <c:v>-1.08358456018637E-2</c:v>
                </c:pt>
                <c:pt idx="1658">
                  <c:v>-1.6571070768132501E-3</c:v>
                </c:pt>
                <c:pt idx="1659">
                  <c:v>-7.2427953924394202E-3</c:v>
                </c:pt>
                <c:pt idx="1660">
                  <c:v>-2.2523071884351801E-3</c:v>
                </c:pt>
                <c:pt idx="1661">
                  <c:v>-6.6388879120988196E-3</c:v>
                </c:pt>
                <c:pt idx="1662">
                  <c:v>1.1923473776021799E-2</c:v>
                </c:pt>
                <c:pt idx="1663">
                  <c:v>9.6806912989158798E-3</c:v>
                </c:pt>
                <c:pt idx="1664">
                  <c:v>-1.30395345469707E-2</c:v>
                </c:pt>
                <c:pt idx="1665">
                  <c:v>1.73937559269848E-3</c:v>
                </c:pt>
                <c:pt idx="1666">
                  <c:v>-9.9491728735892409E-4</c:v>
                </c:pt>
                <c:pt idx="1667">
                  <c:v>-4.1415522900118303E-3</c:v>
                </c:pt>
                <c:pt idx="1668">
                  <c:v>8.6663073223526999E-4</c:v>
                </c:pt>
                <c:pt idx="1669">
                  <c:v>3.2141852861010201E-3</c:v>
                </c:pt>
                <c:pt idx="1670">
                  <c:v>-5.1286391400013499E-3</c:v>
                </c:pt>
                <c:pt idx="1671">
                  <c:v>-3.50453090897307E-3</c:v>
                </c:pt>
                <c:pt idx="1672">
                  <c:v>-4.7890873369912899E-3</c:v>
                </c:pt>
                <c:pt idx="1673">
                  <c:v>-2.6711674574111102E-3</c:v>
                </c:pt>
                <c:pt idx="1674">
                  <c:v>5.2913371592022401E-3</c:v>
                </c:pt>
                <c:pt idx="1675">
                  <c:v>9.0171559360754192E-3</c:v>
                </c:pt>
                <c:pt idx="1676">
                  <c:v>7.0709107667620502E-3</c:v>
                </c:pt>
                <c:pt idx="1677">
                  <c:v>3.2656799819255999E-3</c:v>
                </c:pt>
                <c:pt idx="1678">
                  <c:v>2.4812424577648502E-3</c:v>
                </c:pt>
                <c:pt idx="1679">
                  <c:v>-4.3222906823831998E-3</c:v>
                </c:pt>
                <c:pt idx="1680">
                  <c:v>-1.5037413950809699E-4</c:v>
                </c:pt>
                <c:pt idx="1681">
                  <c:v>-9.8648768193786607E-4</c:v>
                </c:pt>
                <c:pt idx="1682">
                  <c:v>-4.5750155979017897E-3</c:v>
                </c:pt>
                <c:pt idx="1683">
                  <c:v>4.8693255348138901E-3</c:v>
                </c:pt>
                <c:pt idx="1684">
                  <c:v>9.3705728825643399E-3</c:v>
                </c:pt>
                <c:pt idx="1685">
                  <c:v>1.0537024748904601E-2</c:v>
                </c:pt>
                <c:pt idx="1686">
                  <c:v>1.35654248431587E-2</c:v>
                </c:pt>
                <c:pt idx="1687">
                  <c:v>1.4003481253496999E-2</c:v>
                </c:pt>
                <c:pt idx="1688">
                  <c:v>-8.8875878897363796E-4</c:v>
                </c:pt>
                <c:pt idx="1689">
                  <c:v>-5.4540451308993402E-3</c:v>
                </c:pt>
                <c:pt idx="1690">
                  <c:v>3.6391538083565202E-3</c:v>
                </c:pt>
                <c:pt idx="1691">
                  <c:v>7.6479922366073996E-3</c:v>
                </c:pt>
                <c:pt idx="1692">
                  <c:v>1.26059319843224E-2</c:v>
                </c:pt>
                <c:pt idx="1693">
                  <c:v>1.3587454137783001E-2</c:v>
                </c:pt>
                <c:pt idx="1694">
                  <c:v>1.21881892480321E-2</c:v>
                </c:pt>
                <c:pt idx="1695">
                  <c:v>-6.5689033661484096E-4</c:v>
                </c:pt>
                <c:pt idx="1696">
                  <c:v>-3.8982841031976298E-3</c:v>
                </c:pt>
                <c:pt idx="1697">
                  <c:v>2.9251887097969899E-3</c:v>
                </c:pt>
                <c:pt idx="1698">
                  <c:v>2.0419029978676899E-3</c:v>
                </c:pt>
                <c:pt idx="1699">
                  <c:v>2.8720763488794998E-3</c:v>
                </c:pt>
                <c:pt idx="1700">
                  <c:v>5.0162414727299501E-3</c:v>
                </c:pt>
                <c:pt idx="1701">
                  <c:v>-1.28486520206193E-3</c:v>
                </c:pt>
                <c:pt idx="1702">
                  <c:v>5.6137419155415297E-4</c:v>
                </c:pt>
                <c:pt idx="1703">
                  <c:v>2.1021905215685599E-3</c:v>
                </c:pt>
                <c:pt idx="1704">
                  <c:v>-9.0977736745655104E-4</c:v>
                </c:pt>
                <c:pt idx="1705">
                  <c:v>4.3065908299123696E-3</c:v>
                </c:pt>
                <c:pt idx="1706">
                  <c:v>4.7946865732094003E-3</c:v>
                </c:pt>
                <c:pt idx="1707">
                  <c:v>5.7947922080657296E-3</c:v>
                </c:pt>
                <c:pt idx="1708">
                  <c:v>8.2025583582418498E-3</c:v>
                </c:pt>
                <c:pt idx="1709">
                  <c:v>-8.8117600463709193E-3</c:v>
                </c:pt>
                <c:pt idx="1710">
                  <c:v>-5.0078651621815098E-3</c:v>
                </c:pt>
                <c:pt idx="1711">
                  <c:v>1.2812071141826899E-3</c:v>
                </c:pt>
                <c:pt idx="1712">
                  <c:v>-1.11319483656798E-2</c:v>
                </c:pt>
                <c:pt idx="1713">
                  <c:v>7.8070562885302099E-3</c:v>
                </c:pt>
                <c:pt idx="1714">
                  <c:v>2.2623027739020099E-2</c:v>
                </c:pt>
                <c:pt idx="1715">
                  <c:v>1.6167589357254E-2</c:v>
                </c:pt>
                <c:pt idx="1716">
                  <c:v>1.33323168540783E-2</c:v>
                </c:pt>
                <c:pt idx="1717">
                  <c:v>-1.60530894921471E-3</c:v>
                </c:pt>
                <c:pt idx="1718">
                  <c:v>-1.1161316943740601E-2</c:v>
                </c:pt>
                <c:pt idx="1719">
                  <c:v>-3.1844694329982298E-2</c:v>
                </c:pt>
                <c:pt idx="1720">
                  <c:v>3.4392712186040999E-3</c:v>
                </c:pt>
                <c:pt idx="1721">
                  <c:v>2.7373277759279E-3</c:v>
                </c:pt>
                <c:pt idx="1722">
                  <c:v>-2.0902561788537798E-3</c:v>
                </c:pt>
                <c:pt idx="1723">
                  <c:v>-8.0320209128047302E-4</c:v>
                </c:pt>
                <c:pt idx="1724">
                  <c:v>-6.1237633512560901E-3</c:v>
                </c:pt>
                <c:pt idx="1725">
                  <c:v>-3.0490379395495102E-4</c:v>
                </c:pt>
                <c:pt idx="1726">
                  <c:v>-1.4763397809837301E-3</c:v>
                </c:pt>
                <c:pt idx="1727">
                  <c:v>-1.5962692131001401E-2</c:v>
                </c:pt>
                <c:pt idx="1728">
                  <c:v>-4.6680784567016496E-3</c:v>
                </c:pt>
                <c:pt idx="1729">
                  <c:v>-3.4571753152652499E-3</c:v>
                </c:pt>
                <c:pt idx="1730">
                  <c:v>-1.7984771043523501E-2</c:v>
                </c:pt>
                <c:pt idx="1731">
                  <c:v>-3.70210817002481E-2</c:v>
                </c:pt>
                <c:pt idx="1732">
                  <c:v>-4.2313416562448899E-2</c:v>
                </c:pt>
                <c:pt idx="1733">
                  <c:v>-2.1438012427743899E-2</c:v>
                </c:pt>
                <c:pt idx="1734">
                  <c:v>-2.4964104505019499E-2</c:v>
                </c:pt>
                <c:pt idx="1735">
                  <c:v>-3.1392431514049401E-3</c:v>
                </c:pt>
                <c:pt idx="1736">
                  <c:v>-7.3853039419222001E-3</c:v>
                </c:pt>
                <c:pt idx="1737">
                  <c:v>-7.27008112957444E-3</c:v>
                </c:pt>
                <c:pt idx="1738">
                  <c:v>5.1760151748871802E-3</c:v>
                </c:pt>
                <c:pt idx="1739">
                  <c:v>1.78569621195841E-2</c:v>
                </c:pt>
                <c:pt idx="1740">
                  <c:v>2.1291709988952499E-2</c:v>
                </c:pt>
                <c:pt idx="1741">
                  <c:v>3.4145830619773401E-2</c:v>
                </c:pt>
                <c:pt idx="1742">
                  <c:v>4.8704094859771299E-2</c:v>
                </c:pt>
                <c:pt idx="1743">
                  <c:v>6.9702595894722802E-2</c:v>
                </c:pt>
                <c:pt idx="1744">
                  <c:v>1.17311150498724E-2</c:v>
                </c:pt>
                <c:pt idx="1745">
                  <c:v>6.8429677040079502E-3</c:v>
                </c:pt>
                <c:pt idx="1746">
                  <c:v>4.0670136899179097E-3</c:v>
                </c:pt>
                <c:pt idx="1747">
                  <c:v>6.2715693978473699E-3</c:v>
                </c:pt>
                <c:pt idx="1748">
                  <c:v>8.8092243555332496E-3</c:v>
                </c:pt>
                <c:pt idx="1749">
                  <c:v>1.61550463323973E-2</c:v>
                </c:pt>
                <c:pt idx="1750">
                  <c:v>1.6218288160980102E-2</c:v>
                </c:pt>
                <c:pt idx="1751">
                  <c:v>1.41163266758055E-2</c:v>
                </c:pt>
                <c:pt idx="1752">
                  <c:v>-4.0538453659823403E-3</c:v>
                </c:pt>
                <c:pt idx="1753">
                  <c:v>-1.5985920842235199E-3</c:v>
                </c:pt>
                <c:pt idx="1754">
                  <c:v>2.8083555753444498E-3</c:v>
                </c:pt>
                <c:pt idx="1755">
                  <c:v>1.1560399777618901E-2</c:v>
                </c:pt>
                <c:pt idx="1756">
                  <c:v>3.6275224432547899E-3</c:v>
                </c:pt>
                <c:pt idx="1757">
                  <c:v>-2.8712863005208801E-3</c:v>
                </c:pt>
                <c:pt idx="1758">
                  <c:v>-1.5689086104421001E-2</c:v>
                </c:pt>
                <c:pt idx="1759">
                  <c:v>-3.3829588614095997E-2</c:v>
                </c:pt>
                <c:pt idx="1760">
                  <c:v>6.4127428987741601E-3</c:v>
                </c:pt>
                <c:pt idx="1761">
                  <c:v>-3.8619597544046601E-3</c:v>
                </c:pt>
                <c:pt idx="1762">
                  <c:v>-1.6809658620178799E-2</c:v>
                </c:pt>
                <c:pt idx="1763">
                  <c:v>-1.08187114611017E-2</c:v>
                </c:pt>
                <c:pt idx="1764">
                  <c:v>-5.3252834795642504E-3</c:v>
                </c:pt>
                <c:pt idx="1765">
                  <c:v>4.0466470605974702E-3</c:v>
                </c:pt>
                <c:pt idx="1766">
                  <c:v>2.5310311016116501E-3</c:v>
                </c:pt>
                <c:pt idx="1767">
                  <c:v>-1.4603248800667599E-2</c:v>
                </c:pt>
                <c:pt idx="1768">
                  <c:v>-2.90252052367349E-3</c:v>
                </c:pt>
                <c:pt idx="1769">
                  <c:v>1.35512000719411E-2</c:v>
                </c:pt>
                <c:pt idx="1770">
                  <c:v>1.22288347937993E-2</c:v>
                </c:pt>
                <c:pt idx="1771">
                  <c:v>1.0781763159892E-2</c:v>
                </c:pt>
                <c:pt idx="1772">
                  <c:v>7.7261140189718999E-4</c:v>
                </c:pt>
                <c:pt idx="1773">
                  <c:v>1.08925927633431E-2</c:v>
                </c:pt>
                <c:pt idx="1774">
                  <c:v>2.5826228543591099E-2</c:v>
                </c:pt>
                <c:pt idx="1775">
                  <c:v>3.3902752954074598E-2</c:v>
                </c:pt>
                <c:pt idx="1776">
                  <c:v>4.4054835344577896E-3</c:v>
                </c:pt>
                <c:pt idx="1777">
                  <c:v>2.62783863320196E-2</c:v>
                </c:pt>
                <c:pt idx="1778">
                  <c:v>4.2557169613370797E-2</c:v>
                </c:pt>
                <c:pt idx="1779">
                  <c:v>4.9146173278873197E-2</c:v>
                </c:pt>
                <c:pt idx="1780">
                  <c:v>4.7475963605446203E-2</c:v>
                </c:pt>
                <c:pt idx="1781">
                  <c:v>3.9983260608480599E-2</c:v>
                </c:pt>
                <c:pt idx="1782">
                  <c:v>2.93264142431774E-2</c:v>
                </c:pt>
                <c:pt idx="1783">
                  <c:v>2.3203735093754899E-2</c:v>
                </c:pt>
                <c:pt idx="1784">
                  <c:v>2.64773601064192E-3</c:v>
                </c:pt>
                <c:pt idx="1785">
                  <c:v>-1.76876215766108E-3</c:v>
                </c:pt>
                <c:pt idx="1786">
                  <c:v>-5.7383831227524303E-3</c:v>
                </c:pt>
                <c:pt idx="1787">
                  <c:v>-4.3919548905066398E-3</c:v>
                </c:pt>
                <c:pt idx="1788">
                  <c:v>3.70041228385155E-3</c:v>
                </c:pt>
                <c:pt idx="1789">
                  <c:v>-3.0130647405810701E-6</c:v>
                </c:pt>
                <c:pt idx="1790">
                  <c:v>-3.6421660096199698E-3</c:v>
                </c:pt>
                <c:pt idx="1791">
                  <c:v>2.0026254593894601E-3</c:v>
                </c:pt>
                <c:pt idx="1792">
                  <c:v>-6.6557468590861598E-4</c:v>
                </c:pt>
                <c:pt idx="1793">
                  <c:v>-7.1050881254466902E-3</c:v>
                </c:pt>
                <c:pt idx="1794">
                  <c:v>-2.4557572612575601E-2</c:v>
                </c:pt>
                <c:pt idx="1795">
                  <c:v>-3.4651196879978502E-2</c:v>
                </c:pt>
                <c:pt idx="1796">
                  <c:v>-3.9580097942131798E-2</c:v>
                </c:pt>
                <c:pt idx="1797">
                  <c:v>-3.5143316855586103E-2</c:v>
                </c:pt>
                <c:pt idx="1798">
                  <c:v>-8.9200680618650701E-3</c:v>
                </c:pt>
                <c:pt idx="1799">
                  <c:v>-1.44960994299824E-3</c:v>
                </c:pt>
                <c:pt idx="1800">
                  <c:v>5.1091925065574898E-3</c:v>
                </c:pt>
                <c:pt idx="1801">
                  <c:v>-9.7214000136300292E-3</c:v>
                </c:pt>
                <c:pt idx="1802">
                  <c:v>-1.4018802311682101E-2</c:v>
                </c:pt>
                <c:pt idx="1803">
                  <c:v>-2.9551917087468301E-3</c:v>
                </c:pt>
                <c:pt idx="1804">
                  <c:v>7.6746542474304905E-4</c:v>
                </c:pt>
                <c:pt idx="1805">
                  <c:v>-1.4941008395252999E-2</c:v>
                </c:pt>
                <c:pt idx="1806">
                  <c:v>-3.0617734496712599E-2</c:v>
                </c:pt>
                <c:pt idx="1807">
                  <c:v>-4.8265753253260102E-2</c:v>
                </c:pt>
                <c:pt idx="1808">
                  <c:v>-4.7962717900526296E-3</c:v>
                </c:pt>
                <c:pt idx="1809">
                  <c:v>-1.5798436945126399E-3</c:v>
                </c:pt>
                <c:pt idx="1810">
                  <c:v>-1.70332847956901E-3</c:v>
                </c:pt>
                <c:pt idx="1811">
                  <c:v>-6.2639211172638102E-3</c:v>
                </c:pt>
                <c:pt idx="1812">
                  <c:v>-8.1023832715846292E-3</c:v>
                </c:pt>
                <c:pt idx="1813">
                  <c:v>-1.25228667003597E-2</c:v>
                </c:pt>
                <c:pt idx="1814">
                  <c:v>-2.2261520440749399E-2</c:v>
                </c:pt>
                <c:pt idx="1815">
                  <c:v>-2.8435892979344402E-2</c:v>
                </c:pt>
                <c:pt idx="1816">
                  <c:v>4.9420765106095201E-3</c:v>
                </c:pt>
                <c:pt idx="1817">
                  <c:v>1.1051268379831501E-2</c:v>
                </c:pt>
                <c:pt idx="1818">
                  <c:v>1.1353599522878999E-2</c:v>
                </c:pt>
                <c:pt idx="1819">
                  <c:v>1.2160804434448299E-2</c:v>
                </c:pt>
                <c:pt idx="1820">
                  <c:v>6.8823495474178899E-3</c:v>
                </c:pt>
                <c:pt idx="1821">
                  <c:v>1.54738818799937E-2</c:v>
                </c:pt>
                <c:pt idx="1822">
                  <c:v>9.2329171816550194E-3</c:v>
                </c:pt>
                <c:pt idx="1823">
                  <c:v>1.4453685531434499E-3</c:v>
                </c:pt>
                <c:pt idx="1824">
                  <c:v>1.1407396280929599E-2</c:v>
                </c:pt>
                <c:pt idx="1825">
                  <c:v>1.05970019560948E-3</c:v>
                </c:pt>
                <c:pt idx="1826">
                  <c:v>8.0770732208873802E-3</c:v>
                </c:pt>
                <c:pt idx="1827">
                  <c:v>1.17373955305521E-3</c:v>
                </c:pt>
                <c:pt idx="1828">
                  <c:v>7.6815076428644498E-3</c:v>
                </c:pt>
                <c:pt idx="1829">
                  <c:v>-1.4292101672420199E-2</c:v>
                </c:pt>
                <c:pt idx="1830">
                  <c:v>1.0479094185356201E-3</c:v>
                </c:pt>
                <c:pt idx="1831">
                  <c:v>7.0952906454021898E-3</c:v>
                </c:pt>
                <c:pt idx="1832">
                  <c:v>1.0053048001871401E-2</c:v>
                </c:pt>
                <c:pt idx="1833">
                  <c:v>5.3408643946800697E-3</c:v>
                </c:pt>
                <c:pt idx="1834">
                  <c:v>6.6283448305389896E-3</c:v>
                </c:pt>
                <c:pt idx="1835">
                  <c:v>8.3577779219221708E-3</c:v>
                </c:pt>
                <c:pt idx="1836">
                  <c:v>1.1844283157802501E-2</c:v>
                </c:pt>
                <c:pt idx="1837">
                  <c:v>3.9179870276676498E-3</c:v>
                </c:pt>
                <c:pt idx="1838">
                  <c:v>1.0770789722889799E-2</c:v>
                </c:pt>
                <c:pt idx="1839">
                  <c:v>8.1843507945153406E-3</c:v>
                </c:pt>
                <c:pt idx="1840">
                  <c:v>9.6315525889900094E-3</c:v>
                </c:pt>
                <c:pt idx="1841">
                  <c:v>1.6731967868512799E-3</c:v>
                </c:pt>
                <c:pt idx="1842">
                  <c:v>3.2211665878252201E-3</c:v>
                </c:pt>
                <c:pt idx="1843">
                  <c:v>-1.4678083755250799E-3</c:v>
                </c:pt>
                <c:pt idx="1844">
                  <c:v>4.4685376974533397E-3</c:v>
                </c:pt>
                <c:pt idx="1845">
                  <c:v>-1.22893077770505E-2</c:v>
                </c:pt>
                <c:pt idx="1846">
                  <c:v>-4.5637784251834701E-3</c:v>
                </c:pt>
                <c:pt idx="1847">
                  <c:v>-2.2080564714455899E-3</c:v>
                </c:pt>
                <c:pt idx="1848">
                  <c:v>-1.1153183960391401E-2</c:v>
                </c:pt>
                <c:pt idx="1849">
                  <c:v>-4.5507066809363098E-3</c:v>
                </c:pt>
                <c:pt idx="1850">
                  <c:v>-2.1868383666524402E-3</c:v>
                </c:pt>
                <c:pt idx="1851">
                  <c:v>9.6116598613785308E-3</c:v>
                </c:pt>
                <c:pt idx="1852">
                  <c:v>1.4199399508438799E-2</c:v>
                </c:pt>
                <c:pt idx="1853">
                  <c:v>2.17897100861662E-2</c:v>
                </c:pt>
                <c:pt idx="1854">
                  <c:v>2.85067942297107E-2</c:v>
                </c:pt>
                <c:pt idx="1855">
                  <c:v>1.3129281186385299E-2</c:v>
                </c:pt>
                <c:pt idx="1856">
                  <c:v>-3.6345451615643499E-3</c:v>
                </c:pt>
                <c:pt idx="1857">
                  <c:v>-2.6251885595225798E-3</c:v>
                </c:pt>
                <c:pt idx="1858">
                  <c:v>-8.3129492771542805E-3</c:v>
                </c:pt>
                <c:pt idx="1859">
                  <c:v>-9.6229059034026593E-3</c:v>
                </c:pt>
                <c:pt idx="1860">
                  <c:v>-8.6810719750465195E-3</c:v>
                </c:pt>
                <c:pt idx="1861">
                  <c:v>-2.8489972846061102E-3</c:v>
                </c:pt>
                <c:pt idx="1862">
                  <c:v>-5.6323540441169601E-4</c:v>
                </c:pt>
                <c:pt idx="1863">
                  <c:v>1.1445442658589801E-2</c:v>
                </c:pt>
                <c:pt idx="1864">
                  <c:v>5.9490374717455401E-3</c:v>
                </c:pt>
                <c:pt idx="1865">
                  <c:v>7.2732056042490298E-3</c:v>
                </c:pt>
                <c:pt idx="1866">
                  <c:v>1.0566465644989699E-2</c:v>
                </c:pt>
                <c:pt idx="1867">
                  <c:v>1.25459697706057E-2</c:v>
                </c:pt>
                <c:pt idx="1868">
                  <c:v>1.6236269280936299E-3</c:v>
                </c:pt>
                <c:pt idx="1869">
                  <c:v>9.0933446719718408E-3</c:v>
                </c:pt>
                <c:pt idx="1870">
                  <c:v>3.9702088479370099E-3</c:v>
                </c:pt>
                <c:pt idx="1871">
                  <c:v>2.4248375394466401E-3</c:v>
                </c:pt>
                <c:pt idx="1872">
                  <c:v>-1.4408710262425E-3</c:v>
                </c:pt>
                <c:pt idx="1873">
                  <c:v>-4.90879058634705E-4</c:v>
                </c:pt>
                <c:pt idx="1874">
                  <c:v>8.23705932027987E-4</c:v>
                </c:pt>
                <c:pt idx="1875">
                  <c:v>2.69866488445622E-3</c:v>
                </c:pt>
                <c:pt idx="1876">
                  <c:v>9.0622396553889303E-4</c:v>
                </c:pt>
                <c:pt idx="1877">
                  <c:v>-2.06320863394559E-3</c:v>
                </c:pt>
                <c:pt idx="1878">
                  <c:v>2.8516269628355699E-3</c:v>
                </c:pt>
                <c:pt idx="1879">
                  <c:v>4.6131806657068801E-5</c:v>
                </c:pt>
                <c:pt idx="1880">
                  <c:v>9.9595956435516702E-3</c:v>
                </c:pt>
                <c:pt idx="1881">
                  <c:v>-9.62238518809733E-3</c:v>
                </c:pt>
                <c:pt idx="1882">
                  <c:v>4.7263558449938699E-4</c:v>
                </c:pt>
                <c:pt idx="1883">
                  <c:v>-9.2233211050073392E-3</c:v>
                </c:pt>
                <c:pt idx="1884">
                  <c:v>-5.8034886239893002E-3</c:v>
                </c:pt>
                <c:pt idx="1885">
                  <c:v>3.49648542735072E-3</c:v>
                </c:pt>
                <c:pt idx="1886">
                  <c:v>5.9699660709080903E-3</c:v>
                </c:pt>
                <c:pt idx="1887">
                  <c:v>-1.18472109116934E-2</c:v>
                </c:pt>
                <c:pt idx="1888">
                  <c:v>6.3609176055142201E-3</c:v>
                </c:pt>
                <c:pt idx="1889">
                  <c:v>8.6562815689409794E-3</c:v>
                </c:pt>
                <c:pt idx="1890">
                  <c:v>7.5026339508239099E-3</c:v>
                </c:pt>
                <c:pt idx="1891">
                  <c:v>-4.4252505030769199E-3</c:v>
                </c:pt>
                <c:pt idx="1892">
                  <c:v>-3.5349639934302399E-3</c:v>
                </c:pt>
                <c:pt idx="1893">
                  <c:v>4.3477390415599402E-3</c:v>
                </c:pt>
                <c:pt idx="1894">
                  <c:v>-1.03943210998749E-2</c:v>
                </c:pt>
                <c:pt idx="1895">
                  <c:v>3.21765705135223E-4</c:v>
                </c:pt>
                <c:pt idx="1896">
                  <c:v>-8.3501036423453898E-3</c:v>
                </c:pt>
                <c:pt idx="1897">
                  <c:v>-7.1209114279726596E-3</c:v>
                </c:pt>
                <c:pt idx="1898">
                  <c:v>4.4932959181054203E-3</c:v>
                </c:pt>
                <c:pt idx="1899">
                  <c:v>8.1990376156409993E-3</c:v>
                </c:pt>
                <c:pt idx="1900">
                  <c:v>9.7285257371854603E-3</c:v>
                </c:pt>
                <c:pt idx="1901">
                  <c:v>6.8229625749150801E-3</c:v>
                </c:pt>
                <c:pt idx="1902">
                  <c:v>-3.2681002313971301E-3</c:v>
                </c:pt>
                <c:pt idx="1903">
                  <c:v>-2.4239683371315001E-2</c:v>
                </c:pt>
                <c:pt idx="1904">
                  <c:v>-2.4418294313174401E-3</c:v>
                </c:pt>
                <c:pt idx="1905">
                  <c:v>2.8791619152095499E-3</c:v>
                </c:pt>
                <c:pt idx="1906">
                  <c:v>7.8471884834633199E-4</c:v>
                </c:pt>
                <c:pt idx="1907">
                  <c:v>5.6166905587992496E-3</c:v>
                </c:pt>
                <c:pt idx="1908">
                  <c:v>1.15498277851648E-2</c:v>
                </c:pt>
                <c:pt idx="1909">
                  <c:v>1.6565781225451898E-2</c:v>
                </c:pt>
                <c:pt idx="1910">
                  <c:v>1.9253323197980801E-2</c:v>
                </c:pt>
                <c:pt idx="1911">
                  <c:v>2.6601583359297298E-2</c:v>
                </c:pt>
                <c:pt idx="1912">
                  <c:v>-2.76354222264433E-3</c:v>
                </c:pt>
                <c:pt idx="1913">
                  <c:v>-1.81674576021978E-3</c:v>
                </c:pt>
                <c:pt idx="1914">
                  <c:v>-2.93573601309221E-3</c:v>
                </c:pt>
                <c:pt idx="1915">
                  <c:v>-3.7538770840124499E-3</c:v>
                </c:pt>
                <c:pt idx="1916">
                  <c:v>-1.01621365289141E-3</c:v>
                </c:pt>
                <c:pt idx="1917">
                  <c:v>3.7970573109489701E-3</c:v>
                </c:pt>
                <c:pt idx="1918">
                  <c:v>-1.2986617454637699E-3</c:v>
                </c:pt>
                <c:pt idx="1919">
                  <c:v>4.0860751479305096E-3</c:v>
                </c:pt>
                <c:pt idx="1920">
                  <c:v>-3.1540749825107002E-3</c:v>
                </c:pt>
                <c:pt idx="1921">
                  <c:v>-2.1507973236011799E-4</c:v>
                </c:pt>
                <c:pt idx="1922">
                  <c:v>-3.55166294873345E-4</c:v>
                </c:pt>
                <c:pt idx="1923">
                  <c:v>4.9163271983819401E-3</c:v>
                </c:pt>
                <c:pt idx="1924">
                  <c:v>4.7563908178252399E-3</c:v>
                </c:pt>
                <c:pt idx="1925">
                  <c:v>-1.17917241376508E-3</c:v>
                </c:pt>
                <c:pt idx="1926">
                  <c:v>1.0154794625393E-3</c:v>
                </c:pt>
                <c:pt idx="1927">
                  <c:v>-1.62435091883661E-3</c:v>
                </c:pt>
                <c:pt idx="1928">
                  <c:v>2.9235302032128401E-4</c:v>
                </c:pt>
                <c:pt idx="1929">
                  <c:v>-5.6915226822277197E-3</c:v>
                </c:pt>
                <c:pt idx="1930">
                  <c:v>7.0583611989607402E-4</c:v>
                </c:pt>
                <c:pt idx="1931">
                  <c:v>-7.2601663396089497E-3</c:v>
                </c:pt>
                <c:pt idx="1932">
                  <c:v>1.6347799652816201E-3</c:v>
                </c:pt>
                <c:pt idx="1933">
                  <c:v>3.7232187120481202E-4</c:v>
                </c:pt>
                <c:pt idx="1934">
                  <c:v>-1.11756381425413E-2</c:v>
                </c:pt>
                <c:pt idx="1935">
                  <c:v>-2.39359946392423E-2</c:v>
                </c:pt>
                <c:pt idx="1936">
                  <c:v>2.8514550242917901E-3</c:v>
                </c:pt>
                <c:pt idx="1937">
                  <c:v>6.5994382291800898E-3</c:v>
                </c:pt>
                <c:pt idx="1938">
                  <c:v>2.7762129290128498E-3</c:v>
                </c:pt>
                <c:pt idx="1939">
                  <c:v>8.4821279639806096E-3</c:v>
                </c:pt>
                <c:pt idx="1940">
                  <c:v>1.0825716451289101E-2</c:v>
                </c:pt>
                <c:pt idx="1941">
                  <c:v>1.4442737342236301E-2</c:v>
                </c:pt>
                <c:pt idx="1942">
                  <c:v>3.0071257375964298E-2</c:v>
                </c:pt>
                <c:pt idx="1943">
                  <c:v>6.7694225682382494E-2</c:v>
                </c:pt>
                <c:pt idx="1944">
                  <c:v>-1.3596268003059099E-3</c:v>
                </c:pt>
                <c:pt idx="1945">
                  <c:v>1.49633950398125E-2</c:v>
                </c:pt>
                <c:pt idx="1946">
                  <c:v>2.8678033743148999E-2</c:v>
                </c:pt>
                <c:pt idx="1947">
                  <c:v>5.5035593023536999E-2</c:v>
                </c:pt>
                <c:pt idx="1948">
                  <c:v>6.5654572721229196E-2</c:v>
                </c:pt>
                <c:pt idx="1949">
                  <c:v>5.4038608466888897E-2</c:v>
                </c:pt>
                <c:pt idx="1950">
                  <c:v>3.5609414037893299E-2</c:v>
                </c:pt>
                <c:pt idx="1951">
                  <c:v>2.3206045059483999E-2</c:v>
                </c:pt>
                <c:pt idx="1952">
                  <c:v>4.2560852250415997E-3</c:v>
                </c:pt>
                <c:pt idx="1953">
                  <c:v>8.9961316890725292E-3</c:v>
                </c:pt>
                <c:pt idx="1954">
                  <c:v>3.4075135654061599E-3</c:v>
                </c:pt>
                <c:pt idx="1955">
                  <c:v>-1.5051382905972199E-3</c:v>
                </c:pt>
                <c:pt idx="1956">
                  <c:v>3.6486334328016501E-3</c:v>
                </c:pt>
                <c:pt idx="1957">
                  <c:v>3.5841061823663201E-3</c:v>
                </c:pt>
                <c:pt idx="1958">
                  <c:v>1.01565039651942E-2</c:v>
                </c:pt>
                <c:pt idx="1959">
                  <c:v>-7.8320868061720395E-4</c:v>
                </c:pt>
                <c:pt idx="1960">
                  <c:v>1.32714575093057E-3</c:v>
                </c:pt>
                <c:pt idx="1961">
                  <c:v>2.0897482699939801E-4</c:v>
                </c:pt>
                <c:pt idx="1962">
                  <c:v>-3.38893672852013E-3</c:v>
                </c:pt>
                <c:pt idx="1963">
                  <c:v>-4.2411880105290402E-3</c:v>
                </c:pt>
                <c:pt idx="1964">
                  <c:v>-2.7955054868952799E-3</c:v>
                </c:pt>
                <c:pt idx="1965">
                  <c:v>1.61466547460338E-3</c:v>
                </c:pt>
                <c:pt idx="1966">
                  <c:v>1.0623656737713901E-2</c:v>
                </c:pt>
                <c:pt idx="1967">
                  <c:v>1.70907548295159E-2</c:v>
                </c:pt>
                <c:pt idx="1968">
                  <c:v>-2.45731758046942E-3</c:v>
                </c:pt>
                <c:pt idx="1969">
                  <c:v>-5.6734279392570697E-3</c:v>
                </c:pt>
                <c:pt idx="1970">
                  <c:v>3.0953686930383301E-3</c:v>
                </c:pt>
                <c:pt idx="1971">
                  <c:v>6.1636097474622601E-3</c:v>
                </c:pt>
                <c:pt idx="1972">
                  <c:v>9.2749393009312498E-3</c:v>
                </c:pt>
                <c:pt idx="1973">
                  <c:v>4.1207891441530399E-3</c:v>
                </c:pt>
                <c:pt idx="1974">
                  <c:v>5.7822846028159104E-3</c:v>
                </c:pt>
                <c:pt idx="1975">
                  <c:v>1.0196983049826001E-2</c:v>
                </c:pt>
                <c:pt idx="1976">
                  <c:v>6.93354826485971E-3</c:v>
                </c:pt>
                <c:pt idx="1977">
                  <c:v>1.48178363673085E-2</c:v>
                </c:pt>
                <c:pt idx="1978">
                  <c:v>8.1148270124300603E-3</c:v>
                </c:pt>
                <c:pt idx="1979">
                  <c:v>2.1177003468761399E-3</c:v>
                </c:pt>
                <c:pt idx="1980">
                  <c:v>1.79824540158648E-3</c:v>
                </c:pt>
                <c:pt idx="1981">
                  <c:v>-5.1803449775095099E-3</c:v>
                </c:pt>
                <c:pt idx="1982">
                  <c:v>1.0091721681368801E-3</c:v>
                </c:pt>
                <c:pt idx="1983">
                  <c:v>-4.7229163010507396E-3</c:v>
                </c:pt>
                <c:pt idx="1984">
                  <c:v>-8.8307436164089103E-3</c:v>
                </c:pt>
                <c:pt idx="1985">
                  <c:v>-1.09370731273064E-2</c:v>
                </c:pt>
                <c:pt idx="1986">
                  <c:v>-1.32004403443838E-2</c:v>
                </c:pt>
                <c:pt idx="1987">
                  <c:v>-8.7068323495477704E-3</c:v>
                </c:pt>
                <c:pt idx="1988">
                  <c:v>-8.0509278230482591E-3</c:v>
                </c:pt>
                <c:pt idx="1989">
                  <c:v>-4.9099265892062101E-3</c:v>
                </c:pt>
                <c:pt idx="1990">
                  <c:v>-4.1420710921593502E-3</c:v>
                </c:pt>
                <c:pt idx="1991">
                  <c:v>-9.3711526172282503E-4</c:v>
                </c:pt>
                <c:pt idx="1992">
                  <c:v>-7.6606171117440097E-3</c:v>
                </c:pt>
                <c:pt idx="1993">
                  <c:v>-8.2335698016878795E-4</c:v>
                </c:pt>
                <c:pt idx="1994">
                  <c:v>5.6218367591382504E-3</c:v>
                </c:pt>
                <c:pt idx="1995">
                  <c:v>8.2517288083272401E-3</c:v>
                </c:pt>
                <c:pt idx="1996">
                  <c:v>1.04870297432289E-2</c:v>
                </c:pt>
                <c:pt idx="1997">
                  <c:v>1.8778254060112401E-3</c:v>
                </c:pt>
                <c:pt idx="1998">
                  <c:v>4.8099414778387996E-3</c:v>
                </c:pt>
                <c:pt idx="1999">
                  <c:v>2.7570857112372499E-3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2B-4B3D-B9FF-04912883674C}"/>
            </c:ext>
          </c:extLst>
        </c:ser>
        <c:ser>
          <c:idx val="1"/>
          <c:order val="1"/>
          <c:tx>
            <c:strRef>
              <c:f>[3]BicepCurlRightCorrect_1_!$I$1</c:f>
              <c:strCache>
                <c:ptCount val="1"/>
                <c:pt idx="0">
                  <c:v>aY_T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[3]BicepCurlRightCorrect_1_!$A$2:$A$2001</c:f>
              <c:numCache>
                <c:formatCode>General</c:formatCode>
                <c:ptCount val="2000"/>
                <c:pt idx="0">
                  <c:v>33075</c:v>
                </c:pt>
                <c:pt idx="1">
                  <c:v>33084.875</c:v>
                </c:pt>
                <c:pt idx="2">
                  <c:v>33094.75</c:v>
                </c:pt>
                <c:pt idx="3">
                  <c:v>33104.625</c:v>
                </c:pt>
                <c:pt idx="4">
                  <c:v>33114.5</c:v>
                </c:pt>
                <c:pt idx="5">
                  <c:v>33124.375</c:v>
                </c:pt>
                <c:pt idx="6">
                  <c:v>33134.25</c:v>
                </c:pt>
                <c:pt idx="7">
                  <c:v>33144.125</c:v>
                </c:pt>
                <c:pt idx="8">
                  <c:v>33206</c:v>
                </c:pt>
                <c:pt idx="9">
                  <c:v>33216</c:v>
                </c:pt>
                <c:pt idx="10">
                  <c:v>33226</c:v>
                </c:pt>
                <c:pt idx="11">
                  <c:v>33236</c:v>
                </c:pt>
                <c:pt idx="12">
                  <c:v>33246</c:v>
                </c:pt>
                <c:pt idx="13">
                  <c:v>33256</c:v>
                </c:pt>
                <c:pt idx="14">
                  <c:v>33266</c:v>
                </c:pt>
                <c:pt idx="15">
                  <c:v>33276</c:v>
                </c:pt>
                <c:pt idx="16">
                  <c:v>33386</c:v>
                </c:pt>
                <c:pt idx="17">
                  <c:v>33396</c:v>
                </c:pt>
                <c:pt idx="18">
                  <c:v>33406</c:v>
                </c:pt>
                <c:pt idx="19">
                  <c:v>33416</c:v>
                </c:pt>
                <c:pt idx="20">
                  <c:v>33426</c:v>
                </c:pt>
                <c:pt idx="21">
                  <c:v>33436</c:v>
                </c:pt>
                <c:pt idx="22">
                  <c:v>33446</c:v>
                </c:pt>
                <c:pt idx="23">
                  <c:v>33456</c:v>
                </c:pt>
                <c:pt idx="24">
                  <c:v>36355</c:v>
                </c:pt>
                <c:pt idx="25">
                  <c:v>36365</c:v>
                </c:pt>
                <c:pt idx="26">
                  <c:v>36375</c:v>
                </c:pt>
                <c:pt idx="27">
                  <c:v>36385</c:v>
                </c:pt>
                <c:pt idx="28">
                  <c:v>36395</c:v>
                </c:pt>
                <c:pt idx="29">
                  <c:v>36405</c:v>
                </c:pt>
                <c:pt idx="30">
                  <c:v>36415</c:v>
                </c:pt>
                <c:pt idx="31">
                  <c:v>36425</c:v>
                </c:pt>
                <c:pt idx="32">
                  <c:v>36486</c:v>
                </c:pt>
                <c:pt idx="33">
                  <c:v>36496</c:v>
                </c:pt>
                <c:pt idx="34">
                  <c:v>36506</c:v>
                </c:pt>
                <c:pt idx="35">
                  <c:v>36516</c:v>
                </c:pt>
                <c:pt idx="36">
                  <c:v>36526</c:v>
                </c:pt>
                <c:pt idx="37">
                  <c:v>36536</c:v>
                </c:pt>
                <c:pt idx="38">
                  <c:v>36546</c:v>
                </c:pt>
                <c:pt idx="39">
                  <c:v>36556</c:v>
                </c:pt>
                <c:pt idx="40">
                  <c:v>36618</c:v>
                </c:pt>
                <c:pt idx="41">
                  <c:v>36628</c:v>
                </c:pt>
                <c:pt idx="42">
                  <c:v>36638</c:v>
                </c:pt>
                <c:pt idx="43">
                  <c:v>36648</c:v>
                </c:pt>
                <c:pt idx="44">
                  <c:v>36658</c:v>
                </c:pt>
                <c:pt idx="45">
                  <c:v>36668</c:v>
                </c:pt>
                <c:pt idx="46">
                  <c:v>36678</c:v>
                </c:pt>
                <c:pt idx="47">
                  <c:v>36688</c:v>
                </c:pt>
                <c:pt idx="48">
                  <c:v>36751</c:v>
                </c:pt>
                <c:pt idx="49">
                  <c:v>36760.875</c:v>
                </c:pt>
                <c:pt idx="50">
                  <c:v>36770.75</c:v>
                </c:pt>
                <c:pt idx="51">
                  <c:v>36780.625</c:v>
                </c:pt>
                <c:pt idx="52">
                  <c:v>36790.5</c:v>
                </c:pt>
                <c:pt idx="53">
                  <c:v>36800.375</c:v>
                </c:pt>
                <c:pt idx="54">
                  <c:v>36810.25</c:v>
                </c:pt>
                <c:pt idx="55">
                  <c:v>36820.125</c:v>
                </c:pt>
                <c:pt idx="56">
                  <c:v>36882</c:v>
                </c:pt>
                <c:pt idx="57">
                  <c:v>36891.875</c:v>
                </c:pt>
                <c:pt idx="58">
                  <c:v>36901.75</c:v>
                </c:pt>
                <c:pt idx="59">
                  <c:v>36911.625</c:v>
                </c:pt>
                <c:pt idx="60">
                  <c:v>36921.5</c:v>
                </c:pt>
                <c:pt idx="61">
                  <c:v>36931.375</c:v>
                </c:pt>
                <c:pt idx="62">
                  <c:v>36941.25</c:v>
                </c:pt>
                <c:pt idx="63">
                  <c:v>36951.125</c:v>
                </c:pt>
                <c:pt idx="64">
                  <c:v>37012</c:v>
                </c:pt>
                <c:pt idx="65">
                  <c:v>37022</c:v>
                </c:pt>
                <c:pt idx="66">
                  <c:v>37032</c:v>
                </c:pt>
                <c:pt idx="67">
                  <c:v>37042</c:v>
                </c:pt>
                <c:pt idx="68">
                  <c:v>37052</c:v>
                </c:pt>
                <c:pt idx="69">
                  <c:v>37062</c:v>
                </c:pt>
                <c:pt idx="70">
                  <c:v>37072</c:v>
                </c:pt>
                <c:pt idx="71">
                  <c:v>37082</c:v>
                </c:pt>
                <c:pt idx="72">
                  <c:v>37143</c:v>
                </c:pt>
                <c:pt idx="73">
                  <c:v>37153</c:v>
                </c:pt>
                <c:pt idx="74">
                  <c:v>37163</c:v>
                </c:pt>
                <c:pt idx="75">
                  <c:v>37173</c:v>
                </c:pt>
                <c:pt idx="76">
                  <c:v>37183</c:v>
                </c:pt>
                <c:pt idx="77">
                  <c:v>37193</c:v>
                </c:pt>
                <c:pt idx="78">
                  <c:v>37203</c:v>
                </c:pt>
                <c:pt idx="79">
                  <c:v>37213</c:v>
                </c:pt>
                <c:pt idx="80">
                  <c:v>37274</c:v>
                </c:pt>
                <c:pt idx="81">
                  <c:v>37284</c:v>
                </c:pt>
                <c:pt idx="82">
                  <c:v>37294</c:v>
                </c:pt>
                <c:pt idx="83">
                  <c:v>37304</c:v>
                </c:pt>
                <c:pt idx="84">
                  <c:v>37314</c:v>
                </c:pt>
                <c:pt idx="85">
                  <c:v>37324</c:v>
                </c:pt>
                <c:pt idx="86">
                  <c:v>37334</c:v>
                </c:pt>
                <c:pt idx="87">
                  <c:v>37344</c:v>
                </c:pt>
                <c:pt idx="88">
                  <c:v>37406</c:v>
                </c:pt>
                <c:pt idx="89">
                  <c:v>37415.875</c:v>
                </c:pt>
                <c:pt idx="90">
                  <c:v>37425.75</c:v>
                </c:pt>
                <c:pt idx="91">
                  <c:v>37435.625</c:v>
                </c:pt>
                <c:pt idx="92">
                  <c:v>37445.5</c:v>
                </c:pt>
                <c:pt idx="93">
                  <c:v>37455.375</c:v>
                </c:pt>
                <c:pt idx="94">
                  <c:v>37465.25</c:v>
                </c:pt>
                <c:pt idx="95">
                  <c:v>37475.125</c:v>
                </c:pt>
                <c:pt idx="96">
                  <c:v>37537</c:v>
                </c:pt>
                <c:pt idx="97">
                  <c:v>37547</c:v>
                </c:pt>
                <c:pt idx="98">
                  <c:v>37557</c:v>
                </c:pt>
                <c:pt idx="99">
                  <c:v>37567</c:v>
                </c:pt>
                <c:pt idx="100">
                  <c:v>37577</c:v>
                </c:pt>
                <c:pt idx="101">
                  <c:v>37587</c:v>
                </c:pt>
                <c:pt idx="102">
                  <c:v>37597</c:v>
                </c:pt>
                <c:pt idx="103">
                  <c:v>37607</c:v>
                </c:pt>
                <c:pt idx="104">
                  <c:v>37669</c:v>
                </c:pt>
                <c:pt idx="105">
                  <c:v>37678.875</c:v>
                </c:pt>
                <c:pt idx="106">
                  <c:v>37688.75</c:v>
                </c:pt>
                <c:pt idx="107">
                  <c:v>37698.625</c:v>
                </c:pt>
                <c:pt idx="108">
                  <c:v>37708.5</c:v>
                </c:pt>
                <c:pt idx="109">
                  <c:v>37718.375</c:v>
                </c:pt>
                <c:pt idx="110">
                  <c:v>37728.25</c:v>
                </c:pt>
                <c:pt idx="111">
                  <c:v>37738.125</c:v>
                </c:pt>
                <c:pt idx="112">
                  <c:v>37800</c:v>
                </c:pt>
                <c:pt idx="113">
                  <c:v>37809.875</c:v>
                </c:pt>
                <c:pt idx="114">
                  <c:v>37819.75</c:v>
                </c:pt>
                <c:pt idx="115">
                  <c:v>37829.625</c:v>
                </c:pt>
                <c:pt idx="116">
                  <c:v>37839.5</c:v>
                </c:pt>
                <c:pt idx="117">
                  <c:v>37849.375</c:v>
                </c:pt>
                <c:pt idx="118">
                  <c:v>37859.25</c:v>
                </c:pt>
                <c:pt idx="119">
                  <c:v>37869.125</c:v>
                </c:pt>
                <c:pt idx="120">
                  <c:v>37931</c:v>
                </c:pt>
                <c:pt idx="121">
                  <c:v>37940.875</c:v>
                </c:pt>
                <c:pt idx="122">
                  <c:v>37950.75</c:v>
                </c:pt>
                <c:pt idx="123">
                  <c:v>37960.625</c:v>
                </c:pt>
                <c:pt idx="124">
                  <c:v>37970.5</c:v>
                </c:pt>
                <c:pt idx="125">
                  <c:v>37980.375</c:v>
                </c:pt>
                <c:pt idx="126">
                  <c:v>37990.25</c:v>
                </c:pt>
                <c:pt idx="127">
                  <c:v>38000.125</c:v>
                </c:pt>
                <c:pt idx="128">
                  <c:v>38061</c:v>
                </c:pt>
                <c:pt idx="129">
                  <c:v>38071</c:v>
                </c:pt>
                <c:pt idx="130">
                  <c:v>38081</c:v>
                </c:pt>
                <c:pt idx="131">
                  <c:v>38091</c:v>
                </c:pt>
                <c:pt idx="132">
                  <c:v>38101</c:v>
                </c:pt>
                <c:pt idx="133">
                  <c:v>38111</c:v>
                </c:pt>
                <c:pt idx="134">
                  <c:v>38121</c:v>
                </c:pt>
                <c:pt idx="135">
                  <c:v>38131</c:v>
                </c:pt>
                <c:pt idx="136">
                  <c:v>38192</c:v>
                </c:pt>
                <c:pt idx="137">
                  <c:v>38202</c:v>
                </c:pt>
                <c:pt idx="138">
                  <c:v>38212</c:v>
                </c:pt>
                <c:pt idx="139">
                  <c:v>38222</c:v>
                </c:pt>
                <c:pt idx="140">
                  <c:v>38232</c:v>
                </c:pt>
                <c:pt idx="141">
                  <c:v>38242</c:v>
                </c:pt>
                <c:pt idx="142">
                  <c:v>38252</c:v>
                </c:pt>
                <c:pt idx="143">
                  <c:v>38262</c:v>
                </c:pt>
                <c:pt idx="144">
                  <c:v>38321</c:v>
                </c:pt>
                <c:pt idx="145">
                  <c:v>38331</c:v>
                </c:pt>
                <c:pt idx="146">
                  <c:v>38341</c:v>
                </c:pt>
                <c:pt idx="147">
                  <c:v>38351</c:v>
                </c:pt>
                <c:pt idx="148">
                  <c:v>38361</c:v>
                </c:pt>
                <c:pt idx="149">
                  <c:v>38371</c:v>
                </c:pt>
                <c:pt idx="150">
                  <c:v>38381</c:v>
                </c:pt>
                <c:pt idx="151">
                  <c:v>38391</c:v>
                </c:pt>
                <c:pt idx="152">
                  <c:v>38451</c:v>
                </c:pt>
                <c:pt idx="153">
                  <c:v>38461</c:v>
                </c:pt>
                <c:pt idx="154">
                  <c:v>38471</c:v>
                </c:pt>
                <c:pt idx="155">
                  <c:v>38481</c:v>
                </c:pt>
                <c:pt idx="156">
                  <c:v>38491</c:v>
                </c:pt>
                <c:pt idx="157">
                  <c:v>38501</c:v>
                </c:pt>
                <c:pt idx="158">
                  <c:v>38511</c:v>
                </c:pt>
                <c:pt idx="159">
                  <c:v>38521</c:v>
                </c:pt>
                <c:pt idx="160">
                  <c:v>38580</c:v>
                </c:pt>
                <c:pt idx="161">
                  <c:v>38590</c:v>
                </c:pt>
                <c:pt idx="162">
                  <c:v>38600</c:v>
                </c:pt>
                <c:pt idx="163">
                  <c:v>38610</c:v>
                </c:pt>
                <c:pt idx="164">
                  <c:v>38620</c:v>
                </c:pt>
                <c:pt idx="165">
                  <c:v>38630</c:v>
                </c:pt>
                <c:pt idx="166">
                  <c:v>38640</c:v>
                </c:pt>
                <c:pt idx="167">
                  <c:v>38650</c:v>
                </c:pt>
                <c:pt idx="168">
                  <c:v>38709</c:v>
                </c:pt>
                <c:pt idx="169">
                  <c:v>38719</c:v>
                </c:pt>
                <c:pt idx="170">
                  <c:v>38729</c:v>
                </c:pt>
                <c:pt idx="171">
                  <c:v>38739</c:v>
                </c:pt>
                <c:pt idx="172">
                  <c:v>38749</c:v>
                </c:pt>
                <c:pt idx="173">
                  <c:v>38759</c:v>
                </c:pt>
                <c:pt idx="174">
                  <c:v>38769</c:v>
                </c:pt>
                <c:pt idx="175">
                  <c:v>38779</c:v>
                </c:pt>
                <c:pt idx="176">
                  <c:v>38839</c:v>
                </c:pt>
                <c:pt idx="177">
                  <c:v>38849</c:v>
                </c:pt>
                <c:pt idx="178">
                  <c:v>38859</c:v>
                </c:pt>
                <c:pt idx="179">
                  <c:v>38869</c:v>
                </c:pt>
                <c:pt idx="180">
                  <c:v>38879</c:v>
                </c:pt>
                <c:pt idx="181">
                  <c:v>38889</c:v>
                </c:pt>
                <c:pt idx="182">
                  <c:v>38899</c:v>
                </c:pt>
                <c:pt idx="183">
                  <c:v>38909</c:v>
                </c:pt>
                <c:pt idx="184">
                  <c:v>38969</c:v>
                </c:pt>
                <c:pt idx="185">
                  <c:v>38979</c:v>
                </c:pt>
                <c:pt idx="186">
                  <c:v>38989</c:v>
                </c:pt>
                <c:pt idx="187">
                  <c:v>38999</c:v>
                </c:pt>
                <c:pt idx="188">
                  <c:v>39009</c:v>
                </c:pt>
                <c:pt idx="189">
                  <c:v>39019</c:v>
                </c:pt>
                <c:pt idx="190">
                  <c:v>39029</c:v>
                </c:pt>
                <c:pt idx="191">
                  <c:v>39039</c:v>
                </c:pt>
                <c:pt idx="192">
                  <c:v>39099</c:v>
                </c:pt>
                <c:pt idx="193">
                  <c:v>39109</c:v>
                </c:pt>
                <c:pt idx="194">
                  <c:v>39119</c:v>
                </c:pt>
                <c:pt idx="195">
                  <c:v>39129</c:v>
                </c:pt>
                <c:pt idx="196">
                  <c:v>39139</c:v>
                </c:pt>
                <c:pt idx="197">
                  <c:v>39149</c:v>
                </c:pt>
                <c:pt idx="198">
                  <c:v>39159</c:v>
                </c:pt>
                <c:pt idx="199">
                  <c:v>39169</c:v>
                </c:pt>
                <c:pt idx="200">
                  <c:v>39229</c:v>
                </c:pt>
                <c:pt idx="201">
                  <c:v>39239</c:v>
                </c:pt>
                <c:pt idx="202">
                  <c:v>39249</c:v>
                </c:pt>
                <c:pt idx="203">
                  <c:v>39259</c:v>
                </c:pt>
                <c:pt idx="204">
                  <c:v>39269</c:v>
                </c:pt>
                <c:pt idx="205">
                  <c:v>39279</c:v>
                </c:pt>
                <c:pt idx="206">
                  <c:v>39289</c:v>
                </c:pt>
                <c:pt idx="207">
                  <c:v>39299</c:v>
                </c:pt>
                <c:pt idx="208">
                  <c:v>39360</c:v>
                </c:pt>
                <c:pt idx="209">
                  <c:v>39370</c:v>
                </c:pt>
                <c:pt idx="210">
                  <c:v>39380</c:v>
                </c:pt>
                <c:pt idx="211">
                  <c:v>39390</c:v>
                </c:pt>
                <c:pt idx="212">
                  <c:v>39400</c:v>
                </c:pt>
                <c:pt idx="213">
                  <c:v>39410</c:v>
                </c:pt>
                <c:pt idx="214">
                  <c:v>39420</c:v>
                </c:pt>
                <c:pt idx="215">
                  <c:v>39430</c:v>
                </c:pt>
                <c:pt idx="216">
                  <c:v>39492</c:v>
                </c:pt>
                <c:pt idx="217">
                  <c:v>39502</c:v>
                </c:pt>
                <c:pt idx="218">
                  <c:v>39512</c:v>
                </c:pt>
                <c:pt idx="219">
                  <c:v>39522</c:v>
                </c:pt>
                <c:pt idx="220">
                  <c:v>39532</c:v>
                </c:pt>
                <c:pt idx="221">
                  <c:v>39542</c:v>
                </c:pt>
                <c:pt idx="222">
                  <c:v>39552</c:v>
                </c:pt>
                <c:pt idx="223">
                  <c:v>39562</c:v>
                </c:pt>
                <c:pt idx="224">
                  <c:v>39624</c:v>
                </c:pt>
                <c:pt idx="225">
                  <c:v>39634</c:v>
                </c:pt>
                <c:pt idx="226">
                  <c:v>39644</c:v>
                </c:pt>
                <c:pt idx="227">
                  <c:v>39654</c:v>
                </c:pt>
                <c:pt idx="228">
                  <c:v>39664</c:v>
                </c:pt>
                <c:pt idx="229">
                  <c:v>39674</c:v>
                </c:pt>
                <c:pt idx="230">
                  <c:v>39684</c:v>
                </c:pt>
                <c:pt idx="231">
                  <c:v>39694</c:v>
                </c:pt>
                <c:pt idx="232">
                  <c:v>39755</c:v>
                </c:pt>
                <c:pt idx="233">
                  <c:v>39764.875</c:v>
                </c:pt>
                <c:pt idx="234">
                  <c:v>39774.75</c:v>
                </c:pt>
                <c:pt idx="235">
                  <c:v>39784.625</c:v>
                </c:pt>
                <c:pt idx="236">
                  <c:v>39794.5</c:v>
                </c:pt>
                <c:pt idx="237">
                  <c:v>39804.375</c:v>
                </c:pt>
                <c:pt idx="238">
                  <c:v>39814.25</c:v>
                </c:pt>
                <c:pt idx="239">
                  <c:v>39824.125</c:v>
                </c:pt>
                <c:pt idx="240">
                  <c:v>39884</c:v>
                </c:pt>
                <c:pt idx="241">
                  <c:v>39893.875</c:v>
                </c:pt>
                <c:pt idx="242">
                  <c:v>39903.75</c:v>
                </c:pt>
                <c:pt idx="243">
                  <c:v>39913.625</c:v>
                </c:pt>
                <c:pt idx="244">
                  <c:v>39923.5</c:v>
                </c:pt>
                <c:pt idx="245">
                  <c:v>39933.375</c:v>
                </c:pt>
                <c:pt idx="246">
                  <c:v>39943.25</c:v>
                </c:pt>
                <c:pt idx="247">
                  <c:v>39953.125</c:v>
                </c:pt>
                <c:pt idx="248">
                  <c:v>40013</c:v>
                </c:pt>
                <c:pt idx="249">
                  <c:v>40022.875</c:v>
                </c:pt>
                <c:pt idx="250">
                  <c:v>40032.75</c:v>
                </c:pt>
                <c:pt idx="251">
                  <c:v>40042.625</c:v>
                </c:pt>
                <c:pt idx="252">
                  <c:v>40052.5</c:v>
                </c:pt>
                <c:pt idx="253">
                  <c:v>40062.375</c:v>
                </c:pt>
                <c:pt idx="254">
                  <c:v>40072.25</c:v>
                </c:pt>
                <c:pt idx="255">
                  <c:v>40082.125</c:v>
                </c:pt>
                <c:pt idx="256">
                  <c:v>40142</c:v>
                </c:pt>
                <c:pt idx="257">
                  <c:v>40152</c:v>
                </c:pt>
                <c:pt idx="258">
                  <c:v>40162</c:v>
                </c:pt>
                <c:pt idx="259">
                  <c:v>40172</c:v>
                </c:pt>
                <c:pt idx="260">
                  <c:v>40182</c:v>
                </c:pt>
                <c:pt idx="261">
                  <c:v>40192</c:v>
                </c:pt>
                <c:pt idx="262">
                  <c:v>40202</c:v>
                </c:pt>
                <c:pt idx="263">
                  <c:v>40212</c:v>
                </c:pt>
                <c:pt idx="264">
                  <c:v>40272</c:v>
                </c:pt>
                <c:pt idx="265">
                  <c:v>40282</c:v>
                </c:pt>
                <c:pt idx="266">
                  <c:v>40292</c:v>
                </c:pt>
                <c:pt idx="267">
                  <c:v>40302</c:v>
                </c:pt>
                <c:pt idx="268">
                  <c:v>40312</c:v>
                </c:pt>
                <c:pt idx="269">
                  <c:v>40322</c:v>
                </c:pt>
                <c:pt idx="270">
                  <c:v>40332</c:v>
                </c:pt>
                <c:pt idx="271">
                  <c:v>40342</c:v>
                </c:pt>
                <c:pt idx="272">
                  <c:v>40403</c:v>
                </c:pt>
                <c:pt idx="273">
                  <c:v>40412.875</c:v>
                </c:pt>
                <c:pt idx="274">
                  <c:v>40422.75</c:v>
                </c:pt>
                <c:pt idx="275">
                  <c:v>40432.625</c:v>
                </c:pt>
                <c:pt idx="276">
                  <c:v>40442.5</c:v>
                </c:pt>
                <c:pt idx="277">
                  <c:v>40452.375</c:v>
                </c:pt>
                <c:pt idx="278">
                  <c:v>40462.25</c:v>
                </c:pt>
                <c:pt idx="279">
                  <c:v>40472.125</c:v>
                </c:pt>
                <c:pt idx="280">
                  <c:v>40532</c:v>
                </c:pt>
                <c:pt idx="281">
                  <c:v>40542</c:v>
                </c:pt>
                <c:pt idx="282">
                  <c:v>40552</c:v>
                </c:pt>
                <c:pt idx="283">
                  <c:v>40562</c:v>
                </c:pt>
                <c:pt idx="284">
                  <c:v>40572</c:v>
                </c:pt>
                <c:pt idx="285">
                  <c:v>40582</c:v>
                </c:pt>
                <c:pt idx="286">
                  <c:v>40592</c:v>
                </c:pt>
                <c:pt idx="287">
                  <c:v>40602</c:v>
                </c:pt>
                <c:pt idx="288">
                  <c:v>40662</c:v>
                </c:pt>
                <c:pt idx="289">
                  <c:v>40672</c:v>
                </c:pt>
                <c:pt idx="290">
                  <c:v>40682</c:v>
                </c:pt>
                <c:pt idx="291">
                  <c:v>40692</c:v>
                </c:pt>
                <c:pt idx="292">
                  <c:v>40702</c:v>
                </c:pt>
                <c:pt idx="293">
                  <c:v>40712</c:v>
                </c:pt>
                <c:pt idx="294">
                  <c:v>40722</c:v>
                </c:pt>
                <c:pt idx="295">
                  <c:v>40732</c:v>
                </c:pt>
                <c:pt idx="296">
                  <c:v>40793</c:v>
                </c:pt>
                <c:pt idx="297">
                  <c:v>40803</c:v>
                </c:pt>
                <c:pt idx="298">
                  <c:v>40813</c:v>
                </c:pt>
                <c:pt idx="299">
                  <c:v>40823</c:v>
                </c:pt>
                <c:pt idx="300">
                  <c:v>40833</c:v>
                </c:pt>
                <c:pt idx="301">
                  <c:v>40843</c:v>
                </c:pt>
                <c:pt idx="302">
                  <c:v>40853</c:v>
                </c:pt>
                <c:pt idx="303">
                  <c:v>40863</c:v>
                </c:pt>
                <c:pt idx="304">
                  <c:v>40923</c:v>
                </c:pt>
                <c:pt idx="305">
                  <c:v>40933</c:v>
                </c:pt>
                <c:pt idx="306">
                  <c:v>40943</c:v>
                </c:pt>
                <c:pt idx="307">
                  <c:v>40953</c:v>
                </c:pt>
                <c:pt idx="308">
                  <c:v>40963</c:v>
                </c:pt>
                <c:pt idx="309">
                  <c:v>40973</c:v>
                </c:pt>
                <c:pt idx="310">
                  <c:v>40983</c:v>
                </c:pt>
                <c:pt idx="311">
                  <c:v>40993</c:v>
                </c:pt>
                <c:pt idx="312">
                  <c:v>41053</c:v>
                </c:pt>
                <c:pt idx="313">
                  <c:v>41063</c:v>
                </c:pt>
                <c:pt idx="314">
                  <c:v>41073</c:v>
                </c:pt>
                <c:pt idx="315">
                  <c:v>41083</c:v>
                </c:pt>
                <c:pt idx="316">
                  <c:v>41093</c:v>
                </c:pt>
                <c:pt idx="317">
                  <c:v>41103</c:v>
                </c:pt>
                <c:pt idx="318">
                  <c:v>41113</c:v>
                </c:pt>
                <c:pt idx="319">
                  <c:v>41123</c:v>
                </c:pt>
                <c:pt idx="320">
                  <c:v>41183</c:v>
                </c:pt>
                <c:pt idx="321">
                  <c:v>41193</c:v>
                </c:pt>
                <c:pt idx="322">
                  <c:v>41203</c:v>
                </c:pt>
                <c:pt idx="323">
                  <c:v>41213</c:v>
                </c:pt>
                <c:pt idx="324">
                  <c:v>41223</c:v>
                </c:pt>
                <c:pt idx="325">
                  <c:v>41233</c:v>
                </c:pt>
                <c:pt idx="326">
                  <c:v>41243</c:v>
                </c:pt>
                <c:pt idx="327">
                  <c:v>41253</c:v>
                </c:pt>
                <c:pt idx="328">
                  <c:v>41314</c:v>
                </c:pt>
                <c:pt idx="329">
                  <c:v>41324</c:v>
                </c:pt>
                <c:pt idx="330">
                  <c:v>41334</c:v>
                </c:pt>
                <c:pt idx="331">
                  <c:v>41344</c:v>
                </c:pt>
                <c:pt idx="332">
                  <c:v>41354</c:v>
                </c:pt>
                <c:pt idx="333">
                  <c:v>41364</c:v>
                </c:pt>
                <c:pt idx="334">
                  <c:v>41374</c:v>
                </c:pt>
                <c:pt idx="335">
                  <c:v>41384</c:v>
                </c:pt>
                <c:pt idx="336">
                  <c:v>41444</c:v>
                </c:pt>
                <c:pt idx="337">
                  <c:v>41454</c:v>
                </c:pt>
                <c:pt idx="338">
                  <c:v>41464</c:v>
                </c:pt>
                <c:pt idx="339">
                  <c:v>41474</c:v>
                </c:pt>
                <c:pt idx="340">
                  <c:v>41484</c:v>
                </c:pt>
                <c:pt idx="341">
                  <c:v>41494</c:v>
                </c:pt>
                <c:pt idx="342">
                  <c:v>41504</c:v>
                </c:pt>
                <c:pt idx="343">
                  <c:v>41514</c:v>
                </c:pt>
                <c:pt idx="344">
                  <c:v>41576</c:v>
                </c:pt>
                <c:pt idx="345">
                  <c:v>41586</c:v>
                </c:pt>
                <c:pt idx="346">
                  <c:v>41596</c:v>
                </c:pt>
                <c:pt idx="347">
                  <c:v>41606</c:v>
                </c:pt>
                <c:pt idx="348">
                  <c:v>41616</c:v>
                </c:pt>
                <c:pt idx="349">
                  <c:v>41626</c:v>
                </c:pt>
                <c:pt idx="350">
                  <c:v>41636</c:v>
                </c:pt>
                <c:pt idx="351">
                  <c:v>41646</c:v>
                </c:pt>
                <c:pt idx="352">
                  <c:v>41707</c:v>
                </c:pt>
                <c:pt idx="353">
                  <c:v>41717</c:v>
                </c:pt>
                <c:pt idx="354">
                  <c:v>41727</c:v>
                </c:pt>
                <c:pt idx="355">
                  <c:v>41737</c:v>
                </c:pt>
                <c:pt idx="356">
                  <c:v>41747</c:v>
                </c:pt>
                <c:pt idx="357">
                  <c:v>41757</c:v>
                </c:pt>
                <c:pt idx="358">
                  <c:v>41767</c:v>
                </c:pt>
                <c:pt idx="359">
                  <c:v>41777</c:v>
                </c:pt>
                <c:pt idx="360">
                  <c:v>41839</c:v>
                </c:pt>
                <c:pt idx="361">
                  <c:v>41848.875</c:v>
                </c:pt>
                <c:pt idx="362">
                  <c:v>41858.75</c:v>
                </c:pt>
                <c:pt idx="363">
                  <c:v>41868.625</c:v>
                </c:pt>
                <c:pt idx="364">
                  <c:v>41878.5</c:v>
                </c:pt>
                <c:pt idx="365">
                  <c:v>41888.375</c:v>
                </c:pt>
                <c:pt idx="366">
                  <c:v>41898.25</c:v>
                </c:pt>
                <c:pt idx="367">
                  <c:v>41908.125</c:v>
                </c:pt>
                <c:pt idx="368">
                  <c:v>41969</c:v>
                </c:pt>
                <c:pt idx="369">
                  <c:v>41978.875</c:v>
                </c:pt>
                <c:pt idx="370">
                  <c:v>41988.75</c:v>
                </c:pt>
                <c:pt idx="371">
                  <c:v>41998.625</c:v>
                </c:pt>
                <c:pt idx="372">
                  <c:v>42008.5</c:v>
                </c:pt>
                <c:pt idx="373">
                  <c:v>42018.375</c:v>
                </c:pt>
                <c:pt idx="374">
                  <c:v>42028.25</c:v>
                </c:pt>
                <c:pt idx="375">
                  <c:v>42038.125</c:v>
                </c:pt>
                <c:pt idx="376">
                  <c:v>42098</c:v>
                </c:pt>
                <c:pt idx="377">
                  <c:v>42108</c:v>
                </c:pt>
                <c:pt idx="378">
                  <c:v>42118</c:v>
                </c:pt>
                <c:pt idx="379">
                  <c:v>42128</c:v>
                </c:pt>
                <c:pt idx="380">
                  <c:v>42138</c:v>
                </c:pt>
                <c:pt idx="381">
                  <c:v>42148</c:v>
                </c:pt>
                <c:pt idx="382">
                  <c:v>42158</c:v>
                </c:pt>
                <c:pt idx="383">
                  <c:v>42168</c:v>
                </c:pt>
                <c:pt idx="384">
                  <c:v>42227</c:v>
                </c:pt>
                <c:pt idx="385">
                  <c:v>42237</c:v>
                </c:pt>
                <c:pt idx="386">
                  <c:v>42247</c:v>
                </c:pt>
                <c:pt idx="387">
                  <c:v>42257</c:v>
                </c:pt>
                <c:pt idx="388">
                  <c:v>42267</c:v>
                </c:pt>
                <c:pt idx="389">
                  <c:v>42277</c:v>
                </c:pt>
                <c:pt idx="390">
                  <c:v>42287</c:v>
                </c:pt>
                <c:pt idx="391">
                  <c:v>42297</c:v>
                </c:pt>
                <c:pt idx="392">
                  <c:v>42357</c:v>
                </c:pt>
                <c:pt idx="393">
                  <c:v>42366.875</c:v>
                </c:pt>
                <c:pt idx="394">
                  <c:v>42376.75</c:v>
                </c:pt>
                <c:pt idx="395">
                  <c:v>42386.625</c:v>
                </c:pt>
                <c:pt idx="396">
                  <c:v>42396.5</c:v>
                </c:pt>
                <c:pt idx="397">
                  <c:v>42406.375</c:v>
                </c:pt>
                <c:pt idx="398">
                  <c:v>42416.25</c:v>
                </c:pt>
                <c:pt idx="399">
                  <c:v>42426.125</c:v>
                </c:pt>
                <c:pt idx="400">
                  <c:v>42487</c:v>
                </c:pt>
                <c:pt idx="401">
                  <c:v>42496.875</c:v>
                </c:pt>
                <c:pt idx="402">
                  <c:v>42506.75</c:v>
                </c:pt>
                <c:pt idx="403">
                  <c:v>42516.625</c:v>
                </c:pt>
                <c:pt idx="404">
                  <c:v>42526.5</c:v>
                </c:pt>
                <c:pt idx="405">
                  <c:v>42536.375</c:v>
                </c:pt>
                <c:pt idx="406">
                  <c:v>42546.25</c:v>
                </c:pt>
                <c:pt idx="407">
                  <c:v>42556.125</c:v>
                </c:pt>
                <c:pt idx="408">
                  <c:v>42616</c:v>
                </c:pt>
                <c:pt idx="409">
                  <c:v>42626</c:v>
                </c:pt>
                <c:pt idx="410">
                  <c:v>42636</c:v>
                </c:pt>
                <c:pt idx="411">
                  <c:v>42646</c:v>
                </c:pt>
                <c:pt idx="412">
                  <c:v>42656</c:v>
                </c:pt>
                <c:pt idx="413">
                  <c:v>42666</c:v>
                </c:pt>
                <c:pt idx="414">
                  <c:v>42676</c:v>
                </c:pt>
                <c:pt idx="415">
                  <c:v>42686</c:v>
                </c:pt>
                <c:pt idx="416">
                  <c:v>42746</c:v>
                </c:pt>
                <c:pt idx="417">
                  <c:v>42756</c:v>
                </c:pt>
                <c:pt idx="418">
                  <c:v>42766</c:v>
                </c:pt>
                <c:pt idx="419">
                  <c:v>42776</c:v>
                </c:pt>
                <c:pt idx="420">
                  <c:v>42786</c:v>
                </c:pt>
                <c:pt idx="421">
                  <c:v>42796</c:v>
                </c:pt>
                <c:pt idx="422">
                  <c:v>42806</c:v>
                </c:pt>
                <c:pt idx="423">
                  <c:v>42816</c:v>
                </c:pt>
                <c:pt idx="424">
                  <c:v>42877</c:v>
                </c:pt>
                <c:pt idx="425">
                  <c:v>42887</c:v>
                </c:pt>
                <c:pt idx="426">
                  <c:v>42897</c:v>
                </c:pt>
                <c:pt idx="427">
                  <c:v>42907</c:v>
                </c:pt>
                <c:pt idx="428">
                  <c:v>42917</c:v>
                </c:pt>
                <c:pt idx="429">
                  <c:v>42927</c:v>
                </c:pt>
                <c:pt idx="430">
                  <c:v>42937</c:v>
                </c:pt>
                <c:pt idx="431">
                  <c:v>42947</c:v>
                </c:pt>
                <c:pt idx="432">
                  <c:v>43008</c:v>
                </c:pt>
                <c:pt idx="433">
                  <c:v>43017.875</c:v>
                </c:pt>
                <c:pt idx="434">
                  <c:v>43027.75</c:v>
                </c:pt>
                <c:pt idx="435">
                  <c:v>43037.625</c:v>
                </c:pt>
                <c:pt idx="436">
                  <c:v>43047.5</c:v>
                </c:pt>
                <c:pt idx="437">
                  <c:v>43057.375</c:v>
                </c:pt>
                <c:pt idx="438">
                  <c:v>43067.25</c:v>
                </c:pt>
                <c:pt idx="439">
                  <c:v>43077.125</c:v>
                </c:pt>
                <c:pt idx="440">
                  <c:v>43137</c:v>
                </c:pt>
                <c:pt idx="441">
                  <c:v>43147</c:v>
                </c:pt>
                <c:pt idx="442">
                  <c:v>43157</c:v>
                </c:pt>
                <c:pt idx="443">
                  <c:v>43167</c:v>
                </c:pt>
                <c:pt idx="444">
                  <c:v>43177</c:v>
                </c:pt>
                <c:pt idx="445">
                  <c:v>43187</c:v>
                </c:pt>
                <c:pt idx="446">
                  <c:v>43197</c:v>
                </c:pt>
                <c:pt idx="447">
                  <c:v>43207</c:v>
                </c:pt>
                <c:pt idx="448">
                  <c:v>43267</c:v>
                </c:pt>
                <c:pt idx="449">
                  <c:v>43277</c:v>
                </c:pt>
                <c:pt idx="450">
                  <c:v>43287</c:v>
                </c:pt>
                <c:pt idx="451">
                  <c:v>43297</c:v>
                </c:pt>
                <c:pt idx="452">
                  <c:v>43307</c:v>
                </c:pt>
                <c:pt idx="453">
                  <c:v>43317</c:v>
                </c:pt>
                <c:pt idx="454">
                  <c:v>43327</c:v>
                </c:pt>
                <c:pt idx="455">
                  <c:v>43337</c:v>
                </c:pt>
                <c:pt idx="456">
                  <c:v>43397</c:v>
                </c:pt>
                <c:pt idx="457">
                  <c:v>43407</c:v>
                </c:pt>
                <c:pt idx="458">
                  <c:v>43417</c:v>
                </c:pt>
                <c:pt idx="459">
                  <c:v>43427</c:v>
                </c:pt>
                <c:pt idx="460">
                  <c:v>43437</c:v>
                </c:pt>
                <c:pt idx="461">
                  <c:v>43447</c:v>
                </c:pt>
                <c:pt idx="462">
                  <c:v>43457</c:v>
                </c:pt>
                <c:pt idx="463">
                  <c:v>43467</c:v>
                </c:pt>
                <c:pt idx="464">
                  <c:v>43528</c:v>
                </c:pt>
                <c:pt idx="465">
                  <c:v>43538</c:v>
                </c:pt>
                <c:pt idx="466">
                  <c:v>43548</c:v>
                </c:pt>
                <c:pt idx="467">
                  <c:v>43558</c:v>
                </c:pt>
                <c:pt idx="468">
                  <c:v>43568</c:v>
                </c:pt>
                <c:pt idx="469">
                  <c:v>43578</c:v>
                </c:pt>
                <c:pt idx="470">
                  <c:v>43588</c:v>
                </c:pt>
                <c:pt idx="471">
                  <c:v>43598</c:v>
                </c:pt>
                <c:pt idx="472">
                  <c:v>43658</c:v>
                </c:pt>
                <c:pt idx="473">
                  <c:v>43668</c:v>
                </c:pt>
                <c:pt idx="474">
                  <c:v>43678</c:v>
                </c:pt>
                <c:pt idx="475">
                  <c:v>43688</c:v>
                </c:pt>
                <c:pt idx="476">
                  <c:v>43698</c:v>
                </c:pt>
                <c:pt idx="477">
                  <c:v>43708</c:v>
                </c:pt>
                <c:pt idx="478">
                  <c:v>43718</c:v>
                </c:pt>
                <c:pt idx="479">
                  <c:v>43728</c:v>
                </c:pt>
                <c:pt idx="480">
                  <c:v>43789</c:v>
                </c:pt>
                <c:pt idx="481">
                  <c:v>43798.875</c:v>
                </c:pt>
                <c:pt idx="482">
                  <c:v>43808.75</c:v>
                </c:pt>
                <c:pt idx="483">
                  <c:v>43818.625</c:v>
                </c:pt>
                <c:pt idx="484">
                  <c:v>43828.5</c:v>
                </c:pt>
                <c:pt idx="485">
                  <c:v>43838.375</c:v>
                </c:pt>
                <c:pt idx="486">
                  <c:v>43848.25</c:v>
                </c:pt>
                <c:pt idx="487">
                  <c:v>43858.125</c:v>
                </c:pt>
                <c:pt idx="488">
                  <c:v>43919</c:v>
                </c:pt>
                <c:pt idx="489">
                  <c:v>43929</c:v>
                </c:pt>
                <c:pt idx="490">
                  <c:v>43939</c:v>
                </c:pt>
                <c:pt idx="491">
                  <c:v>43949</c:v>
                </c:pt>
                <c:pt idx="492">
                  <c:v>43959</c:v>
                </c:pt>
                <c:pt idx="493">
                  <c:v>43969</c:v>
                </c:pt>
                <c:pt idx="494">
                  <c:v>43979</c:v>
                </c:pt>
                <c:pt idx="495">
                  <c:v>43989</c:v>
                </c:pt>
                <c:pt idx="496">
                  <c:v>44050</c:v>
                </c:pt>
                <c:pt idx="497">
                  <c:v>44059.875</c:v>
                </c:pt>
                <c:pt idx="498">
                  <c:v>44069.75</c:v>
                </c:pt>
                <c:pt idx="499">
                  <c:v>44079.625</c:v>
                </c:pt>
                <c:pt idx="500">
                  <c:v>44089.5</c:v>
                </c:pt>
                <c:pt idx="501">
                  <c:v>44099.375</c:v>
                </c:pt>
                <c:pt idx="502">
                  <c:v>44109.25</c:v>
                </c:pt>
                <c:pt idx="503">
                  <c:v>44119.125</c:v>
                </c:pt>
                <c:pt idx="504">
                  <c:v>44180</c:v>
                </c:pt>
                <c:pt idx="505">
                  <c:v>44189.875</c:v>
                </c:pt>
                <c:pt idx="506">
                  <c:v>44199.75</c:v>
                </c:pt>
                <c:pt idx="507">
                  <c:v>44209.625</c:v>
                </c:pt>
                <c:pt idx="508">
                  <c:v>44219.5</c:v>
                </c:pt>
                <c:pt idx="509">
                  <c:v>44229.375</c:v>
                </c:pt>
                <c:pt idx="510">
                  <c:v>44239.25</c:v>
                </c:pt>
                <c:pt idx="511">
                  <c:v>44249.125</c:v>
                </c:pt>
                <c:pt idx="512">
                  <c:v>44309</c:v>
                </c:pt>
                <c:pt idx="513">
                  <c:v>44319</c:v>
                </c:pt>
                <c:pt idx="514">
                  <c:v>44329</c:v>
                </c:pt>
                <c:pt idx="515">
                  <c:v>44339</c:v>
                </c:pt>
                <c:pt idx="516">
                  <c:v>44349</c:v>
                </c:pt>
                <c:pt idx="517">
                  <c:v>44359</c:v>
                </c:pt>
                <c:pt idx="518">
                  <c:v>44369</c:v>
                </c:pt>
                <c:pt idx="519">
                  <c:v>44379</c:v>
                </c:pt>
                <c:pt idx="520">
                  <c:v>44439</c:v>
                </c:pt>
                <c:pt idx="521">
                  <c:v>44448.875</c:v>
                </c:pt>
                <c:pt idx="522">
                  <c:v>44458.75</c:v>
                </c:pt>
                <c:pt idx="523">
                  <c:v>44468.625</c:v>
                </c:pt>
                <c:pt idx="524">
                  <c:v>44478.5</c:v>
                </c:pt>
                <c:pt idx="525">
                  <c:v>44488.375</c:v>
                </c:pt>
                <c:pt idx="526">
                  <c:v>44498.25</c:v>
                </c:pt>
                <c:pt idx="527">
                  <c:v>44508.125</c:v>
                </c:pt>
                <c:pt idx="528">
                  <c:v>44567</c:v>
                </c:pt>
                <c:pt idx="529">
                  <c:v>44577</c:v>
                </c:pt>
                <c:pt idx="530">
                  <c:v>44587</c:v>
                </c:pt>
                <c:pt idx="531">
                  <c:v>44597</c:v>
                </c:pt>
                <c:pt idx="532">
                  <c:v>44607</c:v>
                </c:pt>
                <c:pt idx="533">
                  <c:v>44617</c:v>
                </c:pt>
                <c:pt idx="534">
                  <c:v>44627</c:v>
                </c:pt>
                <c:pt idx="535">
                  <c:v>44637</c:v>
                </c:pt>
                <c:pt idx="536">
                  <c:v>44696</c:v>
                </c:pt>
                <c:pt idx="537">
                  <c:v>44706</c:v>
                </c:pt>
                <c:pt idx="538">
                  <c:v>44716</c:v>
                </c:pt>
                <c:pt idx="539">
                  <c:v>44726</c:v>
                </c:pt>
                <c:pt idx="540">
                  <c:v>44736</c:v>
                </c:pt>
                <c:pt idx="541">
                  <c:v>44746</c:v>
                </c:pt>
                <c:pt idx="542">
                  <c:v>44756</c:v>
                </c:pt>
                <c:pt idx="543">
                  <c:v>44766</c:v>
                </c:pt>
                <c:pt idx="544">
                  <c:v>44826</c:v>
                </c:pt>
                <c:pt idx="545">
                  <c:v>44836</c:v>
                </c:pt>
                <c:pt idx="546">
                  <c:v>44846</c:v>
                </c:pt>
                <c:pt idx="547">
                  <c:v>44856</c:v>
                </c:pt>
                <c:pt idx="548">
                  <c:v>44866</c:v>
                </c:pt>
                <c:pt idx="549">
                  <c:v>44876</c:v>
                </c:pt>
                <c:pt idx="550">
                  <c:v>44886</c:v>
                </c:pt>
                <c:pt idx="551">
                  <c:v>44896</c:v>
                </c:pt>
                <c:pt idx="552">
                  <c:v>44955</c:v>
                </c:pt>
                <c:pt idx="553">
                  <c:v>44965</c:v>
                </c:pt>
                <c:pt idx="554">
                  <c:v>44975</c:v>
                </c:pt>
                <c:pt idx="555">
                  <c:v>44985</c:v>
                </c:pt>
                <c:pt idx="556">
                  <c:v>44995</c:v>
                </c:pt>
                <c:pt idx="557">
                  <c:v>45005</c:v>
                </c:pt>
                <c:pt idx="558">
                  <c:v>45015</c:v>
                </c:pt>
                <c:pt idx="559">
                  <c:v>45025</c:v>
                </c:pt>
                <c:pt idx="560">
                  <c:v>45085</c:v>
                </c:pt>
                <c:pt idx="561">
                  <c:v>45094.875</c:v>
                </c:pt>
                <c:pt idx="562">
                  <c:v>45104.75</c:v>
                </c:pt>
                <c:pt idx="563">
                  <c:v>45114.625</c:v>
                </c:pt>
                <c:pt idx="564">
                  <c:v>45124.5</c:v>
                </c:pt>
                <c:pt idx="565">
                  <c:v>45134.375</c:v>
                </c:pt>
                <c:pt idx="566">
                  <c:v>45144.25</c:v>
                </c:pt>
                <c:pt idx="567">
                  <c:v>45154.125</c:v>
                </c:pt>
                <c:pt idx="568">
                  <c:v>45214</c:v>
                </c:pt>
                <c:pt idx="569">
                  <c:v>45224</c:v>
                </c:pt>
                <c:pt idx="570">
                  <c:v>45234</c:v>
                </c:pt>
                <c:pt idx="571">
                  <c:v>45244</c:v>
                </c:pt>
                <c:pt idx="572">
                  <c:v>45254</c:v>
                </c:pt>
                <c:pt idx="573">
                  <c:v>45264</c:v>
                </c:pt>
                <c:pt idx="574">
                  <c:v>45274</c:v>
                </c:pt>
                <c:pt idx="575">
                  <c:v>45284</c:v>
                </c:pt>
                <c:pt idx="576">
                  <c:v>45344</c:v>
                </c:pt>
                <c:pt idx="577">
                  <c:v>45354</c:v>
                </c:pt>
                <c:pt idx="578">
                  <c:v>45364</c:v>
                </c:pt>
                <c:pt idx="579">
                  <c:v>45374</c:v>
                </c:pt>
                <c:pt idx="580">
                  <c:v>45384</c:v>
                </c:pt>
                <c:pt idx="581">
                  <c:v>45394</c:v>
                </c:pt>
                <c:pt idx="582">
                  <c:v>45404</c:v>
                </c:pt>
                <c:pt idx="583">
                  <c:v>45414</c:v>
                </c:pt>
                <c:pt idx="584">
                  <c:v>45475</c:v>
                </c:pt>
                <c:pt idx="585">
                  <c:v>45484.875</c:v>
                </c:pt>
                <c:pt idx="586">
                  <c:v>45494.75</c:v>
                </c:pt>
                <c:pt idx="587">
                  <c:v>45504.625</c:v>
                </c:pt>
                <c:pt idx="588">
                  <c:v>45514.5</c:v>
                </c:pt>
                <c:pt idx="589">
                  <c:v>45524.375</c:v>
                </c:pt>
                <c:pt idx="590">
                  <c:v>45534.25</c:v>
                </c:pt>
                <c:pt idx="591">
                  <c:v>45544.125</c:v>
                </c:pt>
                <c:pt idx="592">
                  <c:v>45605</c:v>
                </c:pt>
                <c:pt idx="593">
                  <c:v>45614.875</c:v>
                </c:pt>
                <c:pt idx="594">
                  <c:v>45624.75</c:v>
                </c:pt>
                <c:pt idx="595">
                  <c:v>45634.625</c:v>
                </c:pt>
                <c:pt idx="596">
                  <c:v>45644.5</c:v>
                </c:pt>
                <c:pt idx="597">
                  <c:v>45654.375</c:v>
                </c:pt>
                <c:pt idx="598">
                  <c:v>45664.25</c:v>
                </c:pt>
                <c:pt idx="599">
                  <c:v>45674.125</c:v>
                </c:pt>
                <c:pt idx="600">
                  <c:v>45736</c:v>
                </c:pt>
                <c:pt idx="601">
                  <c:v>45745.875</c:v>
                </c:pt>
                <c:pt idx="602">
                  <c:v>45755.75</c:v>
                </c:pt>
                <c:pt idx="603">
                  <c:v>45765.625</c:v>
                </c:pt>
                <c:pt idx="604">
                  <c:v>45775.5</c:v>
                </c:pt>
                <c:pt idx="605">
                  <c:v>45785.375</c:v>
                </c:pt>
                <c:pt idx="606">
                  <c:v>45795.25</c:v>
                </c:pt>
                <c:pt idx="607">
                  <c:v>45805.125</c:v>
                </c:pt>
                <c:pt idx="608">
                  <c:v>45867</c:v>
                </c:pt>
                <c:pt idx="609">
                  <c:v>45877</c:v>
                </c:pt>
                <c:pt idx="610">
                  <c:v>45887</c:v>
                </c:pt>
                <c:pt idx="611">
                  <c:v>45897</c:v>
                </c:pt>
                <c:pt idx="612">
                  <c:v>45907</c:v>
                </c:pt>
                <c:pt idx="613">
                  <c:v>45917</c:v>
                </c:pt>
                <c:pt idx="614">
                  <c:v>45927</c:v>
                </c:pt>
                <c:pt idx="615">
                  <c:v>45937</c:v>
                </c:pt>
                <c:pt idx="616">
                  <c:v>45999</c:v>
                </c:pt>
                <c:pt idx="617">
                  <c:v>46008.875</c:v>
                </c:pt>
                <c:pt idx="618">
                  <c:v>46018.75</c:v>
                </c:pt>
                <c:pt idx="619">
                  <c:v>46028.625</c:v>
                </c:pt>
                <c:pt idx="620">
                  <c:v>46038.5</c:v>
                </c:pt>
                <c:pt idx="621">
                  <c:v>46048.375</c:v>
                </c:pt>
                <c:pt idx="622">
                  <c:v>46058.25</c:v>
                </c:pt>
                <c:pt idx="623">
                  <c:v>46068.125</c:v>
                </c:pt>
                <c:pt idx="624">
                  <c:v>46129</c:v>
                </c:pt>
                <c:pt idx="625">
                  <c:v>46139</c:v>
                </c:pt>
                <c:pt idx="626">
                  <c:v>46149</c:v>
                </c:pt>
                <c:pt idx="627">
                  <c:v>46159</c:v>
                </c:pt>
                <c:pt idx="628">
                  <c:v>46169</c:v>
                </c:pt>
                <c:pt idx="629">
                  <c:v>46179</c:v>
                </c:pt>
                <c:pt idx="630">
                  <c:v>46189</c:v>
                </c:pt>
                <c:pt idx="631">
                  <c:v>46199</c:v>
                </c:pt>
                <c:pt idx="632">
                  <c:v>46260</c:v>
                </c:pt>
                <c:pt idx="633">
                  <c:v>46270</c:v>
                </c:pt>
                <c:pt idx="634">
                  <c:v>46280</c:v>
                </c:pt>
                <c:pt idx="635">
                  <c:v>46290</c:v>
                </c:pt>
                <c:pt idx="636">
                  <c:v>46300</c:v>
                </c:pt>
                <c:pt idx="637">
                  <c:v>46310</c:v>
                </c:pt>
                <c:pt idx="638">
                  <c:v>46320</c:v>
                </c:pt>
                <c:pt idx="639">
                  <c:v>46330</c:v>
                </c:pt>
                <c:pt idx="640">
                  <c:v>46391</c:v>
                </c:pt>
                <c:pt idx="641">
                  <c:v>46400.875</c:v>
                </c:pt>
                <c:pt idx="642">
                  <c:v>46410.75</c:v>
                </c:pt>
                <c:pt idx="643">
                  <c:v>46420.625</c:v>
                </c:pt>
                <c:pt idx="644">
                  <c:v>46430.5</c:v>
                </c:pt>
                <c:pt idx="645">
                  <c:v>46440.375</c:v>
                </c:pt>
                <c:pt idx="646">
                  <c:v>46450.25</c:v>
                </c:pt>
                <c:pt idx="647">
                  <c:v>46460.125</c:v>
                </c:pt>
                <c:pt idx="648">
                  <c:v>46520</c:v>
                </c:pt>
                <c:pt idx="649">
                  <c:v>46530</c:v>
                </c:pt>
                <c:pt idx="650">
                  <c:v>46540</c:v>
                </c:pt>
                <c:pt idx="651">
                  <c:v>46550</c:v>
                </c:pt>
                <c:pt idx="652">
                  <c:v>46560</c:v>
                </c:pt>
                <c:pt idx="653">
                  <c:v>46570</c:v>
                </c:pt>
                <c:pt idx="654">
                  <c:v>46580</c:v>
                </c:pt>
                <c:pt idx="655">
                  <c:v>46590</c:v>
                </c:pt>
                <c:pt idx="656">
                  <c:v>46650</c:v>
                </c:pt>
                <c:pt idx="657">
                  <c:v>46660</c:v>
                </c:pt>
                <c:pt idx="658">
                  <c:v>46670</c:v>
                </c:pt>
                <c:pt idx="659">
                  <c:v>46680</c:v>
                </c:pt>
                <c:pt idx="660">
                  <c:v>46690</c:v>
                </c:pt>
                <c:pt idx="661">
                  <c:v>46700</c:v>
                </c:pt>
                <c:pt idx="662">
                  <c:v>46710</c:v>
                </c:pt>
                <c:pt idx="663">
                  <c:v>46720</c:v>
                </c:pt>
                <c:pt idx="664">
                  <c:v>46780</c:v>
                </c:pt>
                <c:pt idx="665">
                  <c:v>46789.875</c:v>
                </c:pt>
                <c:pt idx="666">
                  <c:v>46799.75</c:v>
                </c:pt>
                <c:pt idx="667">
                  <c:v>46809.625</c:v>
                </c:pt>
                <c:pt idx="668">
                  <c:v>46819.5</c:v>
                </c:pt>
                <c:pt idx="669">
                  <c:v>46829.375</c:v>
                </c:pt>
                <c:pt idx="670">
                  <c:v>46839.25</c:v>
                </c:pt>
                <c:pt idx="671">
                  <c:v>46849.125</c:v>
                </c:pt>
                <c:pt idx="672">
                  <c:v>46909</c:v>
                </c:pt>
                <c:pt idx="673">
                  <c:v>46919</c:v>
                </c:pt>
                <c:pt idx="674">
                  <c:v>46929</c:v>
                </c:pt>
                <c:pt idx="675">
                  <c:v>46939</c:v>
                </c:pt>
                <c:pt idx="676">
                  <c:v>46949</c:v>
                </c:pt>
                <c:pt idx="677">
                  <c:v>46959</c:v>
                </c:pt>
                <c:pt idx="678">
                  <c:v>46969</c:v>
                </c:pt>
                <c:pt idx="679">
                  <c:v>46979</c:v>
                </c:pt>
                <c:pt idx="680">
                  <c:v>47039</c:v>
                </c:pt>
                <c:pt idx="681">
                  <c:v>47048.875</c:v>
                </c:pt>
                <c:pt idx="682">
                  <c:v>47058.75</c:v>
                </c:pt>
                <c:pt idx="683">
                  <c:v>47068.625</c:v>
                </c:pt>
                <c:pt idx="684">
                  <c:v>47078.5</c:v>
                </c:pt>
                <c:pt idx="685">
                  <c:v>47088.375</c:v>
                </c:pt>
                <c:pt idx="686">
                  <c:v>47098.25</c:v>
                </c:pt>
                <c:pt idx="687">
                  <c:v>47108.125</c:v>
                </c:pt>
                <c:pt idx="688">
                  <c:v>47167</c:v>
                </c:pt>
                <c:pt idx="689">
                  <c:v>47177</c:v>
                </c:pt>
                <c:pt idx="690">
                  <c:v>47187</c:v>
                </c:pt>
                <c:pt idx="691">
                  <c:v>47197</c:v>
                </c:pt>
                <c:pt idx="692">
                  <c:v>47207</c:v>
                </c:pt>
                <c:pt idx="693">
                  <c:v>47217</c:v>
                </c:pt>
                <c:pt idx="694">
                  <c:v>47227</c:v>
                </c:pt>
                <c:pt idx="695">
                  <c:v>47237</c:v>
                </c:pt>
                <c:pt idx="696">
                  <c:v>47296</c:v>
                </c:pt>
                <c:pt idx="697">
                  <c:v>47306</c:v>
                </c:pt>
                <c:pt idx="698">
                  <c:v>47316</c:v>
                </c:pt>
                <c:pt idx="699">
                  <c:v>47326</c:v>
                </c:pt>
                <c:pt idx="700">
                  <c:v>47336</c:v>
                </c:pt>
                <c:pt idx="701">
                  <c:v>47346</c:v>
                </c:pt>
                <c:pt idx="702">
                  <c:v>47356</c:v>
                </c:pt>
                <c:pt idx="703">
                  <c:v>47366</c:v>
                </c:pt>
                <c:pt idx="704">
                  <c:v>47426</c:v>
                </c:pt>
                <c:pt idx="705">
                  <c:v>47435.875</c:v>
                </c:pt>
                <c:pt idx="706">
                  <c:v>47445.75</c:v>
                </c:pt>
                <c:pt idx="707">
                  <c:v>47455.625</c:v>
                </c:pt>
                <c:pt idx="708">
                  <c:v>47465.5</c:v>
                </c:pt>
                <c:pt idx="709">
                  <c:v>47475.375</c:v>
                </c:pt>
                <c:pt idx="710">
                  <c:v>47485.25</c:v>
                </c:pt>
                <c:pt idx="711">
                  <c:v>47495.125</c:v>
                </c:pt>
                <c:pt idx="712">
                  <c:v>47555</c:v>
                </c:pt>
                <c:pt idx="713">
                  <c:v>47565</c:v>
                </c:pt>
                <c:pt idx="714">
                  <c:v>47575</c:v>
                </c:pt>
                <c:pt idx="715">
                  <c:v>47585</c:v>
                </c:pt>
                <c:pt idx="716">
                  <c:v>47595</c:v>
                </c:pt>
                <c:pt idx="717">
                  <c:v>47605</c:v>
                </c:pt>
                <c:pt idx="718">
                  <c:v>47615</c:v>
                </c:pt>
                <c:pt idx="719">
                  <c:v>47625</c:v>
                </c:pt>
                <c:pt idx="720">
                  <c:v>47685</c:v>
                </c:pt>
                <c:pt idx="721">
                  <c:v>47695</c:v>
                </c:pt>
                <c:pt idx="722">
                  <c:v>47705</c:v>
                </c:pt>
                <c:pt idx="723">
                  <c:v>47715</c:v>
                </c:pt>
                <c:pt idx="724">
                  <c:v>47725</c:v>
                </c:pt>
                <c:pt idx="725">
                  <c:v>47735</c:v>
                </c:pt>
                <c:pt idx="726">
                  <c:v>47745</c:v>
                </c:pt>
                <c:pt idx="727">
                  <c:v>47755</c:v>
                </c:pt>
                <c:pt idx="728">
                  <c:v>47815</c:v>
                </c:pt>
                <c:pt idx="729">
                  <c:v>47825</c:v>
                </c:pt>
                <c:pt idx="730">
                  <c:v>47835</c:v>
                </c:pt>
                <c:pt idx="731">
                  <c:v>47845</c:v>
                </c:pt>
                <c:pt idx="732">
                  <c:v>47855</c:v>
                </c:pt>
                <c:pt idx="733">
                  <c:v>47865</c:v>
                </c:pt>
                <c:pt idx="734">
                  <c:v>47875</c:v>
                </c:pt>
                <c:pt idx="735">
                  <c:v>47885</c:v>
                </c:pt>
                <c:pt idx="736">
                  <c:v>47946</c:v>
                </c:pt>
                <c:pt idx="737">
                  <c:v>47956</c:v>
                </c:pt>
                <c:pt idx="738">
                  <c:v>47966</c:v>
                </c:pt>
                <c:pt idx="739">
                  <c:v>47976</c:v>
                </c:pt>
                <c:pt idx="740">
                  <c:v>47986</c:v>
                </c:pt>
                <c:pt idx="741">
                  <c:v>47996</c:v>
                </c:pt>
                <c:pt idx="742">
                  <c:v>48006</c:v>
                </c:pt>
                <c:pt idx="743">
                  <c:v>48016</c:v>
                </c:pt>
                <c:pt idx="744">
                  <c:v>48077</c:v>
                </c:pt>
                <c:pt idx="745">
                  <c:v>48086.875</c:v>
                </c:pt>
                <c:pt idx="746">
                  <c:v>48096.75</c:v>
                </c:pt>
                <c:pt idx="747">
                  <c:v>48106.625</c:v>
                </c:pt>
                <c:pt idx="748">
                  <c:v>48116.5</c:v>
                </c:pt>
                <c:pt idx="749">
                  <c:v>48126.375</c:v>
                </c:pt>
                <c:pt idx="750">
                  <c:v>48136.25</c:v>
                </c:pt>
                <c:pt idx="751">
                  <c:v>48146.125</c:v>
                </c:pt>
                <c:pt idx="752">
                  <c:v>48206</c:v>
                </c:pt>
                <c:pt idx="753">
                  <c:v>48216</c:v>
                </c:pt>
                <c:pt idx="754">
                  <c:v>48226</c:v>
                </c:pt>
                <c:pt idx="755">
                  <c:v>48236</c:v>
                </c:pt>
                <c:pt idx="756">
                  <c:v>48246</c:v>
                </c:pt>
                <c:pt idx="757">
                  <c:v>48256</c:v>
                </c:pt>
                <c:pt idx="758">
                  <c:v>48266</c:v>
                </c:pt>
                <c:pt idx="759">
                  <c:v>48276</c:v>
                </c:pt>
                <c:pt idx="760">
                  <c:v>48337</c:v>
                </c:pt>
                <c:pt idx="761">
                  <c:v>48347</c:v>
                </c:pt>
                <c:pt idx="762">
                  <c:v>48357</c:v>
                </c:pt>
                <c:pt idx="763">
                  <c:v>48367</c:v>
                </c:pt>
                <c:pt idx="764">
                  <c:v>48377</c:v>
                </c:pt>
                <c:pt idx="765">
                  <c:v>48387</c:v>
                </c:pt>
                <c:pt idx="766">
                  <c:v>48397</c:v>
                </c:pt>
                <c:pt idx="767">
                  <c:v>48407</c:v>
                </c:pt>
                <c:pt idx="768">
                  <c:v>48468</c:v>
                </c:pt>
                <c:pt idx="769">
                  <c:v>48478</c:v>
                </c:pt>
                <c:pt idx="770">
                  <c:v>48488</c:v>
                </c:pt>
                <c:pt idx="771">
                  <c:v>48498</c:v>
                </c:pt>
                <c:pt idx="772">
                  <c:v>48508</c:v>
                </c:pt>
                <c:pt idx="773">
                  <c:v>48518</c:v>
                </c:pt>
                <c:pt idx="774">
                  <c:v>48528</c:v>
                </c:pt>
                <c:pt idx="775">
                  <c:v>48538</c:v>
                </c:pt>
                <c:pt idx="776">
                  <c:v>48598</c:v>
                </c:pt>
                <c:pt idx="777">
                  <c:v>48607.875</c:v>
                </c:pt>
                <c:pt idx="778">
                  <c:v>48617.75</c:v>
                </c:pt>
                <c:pt idx="779">
                  <c:v>48627.625</c:v>
                </c:pt>
                <c:pt idx="780">
                  <c:v>48637.5</c:v>
                </c:pt>
                <c:pt idx="781">
                  <c:v>48647.375</c:v>
                </c:pt>
                <c:pt idx="782">
                  <c:v>48657.25</c:v>
                </c:pt>
                <c:pt idx="783">
                  <c:v>48667.125</c:v>
                </c:pt>
                <c:pt idx="784">
                  <c:v>48728</c:v>
                </c:pt>
                <c:pt idx="785">
                  <c:v>48737.875</c:v>
                </c:pt>
                <c:pt idx="786">
                  <c:v>48747.75</c:v>
                </c:pt>
                <c:pt idx="787">
                  <c:v>48757.625</c:v>
                </c:pt>
                <c:pt idx="788">
                  <c:v>48767.5</c:v>
                </c:pt>
                <c:pt idx="789">
                  <c:v>48777.375</c:v>
                </c:pt>
                <c:pt idx="790">
                  <c:v>48787.25</c:v>
                </c:pt>
                <c:pt idx="791">
                  <c:v>48797.125</c:v>
                </c:pt>
                <c:pt idx="792">
                  <c:v>48858</c:v>
                </c:pt>
                <c:pt idx="793">
                  <c:v>48868</c:v>
                </c:pt>
                <c:pt idx="794">
                  <c:v>48878</c:v>
                </c:pt>
                <c:pt idx="795">
                  <c:v>48888</c:v>
                </c:pt>
                <c:pt idx="796">
                  <c:v>48898</c:v>
                </c:pt>
                <c:pt idx="797">
                  <c:v>48908</c:v>
                </c:pt>
                <c:pt idx="798">
                  <c:v>48918</c:v>
                </c:pt>
                <c:pt idx="799">
                  <c:v>48928</c:v>
                </c:pt>
                <c:pt idx="800">
                  <c:v>48988</c:v>
                </c:pt>
                <c:pt idx="801">
                  <c:v>48997.875</c:v>
                </c:pt>
                <c:pt idx="802">
                  <c:v>49007.75</c:v>
                </c:pt>
                <c:pt idx="803">
                  <c:v>49017.625</c:v>
                </c:pt>
                <c:pt idx="804">
                  <c:v>49027.5</c:v>
                </c:pt>
                <c:pt idx="805">
                  <c:v>49037.375</c:v>
                </c:pt>
                <c:pt idx="806">
                  <c:v>49047.25</c:v>
                </c:pt>
                <c:pt idx="807">
                  <c:v>49057.125</c:v>
                </c:pt>
                <c:pt idx="808">
                  <c:v>49116</c:v>
                </c:pt>
                <c:pt idx="809">
                  <c:v>49126</c:v>
                </c:pt>
                <c:pt idx="810">
                  <c:v>49136</c:v>
                </c:pt>
                <c:pt idx="811">
                  <c:v>49146</c:v>
                </c:pt>
                <c:pt idx="812">
                  <c:v>49156</c:v>
                </c:pt>
                <c:pt idx="813">
                  <c:v>49166</c:v>
                </c:pt>
                <c:pt idx="814">
                  <c:v>49176</c:v>
                </c:pt>
                <c:pt idx="815">
                  <c:v>49186</c:v>
                </c:pt>
                <c:pt idx="816">
                  <c:v>49244</c:v>
                </c:pt>
                <c:pt idx="817">
                  <c:v>49254</c:v>
                </c:pt>
                <c:pt idx="818">
                  <c:v>49264</c:v>
                </c:pt>
                <c:pt idx="819">
                  <c:v>49274</c:v>
                </c:pt>
                <c:pt idx="820">
                  <c:v>49284</c:v>
                </c:pt>
                <c:pt idx="821">
                  <c:v>49294</c:v>
                </c:pt>
                <c:pt idx="822">
                  <c:v>49304</c:v>
                </c:pt>
                <c:pt idx="823">
                  <c:v>49314</c:v>
                </c:pt>
                <c:pt idx="824">
                  <c:v>49373</c:v>
                </c:pt>
                <c:pt idx="825">
                  <c:v>49383</c:v>
                </c:pt>
                <c:pt idx="826">
                  <c:v>49393</c:v>
                </c:pt>
                <c:pt idx="827">
                  <c:v>49403</c:v>
                </c:pt>
                <c:pt idx="828">
                  <c:v>49413</c:v>
                </c:pt>
                <c:pt idx="829">
                  <c:v>49423</c:v>
                </c:pt>
                <c:pt idx="830">
                  <c:v>49433</c:v>
                </c:pt>
                <c:pt idx="831">
                  <c:v>49443</c:v>
                </c:pt>
                <c:pt idx="832">
                  <c:v>49502</c:v>
                </c:pt>
                <c:pt idx="833">
                  <c:v>49512</c:v>
                </c:pt>
                <c:pt idx="834">
                  <c:v>49522</c:v>
                </c:pt>
                <c:pt idx="835">
                  <c:v>49532</c:v>
                </c:pt>
                <c:pt idx="836">
                  <c:v>49542</c:v>
                </c:pt>
                <c:pt idx="837">
                  <c:v>49552</c:v>
                </c:pt>
                <c:pt idx="838">
                  <c:v>49562</c:v>
                </c:pt>
                <c:pt idx="839">
                  <c:v>49572</c:v>
                </c:pt>
                <c:pt idx="840">
                  <c:v>49631</c:v>
                </c:pt>
                <c:pt idx="841">
                  <c:v>49641</c:v>
                </c:pt>
                <c:pt idx="842">
                  <c:v>49651</c:v>
                </c:pt>
                <c:pt idx="843">
                  <c:v>49661</c:v>
                </c:pt>
                <c:pt idx="844">
                  <c:v>49671</c:v>
                </c:pt>
                <c:pt idx="845">
                  <c:v>49681</c:v>
                </c:pt>
                <c:pt idx="846">
                  <c:v>49691</c:v>
                </c:pt>
                <c:pt idx="847">
                  <c:v>49701</c:v>
                </c:pt>
                <c:pt idx="848">
                  <c:v>49760</c:v>
                </c:pt>
                <c:pt idx="849">
                  <c:v>49770</c:v>
                </c:pt>
                <c:pt idx="850">
                  <c:v>49780</c:v>
                </c:pt>
                <c:pt idx="851">
                  <c:v>49790</c:v>
                </c:pt>
                <c:pt idx="852">
                  <c:v>49800</c:v>
                </c:pt>
                <c:pt idx="853">
                  <c:v>49810</c:v>
                </c:pt>
                <c:pt idx="854">
                  <c:v>49820</c:v>
                </c:pt>
                <c:pt idx="855">
                  <c:v>49830</c:v>
                </c:pt>
                <c:pt idx="856">
                  <c:v>49891</c:v>
                </c:pt>
                <c:pt idx="857">
                  <c:v>49901</c:v>
                </c:pt>
                <c:pt idx="858">
                  <c:v>49911</c:v>
                </c:pt>
                <c:pt idx="859">
                  <c:v>49921</c:v>
                </c:pt>
                <c:pt idx="860">
                  <c:v>49931</c:v>
                </c:pt>
                <c:pt idx="861">
                  <c:v>49941</c:v>
                </c:pt>
                <c:pt idx="862">
                  <c:v>49951</c:v>
                </c:pt>
                <c:pt idx="863">
                  <c:v>49961</c:v>
                </c:pt>
                <c:pt idx="864">
                  <c:v>50021</c:v>
                </c:pt>
                <c:pt idx="865">
                  <c:v>50031</c:v>
                </c:pt>
                <c:pt idx="866">
                  <c:v>50041</c:v>
                </c:pt>
                <c:pt idx="867">
                  <c:v>50051</c:v>
                </c:pt>
                <c:pt idx="868">
                  <c:v>50061</c:v>
                </c:pt>
                <c:pt idx="869">
                  <c:v>50071</c:v>
                </c:pt>
                <c:pt idx="870">
                  <c:v>50081</c:v>
                </c:pt>
                <c:pt idx="871">
                  <c:v>50091</c:v>
                </c:pt>
                <c:pt idx="872">
                  <c:v>50152</c:v>
                </c:pt>
                <c:pt idx="873">
                  <c:v>50162</c:v>
                </c:pt>
                <c:pt idx="874">
                  <c:v>50172</c:v>
                </c:pt>
                <c:pt idx="875">
                  <c:v>50182</c:v>
                </c:pt>
                <c:pt idx="876">
                  <c:v>50192</c:v>
                </c:pt>
                <c:pt idx="877">
                  <c:v>50202</c:v>
                </c:pt>
                <c:pt idx="878">
                  <c:v>50212</c:v>
                </c:pt>
                <c:pt idx="879">
                  <c:v>50222</c:v>
                </c:pt>
                <c:pt idx="880">
                  <c:v>50282</c:v>
                </c:pt>
                <c:pt idx="881">
                  <c:v>50292</c:v>
                </c:pt>
                <c:pt idx="882">
                  <c:v>50302</c:v>
                </c:pt>
                <c:pt idx="883">
                  <c:v>50312</c:v>
                </c:pt>
                <c:pt idx="884">
                  <c:v>50322</c:v>
                </c:pt>
                <c:pt idx="885">
                  <c:v>50332</c:v>
                </c:pt>
                <c:pt idx="886">
                  <c:v>50342</c:v>
                </c:pt>
                <c:pt idx="887">
                  <c:v>50352</c:v>
                </c:pt>
                <c:pt idx="888">
                  <c:v>50412</c:v>
                </c:pt>
                <c:pt idx="889">
                  <c:v>50422</c:v>
                </c:pt>
                <c:pt idx="890">
                  <c:v>50432</c:v>
                </c:pt>
                <c:pt idx="891">
                  <c:v>50442</c:v>
                </c:pt>
                <c:pt idx="892">
                  <c:v>50452</c:v>
                </c:pt>
                <c:pt idx="893">
                  <c:v>50462</c:v>
                </c:pt>
                <c:pt idx="894">
                  <c:v>50472</c:v>
                </c:pt>
                <c:pt idx="895">
                  <c:v>50482</c:v>
                </c:pt>
                <c:pt idx="896">
                  <c:v>50542</c:v>
                </c:pt>
                <c:pt idx="897">
                  <c:v>50552</c:v>
                </c:pt>
                <c:pt idx="898">
                  <c:v>50562</c:v>
                </c:pt>
                <c:pt idx="899">
                  <c:v>50572</c:v>
                </c:pt>
                <c:pt idx="900">
                  <c:v>50582</c:v>
                </c:pt>
                <c:pt idx="901">
                  <c:v>50592</c:v>
                </c:pt>
                <c:pt idx="902">
                  <c:v>50602</c:v>
                </c:pt>
                <c:pt idx="903">
                  <c:v>50612</c:v>
                </c:pt>
                <c:pt idx="904">
                  <c:v>50673</c:v>
                </c:pt>
                <c:pt idx="905">
                  <c:v>50683</c:v>
                </c:pt>
                <c:pt idx="906">
                  <c:v>50693</c:v>
                </c:pt>
                <c:pt idx="907">
                  <c:v>50703</c:v>
                </c:pt>
                <c:pt idx="908">
                  <c:v>50713</c:v>
                </c:pt>
                <c:pt idx="909">
                  <c:v>50723</c:v>
                </c:pt>
                <c:pt idx="910">
                  <c:v>50733</c:v>
                </c:pt>
                <c:pt idx="911">
                  <c:v>50743</c:v>
                </c:pt>
                <c:pt idx="912">
                  <c:v>50804</c:v>
                </c:pt>
                <c:pt idx="913">
                  <c:v>50813.875</c:v>
                </c:pt>
                <c:pt idx="914">
                  <c:v>50823.75</c:v>
                </c:pt>
                <c:pt idx="915">
                  <c:v>50833.625</c:v>
                </c:pt>
                <c:pt idx="916">
                  <c:v>50843.5</c:v>
                </c:pt>
                <c:pt idx="917">
                  <c:v>50853.375</c:v>
                </c:pt>
                <c:pt idx="918">
                  <c:v>50863.25</c:v>
                </c:pt>
                <c:pt idx="919">
                  <c:v>50873.125</c:v>
                </c:pt>
                <c:pt idx="920">
                  <c:v>50935</c:v>
                </c:pt>
                <c:pt idx="921">
                  <c:v>50945</c:v>
                </c:pt>
                <c:pt idx="922">
                  <c:v>50955</c:v>
                </c:pt>
                <c:pt idx="923">
                  <c:v>50965</c:v>
                </c:pt>
                <c:pt idx="924">
                  <c:v>50975</c:v>
                </c:pt>
                <c:pt idx="925">
                  <c:v>50985</c:v>
                </c:pt>
                <c:pt idx="926">
                  <c:v>50995</c:v>
                </c:pt>
                <c:pt idx="927">
                  <c:v>51005</c:v>
                </c:pt>
                <c:pt idx="928">
                  <c:v>51066</c:v>
                </c:pt>
                <c:pt idx="929">
                  <c:v>51076</c:v>
                </c:pt>
                <c:pt idx="930">
                  <c:v>51086</c:v>
                </c:pt>
                <c:pt idx="931">
                  <c:v>51096</c:v>
                </c:pt>
                <c:pt idx="932">
                  <c:v>51106</c:v>
                </c:pt>
                <c:pt idx="933">
                  <c:v>51116</c:v>
                </c:pt>
                <c:pt idx="934">
                  <c:v>51126</c:v>
                </c:pt>
                <c:pt idx="935">
                  <c:v>51136</c:v>
                </c:pt>
                <c:pt idx="936">
                  <c:v>51197</c:v>
                </c:pt>
                <c:pt idx="937">
                  <c:v>51207</c:v>
                </c:pt>
                <c:pt idx="938">
                  <c:v>51217</c:v>
                </c:pt>
                <c:pt idx="939">
                  <c:v>51227</c:v>
                </c:pt>
                <c:pt idx="940">
                  <c:v>51237</c:v>
                </c:pt>
                <c:pt idx="941">
                  <c:v>51247</c:v>
                </c:pt>
                <c:pt idx="942">
                  <c:v>51257</c:v>
                </c:pt>
                <c:pt idx="943">
                  <c:v>51267</c:v>
                </c:pt>
                <c:pt idx="944">
                  <c:v>51328</c:v>
                </c:pt>
                <c:pt idx="945">
                  <c:v>51337.875</c:v>
                </c:pt>
                <c:pt idx="946">
                  <c:v>51347.75</c:v>
                </c:pt>
                <c:pt idx="947">
                  <c:v>51357.625</c:v>
                </c:pt>
                <c:pt idx="948">
                  <c:v>51367.5</c:v>
                </c:pt>
                <c:pt idx="949">
                  <c:v>51377.375</c:v>
                </c:pt>
                <c:pt idx="950">
                  <c:v>51387.25</c:v>
                </c:pt>
                <c:pt idx="951">
                  <c:v>51397.125</c:v>
                </c:pt>
                <c:pt idx="952">
                  <c:v>51459</c:v>
                </c:pt>
                <c:pt idx="953">
                  <c:v>51468.875</c:v>
                </c:pt>
                <c:pt idx="954">
                  <c:v>51478.75</c:v>
                </c:pt>
                <c:pt idx="955">
                  <c:v>51488.625</c:v>
                </c:pt>
                <c:pt idx="956">
                  <c:v>51498.5</c:v>
                </c:pt>
                <c:pt idx="957">
                  <c:v>51508.375</c:v>
                </c:pt>
                <c:pt idx="958">
                  <c:v>51518.25</c:v>
                </c:pt>
                <c:pt idx="959">
                  <c:v>51528.125</c:v>
                </c:pt>
                <c:pt idx="960">
                  <c:v>51588</c:v>
                </c:pt>
                <c:pt idx="961">
                  <c:v>51597.875</c:v>
                </c:pt>
                <c:pt idx="962">
                  <c:v>51607.75</c:v>
                </c:pt>
                <c:pt idx="963">
                  <c:v>51617.625</c:v>
                </c:pt>
                <c:pt idx="964">
                  <c:v>51627.5</c:v>
                </c:pt>
                <c:pt idx="965">
                  <c:v>51637.375</c:v>
                </c:pt>
                <c:pt idx="966">
                  <c:v>51647.25</c:v>
                </c:pt>
                <c:pt idx="967">
                  <c:v>51657.125</c:v>
                </c:pt>
                <c:pt idx="968">
                  <c:v>51717</c:v>
                </c:pt>
                <c:pt idx="969">
                  <c:v>51726.875</c:v>
                </c:pt>
                <c:pt idx="970">
                  <c:v>51736.75</c:v>
                </c:pt>
                <c:pt idx="971">
                  <c:v>51746.625</c:v>
                </c:pt>
                <c:pt idx="972">
                  <c:v>51756.5</c:v>
                </c:pt>
                <c:pt idx="973">
                  <c:v>51766.375</c:v>
                </c:pt>
                <c:pt idx="974">
                  <c:v>51776.25</c:v>
                </c:pt>
                <c:pt idx="975">
                  <c:v>51786.125</c:v>
                </c:pt>
                <c:pt idx="976">
                  <c:v>51845</c:v>
                </c:pt>
                <c:pt idx="977">
                  <c:v>51855</c:v>
                </c:pt>
                <c:pt idx="978">
                  <c:v>51865</c:v>
                </c:pt>
                <c:pt idx="979">
                  <c:v>51875</c:v>
                </c:pt>
                <c:pt idx="980">
                  <c:v>51885</c:v>
                </c:pt>
                <c:pt idx="981">
                  <c:v>51895</c:v>
                </c:pt>
                <c:pt idx="982">
                  <c:v>51905</c:v>
                </c:pt>
                <c:pt idx="983">
                  <c:v>51915</c:v>
                </c:pt>
                <c:pt idx="984">
                  <c:v>51975</c:v>
                </c:pt>
                <c:pt idx="985">
                  <c:v>51984.875</c:v>
                </c:pt>
                <c:pt idx="986">
                  <c:v>51994.75</c:v>
                </c:pt>
                <c:pt idx="987">
                  <c:v>52004.625</c:v>
                </c:pt>
                <c:pt idx="988">
                  <c:v>52014.5</c:v>
                </c:pt>
                <c:pt idx="989">
                  <c:v>52024.375</c:v>
                </c:pt>
                <c:pt idx="990">
                  <c:v>52034.25</c:v>
                </c:pt>
                <c:pt idx="991">
                  <c:v>52044.125</c:v>
                </c:pt>
                <c:pt idx="992">
                  <c:v>52104</c:v>
                </c:pt>
                <c:pt idx="993">
                  <c:v>52113.875</c:v>
                </c:pt>
                <c:pt idx="994">
                  <c:v>52123.75</c:v>
                </c:pt>
                <c:pt idx="995">
                  <c:v>52133.625</c:v>
                </c:pt>
                <c:pt idx="996">
                  <c:v>52143.5</c:v>
                </c:pt>
                <c:pt idx="997">
                  <c:v>52153.375</c:v>
                </c:pt>
                <c:pt idx="998">
                  <c:v>52163.25</c:v>
                </c:pt>
                <c:pt idx="999">
                  <c:v>52173.125</c:v>
                </c:pt>
                <c:pt idx="1000">
                  <c:v>52233</c:v>
                </c:pt>
                <c:pt idx="1001">
                  <c:v>52242.875</c:v>
                </c:pt>
                <c:pt idx="1002">
                  <c:v>52252.75</c:v>
                </c:pt>
                <c:pt idx="1003">
                  <c:v>52262.625</c:v>
                </c:pt>
                <c:pt idx="1004">
                  <c:v>52272.5</c:v>
                </c:pt>
                <c:pt idx="1005">
                  <c:v>52282.375</c:v>
                </c:pt>
                <c:pt idx="1006">
                  <c:v>52292.25</c:v>
                </c:pt>
                <c:pt idx="1007">
                  <c:v>52302.125</c:v>
                </c:pt>
                <c:pt idx="1008">
                  <c:v>52363</c:v>
                </c:pt>
                <c:pt idx="1009">
                  <c:v>52372.875</c:v>
                </c:pt>
                <c:pt idx="1010">
                  <c:v>52382.75</c:v>
                </c:pt>
                <c:pt idx="1011">
                  <c:v>52392.625</c:v>
                </c:pt>
                <c:pt idx="1012">
                  <c:v>52402.5</c:v>
                </c:pt>
                <c:pt idx="1013">
                  <c:v>52412.375</c:v>
                </c:pt>
                <c:pt idx="1014">
                  <c:v>52422.25</c:v>
                </c:pt>
                <c:pt idx="1015">
                  <c:v>52432.125</c:v>
                </c:pt>
                <c:pt idx="1016">
                  <c:v>52492</c:v>
                </c:pt>
                <c:pt idx="1017">
                  <c:v>52502</c:v>
                </c:pt>
                <c:pt idx="1018">
                  <c:v>52512</c:v>
                </c:pt>
                <c:pt idx="1019">
                  <c:v>52522</c:v>
                </c:pt>
                <c:pt idx="1020">
                  <c:v>52532</c:v>
                </c:pt>
                <c:pt idx="1021">
                  <c:v>52542</c:v>
                </c:pt>
                <c:pt idx="1022">
                  <c:v>52552</c:v>
                </c:pt>
                <c:pt idx="1023">
                  <c:v>52562</c:v>
                </c:pt>
                <c:pt idx="1024">
                  <c:v>52622</c:v>
                </c:pt>
                <c:pt idx="1025">
                  <c:v>52632</c:v>
                </c:pt>
                <c:pt idx="1026">
                  <c:v>52642</c:v>
                </c:pt>
                <c:pt idx="1027">
                  <c:v>52652</c:v>
                </c:pt>
                <c:pt idx="1028">
                  <c:v>52662</c:v>
                </c:pt>
                <c:pt idx="1029">
                  <c:v>52672</c:v>
                </c:pt>
                <c:pt idx="1030">
                  <c:v>52682</c:v>
                </c:pt>
                <c:pt idx="1031">
                  <c:v>52692</c:v>
                </c:pt>
                <c:pt idx="1032">
                  <c:v>52777</c:v>
                </c:pt>
                <c:pt idx="1033">
                  <c:v>52786.875</c:v>
                </c:pt>
                <c:pt idx="1034">
                  <c:v>52796.75</c:v>
                </c:pt>
                <c:pt idx="1035">
                  <c:v>52806.625</c:v>
                </c:pt>
                <c:pt idx="1036">
                  <c:v>52816.5</c:v>
                </c:pt>
                <c:pt idx="1037">
                  <c:v>52826.375</c:v>
                </c:pt>
                <c:pt idx="1038">
                  <c:v>52836.25</c:v>
                </c:pt>
                <c:pt idx="1039">
                  <c:v>52846.125</c:v>
                </c:pt>
                <c:pt idx="1040">
                  <c:v>52905</c:v>
                </c:pt>
                <c:pt idx="1041">
                  <c:v>52915</c:v>
                </c:pt>
                <c:pt idx="1042">
                  <c:v>52925</c:v>
                </c:pt>
                <c:pt idx="1043">
                  <c:v>52935</c:v>
                </c:pt>
                <c:pt idx="1044">
                  <c:v>52945</c:v>
                </c:pt>
                <c:pt idx="1045">
                  <c:v>52955</c:v>
                </c:pt>
                <c:pt idx="1046">
                  <c:v>52965</c:v>
                </c:pt>
                <c:pt idx="1047">
                  <c:v>52975</c:v>
                </c:pt>
                <c:pt idx="1048">
                  <c:v>53035</c:v>
                </c:pt>
                <c:pt idx="1049">
                  <c:v>53045</c:v>
                </c:pt>
                <c:pt idx="1050">
                  <c:v>53055</c:v>
                </c:pt>
                <c:pt idx="1051">
                  <c:v>53065</c:v>
                </c:pt>
                <c:pt idx="1052">
                  <c:v>53075</c:v>
                </c:pt>
                <c:pt idx="1053">
                  <c:v>53085</c:v>
                </c:pt>
                <c:pt idx="1054">
                  <c:v>53095</c:v>
                </c:pt>
                <c:pt idx="1055">
                  <c:v>53105</c:v>
                </c:pt>
                <c:pt idx="1056">
                  <c:v>53167</c:v>
                </c:pt>
                <c:pt idx="1057">
                  <c:v>53176.875</c:v>
                </c:pt>
                <c:pt idx="1058">
                  <c:v>53186.75</c:v>
                </c:pt>
                <c:pt idx="1059">
                  <c:v>53196.625</c:v>
                </c:pt>
                <c:pt idx="1060">
                  <c:v>53206.5</c:v>
                </c:pt>
                <c:pt idx="1061">
                  <c:v>53216.375</c:v>
                </c:pt>
                <c:pt idx="1062">
                  <c:v>53226.25</c:v>
                </c:pt>
                <c:pt idx="1063">
                  <c:v>53236.125</c:v>
                </c:pt>
                <c:pt idx="1064">
                  <c:v>53298</c:v>
                </c:pt>
                <c:pt idx="1065">
                  <c:v>53307.875</c:v>
                </c:pt>
                <c:pt idx="1066">
                  <c:v>53317.75</c:v>
                </c:pt>
                <c:pt idx="1067">
                  <c:v>53327.625</c:v>
                </c:pt>
                <c:pt idx="1068">
                  <c:v>53337.5</c:v>
                </c:pt>
                <c:pt idx="1069">
                  <c:v>53347.375</c:v>
                </c:pt>
                <c:pt idx="1070">
                  <c:v>53357.25</c:v>
                </c:pt>
                <c:pt idx="1071">
                  <c:v>53367.125</c:v>
                </c:pt>
                <c:pt idx="1072">
                  <c:v>53428</c:v>
                </c:pt>
                <c:pt idx="1073">
                  <c:v>53438</c:v>
                </c:pt>
                <c:pt idx="1074">
                  <c:v>53448</c:v>
                </c:pt>
                <c:pt idx="1075">
                  <c:v>53458</c:v>
                </c:pt>
                <c:pt idx="1076">
                  <c:v>53468</c:v>
                </c:pt>
                <c:pt idx="1077">
                  <c:v>53478</c:v>
                </c:pt>
                <c:pt idx="1078">
                  <c:v>53488</c:v>
                </c:pt>
                <c:pt idx="1079">
                  <c:v>53498</c:v>
                </c:pt>
                <c:pt idx="1080">
                  <c:v>53559</c:v>
                </c:pt>
                <c:pt idx="1081">
                  <c:v>53569</c:v>
                </c:pt>
                <c:pt idx="1082">
                  <c:v>53579</c:v>
                </c:pt>
                <c:pt idx="1083">
                  <c:v>53589</c:v>
                </c:pt>
                <c:pt idx="1084">
                  <c:v>53599</c:v>
                </c:pt>
                <c:pt idx="1085">
                  <c:v>53609</c:v>
                </c:pt>
                <c:pt idx="1086">
                  <c:v>53619</c:v>
                </c:pt>
                <c:pt idx="1087">
                  <c:v>53629</c:v>
                </c:pt>
                <c:pt idx="1088">
                  <c:v>53690</c:v>
                </c:pt>
                <c:pt idx="1089">
                  <c:v>53699.875</c:v>
                </c:pt>
                <c:pt idx="1090">
                  <c:v>53709.75</c:v>
                </c:pt>
                <c:pt idx="1091">
                  <c:v>53719.625</c:v>
                </c:pt>
                <c:pt idx="1092">
                  <c:v>53729.5</c:v>
                </c:pt>
                <c:pt idx="1093">
                  <c:v>53739.375</c:v>
                </c:pt>
                <c:pt idx="1094">
                  <c:v>53749.25</c:v>
                </c:pt>
                <c:pt idx="1095">
                  <c:v>53759.125</c:v>
                </c:pt>
                <c:pt idx="1096">
                  <c:v>53819</c:v>
                </c:pt>
                <c:pt idx="1097">
                  <c:v>53829</c:v>
                </c:pt>
                <c:pt idx="1098">
                  <c:v>53839</c:v>
                </c:pt>
                <c:pt idx="1099">
                  <c:v>53849</c:v>
                </c:pt>
                <c:pt idx="1100">
                  <c:v>53859</c:v>
                </c:pt>
                <c:pt idx="1101">
                  <c:v>53869</c:v>
                </c:pt>
                <c:pt idx="1102">
                  <c:v>53879</c:v>
                </c:pt>
                <c:pt idx="1103">
                  <c:v>53889</c:v>
                </c:pt>
                <c:pt idx="1104">
                  <c:v>53949</c:v>
                </c:pt>
                <c:pt idx="1105">
                  <c:v>53958.875</c:v>
                </c:pt>
                <c:pt idx="1106">
                  <c:v>53968.75</c:v>
                </c:pt>
                <c:pt idx="1107">
                  <c:v>53978.625</c:v>
                </c:pt>
                <c:pt idx="1108">
                  <c:v>53988.5</c:v>
                </c:pt>
                <c:pt idx="1109">
                  <c:v>53998.375</c:v>
                </c:pt>
                <c:pt idx="1110">
                  <c:v>54008.25</c:v>
                </c:pt>
                <c:pt idx="1111">
                  <c:v>54018.125</c:v>
                </c:pt>
                <c:pt idx="1112">
                  <c:v>54077</c:v>
                </c:pt>
                <c:pt idx="1113">
                  <c:v>54087</c:v>
                </c:pt>
                <c:pt idx="1114">
                  <c:v>54097</c:v>
                </c:pt>
                <c:pt idx="1115">
                  <c:v>54107</c:v>
                </c:pt>
                <c:pt idx="1116">
                  <c:v>54117</c:v>
                </c:pt>
                <c:pt idx="1117">
                  <c:v>54127</c:v>
                </c:pt>
                <c:pt idx="1118">
                  <c:v>54137</c:v>
                </c:pt>
                <c:pt idx="1119">
                  <c:v>54147</c:v>
                </c:pt>
                <c:pt idx="1120">
                  <c:v>54206</c:v>
                </c:pt>
                <c:pt idx="1121">
                  <c:v>54216</c:v>
                </c:pt>
                <c:pt idx="1122">
                  <c:v>54226</c:v>
                </c:pt>
                <c:pt idx="1123">
                  <c:v>54236</c:v>
                </c:pt>
                <c:pt idx="1124">
                  <c:v>54246</c:v>
                </c:pt>
                <c:pt idx="1125">
                  <c:v>54256</c:v>
                </c:pt>
                <c:pt idx="1126">
                  <c:v>54266</c:v>
                </c:pt>
                <c:pt idx="1127">
                  <c:v>54276</c:v>
                </c:pt>
                <c:pt idx="1128">
                  <c:v>54336</c:v>
                </c:pt>
                <c:pt idx="1129">
                  <c:v>54345.875</c:v>
                </c:pt>
                <c:pt idx="1130">
                  <c:v>54355.75</c:v>
                </c:pt>
                <c:pt idx="1131">
                  <c:v>54365.625</c:v>
                </c:pt>
                <c:pt idx="1132">
                  <c:v>54375.5</c:v>
                </c:pt>
                <c:pt idx="1133">
                  <c:v>54385.375</c:v>
                </c:pt>
                <c:pt idx="1134">
                  <c:v>54395.25</c:v>
                </c:pt>
                <c:pt idx="1135">
                  <c:v>54405.125</c:v>
                </c:pt>
                <c:pt idx="1136">
                  <c:v>54464</c:v>
                </c:pt>
                <c:pt idx="1137">
                  <c:v>54474</c:v>
                </c:pt>
                <c:pt idx="1138">
                  <c:v>54484</c:v>
                </c:pt>
                <c:pt idx="1139">
                  <c:v>54494</c:v>
                </c:pt>
                <c:pt idx="1140">
                  <c:v>54504</c:v>
                </c:pt>
                <c:pt idx="1141">
                  <c:v>54514</c:v>
                </c:pt>
                <c:pt idx="1142">
                  <c:v>54524</c:v>
                </c:pt>
                <c:pt idx="1143">
                  <c:v>54534</c:v>
                </c:pt>
                <c:pt idx="1144">
                  <c:v>54593</c:v>
                </c:pt>
                <c:pt idx="1145">
                  <c:v>54603</c:v>
                </c:pt>
                <c:pt idx="1146">
                  <c:v>54613</c:v>
                </c:pt>
                <c:pt idx="1147">
                  <c:v>54623</c:v>
                </c:pt>
                <c:pt idx="1148">
                  <c:v>54633</c:v>
                </c:pt>
                <c:pt idx="1149">
                  <c:v>54643</c:v>
                </c:pt>
                <c:pt idx="1150">
                  <c:v>54653</c:v>
                </c:pt>
                <c:pt idx="1151">
                  <c:v>54663</c:v>
                </c:pt>
                <c:pt idx="1152">
                  <c:v>54722</c:v>
                </c:pt>
                <c:pt idx="1153">
                  <c:v>54732</c:v>
                </c:pt>
                <c:pt idx="1154">
                  <c:v>54742</c:v>
                </c:pt>
                <c:pt idx="1155">
                  <c:v>54752</c:v>
                </c:pt>
                <c:pt idx="1156">
                  <c:v>54762</c:v>
                </c:pt>
                <c:pt idx="1157">
                  <c:v>54772</c:v>
                </c:pt>
                <c:pt idx="1158">
                  <c:v>54782</c:v>
                </c:pt>
                <c:pt idx="1159">
                  <c:v>54792</c:v>
                </c:pt>
                <c:pt idx="1160">
                  <c:v>54852</c:v>
                </c:pt>
                <c:pt idx="1161">
                  <c:v>54862</c:v>
                </c:pt>
                <c:pt idx="1162">
                  <c:v>54872</c:v>
                </c:pt>
                <c:pt idx="1163">
                  <c:v>54882</c:v>
                </c:pt>
                <c:pt idx="1164">
                  <c:v>54892</c:v>
                </c:pt>
                <c:pt idx="1165">
                  <c:v>54902</c:v>
                </c:pt>
                <c:pt idx="1166">
                  <c:v>54912</c:v>
                </c:pt>
                <c:pt idx="1167">
                  <c:v>54922</c:v>
                </c:pt>
                <c:pt idx="1168">
                  <c:v>54982</c:v>
                </c:pt>
                <c:pt idx="1169">
                  <c:v>54992</c:v>
                </c:pt>
                <c:pt idx="1170">
                  <c:v>55002</c:v>
                </c:pt>
                <c:pt idx="1171">
                  <c:v>55012</c:v>
                </c:pt>
                <c:pt idx="1172">
                  <c:v>55022</c:v>
                </c:pt>
                <c:pt idx="1173">
                  <c:v>55032</c:v>
                </c:pt>
                <c:pt idx="1174">
                  <c:v>55042</c:v>
                </c:pt>
                <c:pt idx="1175">
                  <c:v>55052</c:v>
                </c:pt>
                <c:pt idx="1176">
                  <c:v>55112</c:v>
                </c:pt>
                <c:pt idx="1177">
                  <c:v>55121.875</c:v>
                </c:pt>
                <c:pt idx="1178">
                  <c:v>55131.75</c:v>
                </c:pt>
                <c:pt idx="1179">
                  <c:v>55141.625</c:v>
                </c:pt>
                <c:pt idx="1180">
                  <c:v>55151.5</c:v>
                </c:pt>
                <c:pt idx="1181">
                  <c:v>55161.375</c:v>
                </c:pt>
                <c:pt idx="1182">
                  <c:v>55171.25</c:v>
                </c:pt>
                <c:pt idx="1183">
                  <c:v>55181.125</c:v>
                </c:pt>
                <c:pt idx="1184">
                  <c:v>55241</c:v>
                </c:pt>
                <c:pt idx="1185">
                  <c:v>55250.875</c:v>
                </c:pt>
                <c:pt idx="1186">
                  <c:v>55260.75</c:v>
                </c:pt>
                <c:pt idx="1187">
                  <c:v>55270.625</c:v>
                </c:pt>
                <c:pt idx="1188">
                  <c:v>55280.5</c:v>
                </c:pt>
                <c:pt idx="1189">
                  <c:v>55290.375</c:v>
                </c:pt>
                <c:pt idx="1190">
                  <c:v>55300.25</c:v>
                </c:pt>
                <c:pt idx="1191">
                  <c:v>55310.125</c:v>
                </c:pt>
                <c:pt idx="1192">
                  <c:v>55370</c:v>
                </c:pt>
                <c:pt idx="1193">
                  <c:v>55380</c:v>
                </c:pt>
                <c:pt idx="1194">
                  <c:v>55390</c:v>
                </c:pt>
                <c:pt idx="1195">
                  <c:v>55400</c:v>
                </c:pt>
                <c:pt idx="1196">
                  <c:v>55410</c:v>
                </c:pt>
                <c:pt idx="1197">
                  <c:v>55420</c:v>
                </c:pt>
                <c:pt idx="1198">
                  <c:v>55430</c:v>
                </c:pt>
                <c:pt idx="1199">
                  <c:v>55440</c:v>
                </c:pt>
                <c:pt idx="1200">
                  <c:v>55501</c:v>
                </c:pt>
                <c:pt idx="1201">
                  <c:v>55511</c:v>
                </c:pt>
                <c:pt idx="1202">
                  <c:v>55521</c:v>
                </c:pt>
                <c:pt idx="1203">
                  <c:v>55531</c:v>
                </c:pt>
                <c:pt idx="1204">
                  <c:v>55541</c:v>
                </c:pt>
                <c:pt idx="1205">
                  <c:v>55551</c:v>
                </c:pt>
                <c:pt idx="1206">
                  <c:v>55561</c:v>
                </c:pt>
                <c:pt idx="1207">
                  <c:v>55571</c:v>
                </c:pt>
                <c:pt idx="1208">
                  <c:v>55632</c:v>
                </c:pt>
                <c:pt idx="1209">
                  <c:v>55642</c:v>
                </c:pt>
                <c:pt idx="1210">
                  <c:v>55652</c:v>
                </c:pt>
                <c:pt idx="1211">
                  <c:v>55662</c:v>
                </c:pt>
                <c:pt idx="1212">
                  <c:v>55672</c:v>
                </c:pt>
                <c:pt idx="1213">
                  <c:v>55682</c:v>
                </c:pt>
                <c:pt idx="1214">
                  <c:v>55692</c:v>
                </c:pt>
                <c:pt idx="1215">
                  <c:v>55702</c:v>
                </c:pt>
                <c:pt idx="1216">
                  <c:v>55763</c:v>
                </c:pt>
                <c:pt idx="1217">
                  <c:v>55773</c:v>
                </c:pt>
                <c:pt idx="1218">
                  <c:v>55783</c:v>
                </c:pt>
                <c:pt idx="1219">
                  <c:v>55793</c:v>
                </c:pt>
                <c:pt idx="1220">
                  <c:v>55803</c:v>
                </c:pt>
                <c:pt idx="1221">
                  <c:v>55813</c:v>
                </c:pt>
                <c:pt idx="1222">
                  <c:v>55823</c:v>
                </c:pt>
                <c:pt idx="1223">
                  <c:v>55833</c:v>
                </c:pt>
                <c:pt idx="1224">
                  <c:v>55895</c:v>
                </c:pt>
                <c:pt idx="1225">
                  <c:v>55905</c:v>
                </c:pt>
                <c:pt idx="1226">
                  <c:v>55915</c:v>
                </c:pt>
                <c:pt idx="1227">
                  <c:v>55925</c:v>
                </c:pt>
                <c:pt idx="1228">
                  <c:v>55935</c:v>
                </c:pt>
                <c:pt idx="1229">
                  <c:v>55945</c:v>
                </c:pt>
                <c:pt idx="1230">
                  <c:v>55955</c:v>
                </c:pt>
                <c:pt idx="1231">
                  <c:v>55965</c:v>
                </c:pt>
                <c:pt idx="1232">
                  <c:v>56026</c:v>
                </c:pt>
                <c:pt idx="1233">
                  <c:v>56036</c:v>
                </c:pt>
                <c:pt idx="1234">
                  <c:v>56046</c:v>
                </c:pt>
                <c:pt idx="1235">
                  <c:v>56056</c:v>
                </c:pt>
                <c:pt idx="1236">
                  <c:v>56066</c:v>
                </c:pt>
                <c:pt idx="1237">
                  <c:v>56076</c:v>
                </c:pt>
                <c:pt idx="1238">
                  <c:v>56086</c:v>
                </c:pt>
                <c:pt idx="1239">
                  <c:v>56096</c:v>
                </c:pt>
                <c:pt idx="1240">
                  <c:v>56156</c:v>
                </c:pt>
                <c:pt idx="1241">
                  <c:v>56166</c:v>
                </c:pt>
                <c:pt idx="1242">
                  <c:v>56176</c:v>
                </c:pt>
                <c:pt idx="1243">
                  <c:v>56186</c:v>
                </c:pt>
                <c:pt idx="1244">
                  <c:v>56196</c:v>
                </c:pt>
                <c:pt idx="1245">
                  <c:v>56206</c:v>
                </c:pt>
                <c:pt idx="1246">
                  <c:v>56216</c:v>
                </c:pt>
                <c:pt idx="1247">
                  <c:v>56226</c:v>
                </c:pt>
                <c:pt idx="1248">
                  <c:v>56287</c:v>
                </c:pt>
                <c:pt idx="1249">
                  <c:v>56297</c:v>
                </c:pt>
                <c:pt idx="1250">
                  <c:v>56307</c:v>
                </c:pt>
                <c:pt idx="1251">
                  <c:v>56317</c:v>
                </c:pt>
                <c:pt idx="1252">
                  <c:v>56327</c:v>
                </c:pt>
                <c:pt idx="1253">
                  <c:v>56337</c:v>
                </c:pt>
                <c:pt idx="1254">
                  <c:v>56347</c:v>
                </c:pt>
                <c:pt idx="1255">
                  <c:v>56357</c:v>
                </c:pt>
                <c:pt idx="1256">
                  <c:v>56417</c:v>
                </c:pt>
                <c:pt idx="1257">
                  <c:v>56427</c:v>
                </c:pt>
                <c:pt idx="1258">
                  <c:v>56437</c:v>
                </c:pt>
                <c:pt idx="1259">
                  <c:v>56447</c:v>
                </c:pt>
                <c:pt idx="1260">
                  <c:v>56457</c:v>
                </c:pt>
                <c:pt idx="1261">
                  <c:v>56467</c:v>
                </c:pt>
                <c:pt idx="1262">
                  <c:v>56477</c:v>
                </c:pt>
                <c:pt idx="1263">
                  <c:v>56487</c:v>
                </c:pt>
                <c:pt idx="1264">
                  <c:v>56546</c:v>
                </c:pt>
                <c:pt idx="1265">
                  <c:v>56556</c:v>
                </c:pt>
                <c:pt idx="1266">
                  <c:v>56566</c:v>
                </c:pt>
                <c:pt idx="1267">
                  <c:v>56576</c:v>
                </c:pt>
                <c:pt idx="1268">
                  <c:v>56586</c:v>
                </c:pt>
                <c:pt idx="1269">
                  <c:v>56596</c:v>
                </c:pt>
                <c:pt idx="1270">
                  <c:v>56606</c:v>
                </c:pt>
                <c:pt idx="1271">
                  <c:v>56616</c:v>
                </c:pt>
                <c:pt idx="1272">
                  <c:v>56675</c:v>
                </c:pt>
                <c:pt idx="1273">
                  <c:v>56685</c:v>
                </c:pt>
                <c:pt idx="1274">
                  <c:v>56695</c:v>
                </c:pt>
                <c:pt idx="1275">
                  <c:v>56705</c:v>
                </c:pt>
                <c:pt idx="1276">
                  <c:v>56715</c:v>
                </c:pt>
                <c:pt idx="1277">
                  <c:v>56725</c:v>
                </c:pt>
                <c:pt idx="1278">
                  <c:v>56735</c:v>
                </c:pt>
                <c:pt idx="1279">
                  <c:v>56745</c:v>
                </c:pt>
                <c:pt idx="1280">
                  <c:v>56804</c:v>
                </c:pt>
                <c:pt idx="1281">
                  <c:v>56814</c:v>
                </c:pt>
                <c:pt idx="1282">
                  <c:v>56824</c:v>
                </c:pt>
                <c:pt idx="1283">
                  <c:v>56834</c:v>
                </c:pt>
                <c:pt idx="1284">
                  <c:v>56844</c:v>
                </c:pt>
                <c:pt idx="1285">
                  <c:v>56854</c:v>
                </c:pt>
                <c:pt idx="1286">
                  <c:v>56864</c:v>
                </c:pt>
                <c:pt idx="1287">
                  <c:v>56874</c:v>
                </c:pt>
                <c:pt idx="1288">
                  <c:v>56934</c:v>
                </c:pt>
                <c:pt idx="1289">
                  <c:v>56943.875</c:v>
                </c:pt>
                <c:pt idx="1290">
                  <c:v>56953.75</c:v>
                </c:pt>
                <c:pt idx="1291">
                  <c:v>56963.625</c:v>
                </c:pt>
                <c:pt idx="1292">
                  <c:v>56973.5</c:v>
                </c:pt>
                <c:pt idx="1293">
                  <c:v>56983.375</c:v>
                </c:pt>
                <c:pt idx="1294">
                  <c:v>56993.25</c:v>
                </c:pt>
                <c:pt idx="1295">
                  <c:v>57003.125</c:v>
                </c:pt>
                <c:pt idx="1296">
                  <c:v>57063</c:v>
                </c:pt>
                <c:pt idx="1297">
                  <c:v>57073</c:v>
                </c:pt>
                <c:pt idx="1298">
                  <c:v>57083</c:v>
                </c:pt>
                <c:pt idx="1299">
                  <c:v>57093</c:v>
                </c:pt>
                <c:pt idx="1300">
                  <c:v>57103</c:v>
                </c:pt>
                <c:pt idx="1301">
                  <c:v>57113</c:v>
                </c:pt>
                <c:pt idx="1302">
                  <c:v>57123</c:v>
                </c:pt>
                <c:pt idx="1303">
                  <c:v>57133</c:v>
                </c:pt>
                <c:pt idx="1304">
                  <c:v>57193</c:v>
                </c:pt>
                <c:pt idx="1305">
                  <c:v>57202.875</c:v>
                </c:pt>
                <c:pt idx="1306">
                  <c:v>57212.75</c:v>
                </c:pt>
                <c:pt idx="1307">
                  <c:v>57222.625</c:v>
                </c:pt>
                <c:pt idx="1308">
                  <c:v>57232.5</c:v>
                </c:pt>
                <c:pt idx="1309">
                  <c:v>57242.375</c:v>
                </c:pt>
                <c:pt idx="1310">
                  <c:v>57252.25</c:v>
                </c:pt>
                <c:pt idx="1311">
                  <c:v>57262.125</c:v>
                </c:pt>
                <c:pt idx="1312">
                  <c:v>57323</c:v>
                </c:pt>
                <c:pt idx="1313">
                  <c:v>57333</c:v>
                </c:pt>
                <c:pt idx="1314">
                  <c:v>57343</c:v>
                </c:pt>
                <c:pt idx="1315">
                  <c:v>57353</c:v>
                </c:pt>
                <c:pt idx="1316">
                  <c:v>57363</c:v>
                </c:pt>
                <c:pt idx="1317">
                  <c:v>57373</c:v>
                </c:pt>
                <c:pt idx="1318">
                  <c:v>57383</c:v>
                </c:pt>
                <c:pt idx="1319">
                  <c:v>57393</c:v>
                </c:pt>
                <c:pt idx="1320">
                  <c:v>57453</c:v>
                </c:pt>
                <c:pt idx="1321">
                  <c:v>57463</c:v>
                </c:pt>
                <c:pt idx="1322">
                  <c:v>57473</c:v>
                </c:pt>
                <c:pt idx="1323">
                  <c:v>57483</c:v>
                </c:pt>
                <c:pt idx="1324">
                  <c:v>57493</c:v>
                </c:pt>
                <c:pt idx="1325">
                  <c:v>57503</c:v>
                </c:pt>
                <c:pt idx="1326">
                  <c:v>57513</c:v>
                </c:pt>
                <c:pt idx="1327">
                  <c:v>57523</c:v>
                </c:pt>
                <c:pt idx="1328">
                  <c:v>57584</c:v>
                </c:pt>
                <c:pt idx="1329">
                  <c:v>57593.875</c:v>
                </c:pt>
                <c:pt idx="1330">
                  <c:v>57603.75</c:v>
                </c:pt>
                <c:pt idx="1331">
                  <c:v>57613.625</c:v>
                </c:pt>
                <c:pt idx="1332">
                  <c:v>57623.5</c:v>
                </c:pt>
                <c:pt idx="1333">
                  <c:v>57633.375</c:v>
                </c:pt>
                <c:pt idx="1334">
                  <c:v>57643.25</c:v>
                </c:pt>
                <c:pt idx="1335">
                  <c:v>57653.125</c:v>
                </c:pt>
                <c:pt idx="1336">
                  <c:v>57713</c:v>
                </c:pt>
                <c:pt idx="1337">
                  <c:v>57722.875</c:v>
                </c:pt>
                <c:pt idx="1338">
                  <c:v>57732.75</c:v>
                </c:pt>
                <c:pt idx="1339">
                  <c:v>57742.625</c:v>
                </c:pt>
                <c:pt idx="1340">
                  <c:v>57752.5</c:v>
                </c:pt>
                <c:pt idx="1341">
                  <c:v>57762.375</c:v>
                </c:pt>
                <c:pt idx="1342">
                  <c:v>57772.25</c:v>
                </c:pt>
                <c:pt idx="1343">
                  <c:v>57782.125</c:v>
                </c:pt>
                <c:pt idx="1344">
                  <c:v>57842</c:v>
                </c:pt>
                <c:pt idx="1345">
                  <c:v>57851.875</c:v>
                </c:pt>
                <c:pt idx="1346">
                  <c:v>57861.75</c:v>
                </c:pt>
                <c:pt idx="1347">
                  <c:v>57871.625</c:v>
                </c:pt>
                <c:pt idx="1348">
                  <c:v>57881.5</c:v>
                </c:pt>
                <c:pt idx="1349">
                  <c:v>57891.375</c:v>
                </c:pt>
                <c:pt idx="1350">
                  <c:v>57901.25</c:v>
                </c:pt>
                <c:pt idx="1351">
                  <c:v>57911.125</c:v>
                </c:pt>
                <c:pt idx="1352">
                  <c:v>57972</c:v>
                </c:pt>
                <c:pt idx="1353">
                  <c:v>57981.875</c:v>
                </c:pt>
                <c:pt idx="1354">
                  <c:v>57991.75</c:v>
                </c:pt>
                <c:pt idx="1355">
                  <c:v>58001.625</c:v>
                </c:pt>
                <c:pt idx="1356">
                  <c:v>58011.5</c:v>
                </c:pt>
                <c:pt idx="1357">
                  <c:v>58021.375</c:v>
                </c:pt>
                <c:pt idx="1358">
                  <c:v>58031.25</c:v>
                </c:pt>
                <c:pt idx="1359">
                  <c:v>58041.125</c:v>
                </c:pt>
                <c:pt idx="1360">
                  <c:v>58101</c:v>
                </c:pt>
                <c:pt idx="1361">
                  <c:v>58111</c:v>
                </c:pt>
                <c:pt idx="1362">
                  <c:v>58121</c:v>
                </c:pt>
                <c:pt idx="1363">
                  <c:v>58131</c:v>
                </c:pt>
                <c:pt idx="1364">
                  <c:v>58141</c:v>
                </c:pt>
                <c:pt idx="1365">
                  <c:v>58151</c:v>
                </c:pt>
                <c:pt idx="1366">
                  <c:v>58161</c:v>
                </c:pt>
                <c:pt idx="1367">
                  <c:v>58171</c:v>
                </c:pt>
                <c:pt idx="1368">
                  <c:v>58232</c:v>
                </c:pt>
                <c:pt idx="1369">
                  <c:v>58242</c:v>
                </c:pt>
                <c:pt idx="1370">
                  <c:v>58252</c:v>
                </c:pt>
                <c:pt idx="1371">
                  <c:v>58262</c:v>
                </c:pt>
                <c:pt idx="1372">
                  <c:v>58272</c:v>
                </c:pt>
                <c:pt idx="1373">
                  <c:v>58282</c:v>
                </c:pt>
                <c:pt idx="1374">
                  <c:v>58292</c:v>
                </c:pt>
                <c:pt idx="1375">
                  <c:v>58302</c:v>
                </c:pt>
                <c:pt idx="1376">
                  <c:v>58363</c:v>
                </c:pt>
                <c:pt idx="1377">
                  <c:v>58373</c:v>
                </c:pt>
                <c:pt idx="1378">
                  <c:v>58383</c:v>
                </c:pt>
                <c:pt idx="1379">
                  <c:v>58393</c:v>
                </c:pt>
                <c:pt idx="1380">
                  <c:v>58403</c:v>
                </c:pt>
                <c:pt idx="1381">
                  <c:v>58413</c:v>
                </c:pt>
                <c:pt idx="1382">
                  <c:v>58423</c:v>
                </c:pt>
                <c:pt idx="1383">
                  <c:v>58433</c:v>
                </c:pt>
                <c:pt idx="1384">
                  <c:v>58494</c:v>
                </c:pt>
                <c:pt idx="1385">
                  <c:v>58504</c:v>
                </c:pt>
                <c:pt idx="1386">
                  <c:v>58514</c:v>
                </c:pt>
                <c:pt idx="1387">
                  <c:v>58524</c:v>
                </c:pt>
                <c:pt idx="1388">
                  <c:v>58534</c:v>
                </c:pt>
                <c:pt idx="1389">
                  <c:v>58544</c:v>
                </c:pt>
                <c:pt idx="1390">
                  <c:v>58554</c:v>
                </c:pt>
                <c:pt idx="1391">
                  <c:v>58564</c:v>
                </c:pt>
                <c:pt idx="1392">
                  <c:v>58626</c:v>
                </c:pt>
                <c:pt idx="1393">
                  <c:v>58635.875</c:v>
                </c:pt>
                <c:pt idx="1394">
                  <c:v>58645.75</c:v>
                </c:pt>
                <c:pt idx="1395">
                  <c:v>58655.625</c:v>
                </c:pt>
                <c:pt idx="1396">
                  <c:v>58665.5</c:v>
                </c:pt>
                <c:pt idx="1397">
                  <c:v>58675.375</c:v>
                </c:pt>
                <c:pt idx="1398">
                  <c:v>58685.25</c:v>
                </c:pt>
                <c:pt idx="1399">
                  <c:v>58695.125</c:v>
                </c:pt>
                <c:pt idx="1400">
                  <c:v>58756</c:v>
                </c:pt>
                <c:pt idx="1401">
                  <c:v>58766</c:v>
                </c:pt>
                <c:pt idx="1402">
                  <c:v>58776</c:v>
                </c:pt>
                <c:pt idx="1403">
                  <c:v>58786</c:v>
                </c:pt>
                <c:pt idx="1404">
                  <c:v>58796</c:v>
                </c:pt>
                <c:pt idx="1405">
                  <c:v>58806</c:v>
                </c:pt>
                <c:pt idx="1406">
                  <c:v>58816</c:v>
                </c:pt>
                <c:pt idx="1407">
                  <c:v>58826</c:v>
                </c:pt>
                <c:pt idx="1408">
                  <c:v>58887</c:v>
                </c:pt>
                <c:pt idx="1409">
                  <c:v>58897</c:v>
                </c:pt>
                <c:pt idx="1410">
                  <c:v>58907</c:v>
                </c:pt>
                <c:pt idx="1411">
                  <c:v>58917</c:v>
                </c:pt>
                <c:pt idx="1412">
                  <c:v>58927</c:v>
                </c:pt>
                <c:pt idx="1413">
                  <c:v>58937</c:v>
                </c:pt>
                <c:pt idx="1414">
                  <c:v>58947</c:v>
                </c:pt>
                <c:pt idx="1415">
                  <c:v>58957</c:v>
                </c:pt>
                <c:pt idx="1416">
                  <c:v>59017</c:v>
                </c:pt>
                <c:pt idx="1417">
                  <c:v>59027</c:v>
                </c:pt>
                <c:pt idx="1418">
                  <c:v>59037</c:v>
                </c:pt>
                <c:pt idx="1419">
                  <c:v>59047</c:v>
                </c:pt>
                <c:pt idx="1420">
                  <c:v>59057</c:v>
                </c:pt>
                <c:pt idx="1421">
                  <c:v>59067</c:v>
                </c:pt>
                <c:pt idx="1422">
                  <c:v>59077</c:v>
                </c:pt>
                <c:pt idx="1423">
                  <c:v>59087</c:v>
                </c:pt>
                <c:pt idx="1424">
                  <c:v>59147</c:v>
                </c:pt>
                <c:pt idx="1425">
                  <c:v>59156.875</c:v>
                </c:pt>
                <c:pt idx="1426">
                  <c:v>59166.75</c:v>
                </c:pt>
                <c:pt idx="1427">
                  <c:v>59176.625</c:v>
                </c:pt>
                <c:pt idx="1428">
                  <c:v>59186.5</c:v>
                </c:pt>
                <c:pt idx="1429">
                  <c:v>59196.375</c:v>
                </c:pt>
                <c:pt idx="1430">
                  <c:v>59206.25</c:v>
                </c:pt>
                <c:pt idx="1431">
                  <c:v>59216.125</c:v>
                </c:pt>
                <c:pt idx="1432">
                  <c:v>59275</c:v>
                </c:pt>
                <c:pt idx="1433">
                  <c:v>59285</c:v>
                </c:pt>
                <c:pt idx="1434">
                  <c:v>59295</c:v>
                </c:pt>
                <c:pt idx="1435">
                  <c:v>59305</c:v>
                </c:pt>
                <c:pt idx="1436">
                  <c:v>59315</c:v>
                </c:pt>
                <c:pt idx="1437">
                  <c:v>59325</c:v>
                </c:pt>
                <c:pt idx="1438">
                  <c:v>59335</c:v>
                </c:pt>
                <c:pt idx="1439">
                  <c:v>59345</c:v>
                </c:pt>
                <c:pt idx="1440">
                  <c:v>59405</c:v>
                </c:pt>
                <c:pt idx="1441">
                  <c:v>59415</c:v>
                </c:pt>
                <c:pt idx="1442">
                  <c:v>59425</c:v>
                </c:pt>
                <c:pt idx="1443">
                  <c:v>59435</c:v>
                </c:pt>
                <c:pt idx="1444">
                  <c:v>59445</c:v>
                </c:pt>
                <c:pt idx="1445">
                  <c:v>59455</c:v>
                </c:pt>
                <c:pt idx="1446">
                  <c:v>59465</c:v>
                </c:pt>
                <c:pt idx="1447">
                  <c:v>59475</c:v>
                </c:pt>
                <c:pt idx="1448">
                  <c:v>59535</c:v>
                </c:pt>
                <c:pt idx="1449">
                  <c:v>59545</c:v>
                </c:pt>
                <c:pt idx="1450">
                  <c:v>59555</c:v>
                </c:pt>
                <c:pt idx="1451">
                  <c:v>59565</c:v>
                </c:pt>
                <c:pt idx="1452">
                  <c:v>59575</c:v>
                </c:pt>
                <c:pt idx="1453">
                  <c:v>59585</c:v>
                </c:pt>
                <c:pt idx="1454">
                  <c:v>59595</c:v>
                </c:pt>
                <c:pt idx="1455">
                  <c:v>59605</c:v>
                </c:pt>
                <c:pt idx="1456">
                  <c:v>59664</c:v>
                </c:pt>
                <c:pt idx="1457">
                  <c:v>59674</c:v>
                </c:pt>
                <c:pt idx="1458">
                  <c:v>59684</c:v>
                </c:pt>
                <c:pt idx="1459">
                  <c:v>59694</c:v>
                </c:pt>
                <c:pt idx="1460">
                  <c:v>59704</c:v>
                </c:pt>
                <c:pt idx="1461">
                  <c:v>59714</c:v>
                </c:pt>
                <c:pt idx="1462">
                  <c:v>59724</c:v>
                </c:pt>
                <c:pt idx="1463">
                  <c:v>59734</c:v>
                </c:pt>
                <c:pt idx="1464">
                  <c:v>59795</c:v>
                </c:pt>
                <c:pt idx="1465">
                  <c:v>59804.875</c:v>
                </c:pt>
                <c:pt idx="1466">
                  <c:v>59814.75</c:v>
                </c:pt>
                <c:pt idx="1467">
                  <c:v>59824.625</c:v>
                </c:pt>
                <c:pt idx="1468">
                  <c:v>59834.5</c:v>
                </c:pt>
                <c:pt idx="1469">
                  <c:v>59844.375</c:v>
                </c:pt>
                <c:pt idx="1470">
                  <c:v>59854.25</c:v>
                </c:pt>
                <c:pt idx="1471">
                  <c:v>59864.125</c:v>
                </c:pt>
                <c:pt idx="1472">
                  <c:v>59925</c:v>
                </c:pt>
                <c:pt idx="1473">
                  <c:v>59935</c:v>
                </c:pt>
                <c:pt idx="1474">
                  <c:v>59945</c:v>
                </c:pt>
                <c:pt idx="1475">
                  <c:v>59955</c:v>
                </c:pt>
                <c:pt idx="1476">
                  <c:v>59965</c:v>
                </c:pt>
                <c:pt idx="1477">
                  <c:v>59975</c:v>
                </c:pt>
                <c:pt idx="1478">
                  <c:v>59985</c:v>
                </c:pt>
                <c:pt idx="1479">
                  <c:v>59995</c:v>
                </c:pt>
                <c:pt idx="1480">
                  <c:v>60056</c:v>
                </c:pt>
                <c:pt idx="1481">
                  <c:v>60066</c:v>
                </c:pt>
                <c:pt idx="1482">
                  <c:v>60076</c:v>
                </c:pt>
                <c:pt idx="1483">
                  <c:v>60086</c:v>
                </c:pt>
                <c:pt idx="1484">
                  <c:v>60096</c:v>
                </c:pt>
                <c:pt idx="1485">
                  <c:v>60106</c:v>
                </c:pt>
                <c:pt idx="1486">
                  <c:v>60116</c:v>
                </c:pt>
                <c:pt idx="1487">
                  <c:v>60126</c:v>
                </c:pt>
                <c:pt idx="1488">
                  <c:v>60186</c:v>
                </c:pt>
                <c:pt idx="1489">
                  <c:v>60195.875</c:v>
                </c:pt>
                <c:pt idx="1490">
                  <c:v>60205.75</c:v>
                </c:pt>
                <c:pt idx="1491">
                  <c:v>60215.625</c:v>
                </c:pt>
                <c:pt idx="1492">
                  <c:v>60225.5</c:v>
                </c:pt>
                <c:pt idx="1493">
                  <c:v>60235.375</c:v>
                </c:pt>
                <c:pt idx="1494">
                  <c:v>60245.25</c:v>
                </c:pt>
                <c:pt idx="1495">
                  <c:v>60255.125</c:v>
                </c:pt>
                <c:pt idx="1496">
                  <c:v>60314</c:v>
                </c:pt>
                <c:pt idx="1497">
                  <c:v>60324</c:v>
                </c:pt>
                <c:pt idx="1498">
                  <c:v>60334</c:v>
                </c:pt>
                <c:pt idx="1499">
                  <c:v>60344</c:v>
                </c:pt>
                <c:pt idx="1500">
                  <c:v>60354</c:v>
                </c:pt>
                <c:pt idx="1501">
                  <c:v>60364</c:v>
                </c:pt>
                <c:pt idx="1502">
                  <c:v>60374</c:v>
                </c:pt>
                <c:pt idx="1503">
                  <c:v>60384</c:v>
                </c:pt>
                <c:pt idx="1504">
                  <c:v>60444</c:v>
                </c:pt>
                <c:pt idx="1505">
                  <c:v>60453.875</c:v>
                </c:pt>
                <c:pt idx="1506">
                  <c:v>60463.75</c:v>
                </c:pt>
                <c:pt idx="1507">
                  <c:v>60473.625</c:v>
                </c:pt>
                <c:pt idx="1508">
                  <c:v>60483.5</c:v>
                </c:pt>
                <c:pt idx="1509">
                  <c:v>60493.375</c:v>
                </c:pt>
                <c:pt idx="1510">
                  <c:v>60503.25</c:v>
                </c:pt>
                <c:pt idx="1511">
                  <c:v>60513.125</c:v>
                </c:pt>
                <c:pt idx="1512">
                  <c:v>60573</c:v>
                </c:pt>
                <c:pt idx="1513">
                  <c:v>60583</c:v>
                </c:pt>
                <c:pt idx="1514">
                  <c:v>60593</c:v>
                </c:pt>
                <c:pt idx="1515">
                  <c:v>60603</c:v>
                </c:pt>
                <c:pt idx="1516">
                  <c:v>60613</c:v>
                </c:pt>
                <c:pt idx="1517">
                  <c:v>60623</c:v>
                </c:pt>
                <c:pt idx="1518">
                  <c:v>60633</c:v>
                </c:pt>
                <c:pt idx="1519">
                  <c:v>60643</c:v>
                </c:pt>
                <c:pt idx="1520">
                  <c:v>60704</c:v>
                </c:pt>
                <c:pt idx="1521">
                  <c:v>60714</c:v>
                </c:pt>
                <c:pt idx="1522">
                  <c:v>60724</c:v>
                </c:pt>
                <c:pt idx="1523">
                  <c:v>60734</c:v>
                </c:pt>
                <c:pt idx="1524">
                  <c:v>60744</c:v>
                </c:pt>
                <c:pt idx="1525">
                  <c:v>60754</c:v>
                </c:pt>
                <c:pt idx="1526">
                  <c:v>60764</c:v>
                </c:pt>
                <c:pt idx="1527">
                  <c:v>60774</c:v>
                </c:pt>
                <c:pt idx="1528">
                  <c:v>60835</c:v>
                </c:pt>
                <c:pt idx="1529">
                  <c:v>60845</c:v>
                </c:pt>
                <c:pt idx="1530">
                  <c:v>60855</c:v>
                </c:pt>
                <c:pt idx="1531">
                  <c:v>60865</c:v>
                </c:pt>
                <c:pt idx="1532">
                  <c:v>60875</c:v>
                </c:pt>
                <c:pt idx="1533">
                  <c:v>60885</c:v>
                </c:pt>
                <c:pt idx="1534">
                  <c:v>60895</c:v>
                </c:pt>
                <c:pt idx="1535">
                  <c:v>60905</c:v>
                </c:pt>
                <c:pt idx="1536">
                  <c:v>60965</c:v>
                </c:pt>
                <c:pt idx="1537">
                  <c:v>60975</c:v>
                </c:pt>
                <c:pt idx="1538">
                  <c:v>60985</c:v>
                </c:pt>
                <c:pt idx="1539">
                  <c:v>60995</c:v>
                </c:pt>
                <c:pt idx="1540">
                  <c:v>61005</c:v>
                </c:pt>
                <c:pt idx="1541">
                  <c:v>61015</c:v>
                </c:pt>
                <c:pt idx="1542">
                  <c:v>61025</c:v>
                </c:pt>
                <c:pt idx="1543">
                  <c:v>61035</c:v>
                </c:pt>
                <c:pt idx="1544">
                  <c:v>61096</c:v>
                </c:pt>
                <c:pt idx="1545">
                  <c:v>61105.875</c:v>
                </c:pt>
                <c:pt idx="1546">
                  <c:v>61115.75</c:v>
                </c:pt>
                <c:pt idx="1547">
                  <c:v>61125.625</c:v>
                </c:pt>
                <c:pt idx="1548">
                  <c:v>61135.5</c:v>
                </c:pt>
                <c:pt idx="1549">
                  <c:v>61145.375</c:v>
                </c:pt>
                <c:pt idx="1550">
                  <c:v>61155.25</c:v>
                </c:pt>
                <c:pt idx="1551">
                  <c:v>61165.125</c:v>
                </c:pt>
                <c:pt idx="1552">
                  <c:v>61226</c:v>
                </c:pt>
                <c:pt idx="1553">
                  <c:v>61235.875</c:v>
                </c:pt>
                <c:pt idx="1554">
                  <c:v>61245.75</c:v>
                </c:pt>
                <c:pt idx="1555">
                  <c:v>61255.625</c:v>
                </c:pt>
                <c:pt idx="1556">
                  <c:v>61265.5</c:v>
                </c:pt>
                <c:pt idx="1557">
                  <c:v>61275.375</c:v>
                </c:pt>
                <c:pt idx="1558">
                  <c:v>61285.25</c:v>
                </c:pt>
                <c:pt idx="1559">
                  <c:v>61295.125</c:v>
                </c:pt>
                <c:pt idx="1560">
                  <c:v>61356</c:v>
                </c:pt>
                <c:pt idx="1561">
                  <c:v>61366</c:v>
                </c:pt>
                <c:pt idx="1562">
                  <c:v>61376</c:v>
                </c:pt>
                <c:pt idx="1563">
                  <c:v>61386</c:v>
                </c:pt>
                <c:pt idx="1564">
                  <c:v>61396</c:v>
                </c:pt>
                <c:pt idx="1565">
                  <c:v>61406</c:v>
                </c:pt>
                <c:pt idx="1566">
                  <c:v>61416</c:v>
                </c:pt>
                <c:pt idx="1567">
                  <c:v>61426</c:v>
                </c:pt>
                <c:pt idx="1568">
                  <c:v>61487</c:v>
                </c:pt>
                <c:pt idx="1569">
                  <c:v>61497</c:v>
                </c:pt>
                <c:pt idx="1570">
                  <c:v>61507</c:v>
                </c:pt>
                <c:pt idx="1571">
                  <c:v>61517</c:v>
                </c:pt>
                <c:pt idx="1572">
                  <c:v>61527</c:v>
                </c:pt>
                <c:pt idx="1573">
                  <c:v>61537</c:v>
                </c:pt>
                <c:pt idx="1574">
                  <c:v>61547</c:v>
                </c:pt>
                <c:pt idx="1575">
                  <c:v>61557</c:v>
                </c:pt>
                <c:pt idx="1576">
                  <c:v>61618</c:v>
                </c:pt>
                <c:pt idx="1577">
                  <c:v>61628</c:v>
                </c:pt>
                <c:pt idx="1578">
                  <c:v>61638</c:v>
                </c:pt>
                <c:pt idx="1579">
                  <c:v>61648</c:v>
                </c:pt>
                <c:pt idx="1580">
                  <c:v>61658</c:v>
                </c:pt>
                <c:pt idx="1581">
                  <c:v>61668</c:v>
                </c:pt>
                <c:pt idx="1582">
                  <c:v>61678</c:v>
                </c:pt>
                <c:pt idx="1583">
                  <c:v>61688</c:v>
                </c:pt>
                <c:pt idx="1584">
                  <c:v>61749</c:v>
                </c:pt>
                <c:pt idx="1585">
                  <c:v>61759</c:v>
                </c:pt>
                <c:pt idx="1586">
                  <c:v>61769</c:v>
                </c:pt>
                <c:pt idx="1587">
                  <c:v>61779</c:v>
                </c:pt>
                <c:pt idx="1588">
                  <c:v>61789</c:v>
                </c:pt>
                <c:pt idx="1589">
                  <c:v>61799</c:v>
                </c:pt>
                <c:pt idx="1590">
                  <c:v>61809</c:v>
                </c:pt>
                <c:pt idx="1591">
                  <c:v>61819</c:v>
                </c:pt>
                <c:pt idx="1592">
                  <c:v>61880</c:v>
                </c:pt>
                <c:pt idx="1593">
                  <c:v>61890</c:v>
                </c:pt>
                <c:pt idx="1594">
                  <c:v>61900</c:v>
                </c:pt>
                <c:pt idx="1595">
                  <c:v>61910</c:v>
                </c:pt>
                <c:pt idx="1596">
                  <c:v>61920</c:v>
                </c:pt>
                <c:pt idx="1597">
                  <c:v>61930</c:v>
                </c:pt>
                <c:pt idx="1598">
                  <c:v>61940</c:v>
                </c:pt>
                <c:pt idx="1599">
                  <c:v>61950</c:v>
                </c:pt>
                <c:pt idx="1600">
                  <c:v>62009</c:v>
                </c:pt>
                <c:pt idx="1601">
                  <c:v>62019</c:v>
                </c:pt>
                <c:pt idx="1602">
                  <c:v>62029</c:v>
                </c:pt>
                <c:pt idx="1603">
                  <c:v>62039</c:v>
                </c:pt>
                <c:pt idx="1604">
                  <c:v>62049</c:v>
                </c:pt>
                <c:pt idx="1605">
                  <c:v>62059</c:v>
                </c:pt>
                <c:pt idx="1606">
                  <c:v>62069</c:v>
                </c:pt>
                <c:pt idx="1607">
                  <c:v>62079</c:v>
                </c:pt>
                <c:pt idx="1608">
                  <c:v>62138</c:v>
                </c:pt>
                <c:pt idx="1609">
                  <c:v>62148</c:v>
                </c:pt>
                <c:pt idx="1610">
                  <c:v>62158</c:v>
                </c:pt>
                <c:pt idx="1611">
                  <c:v>62168</c:v>
                </c:pt>
                <c:pt idx="1612">
                  <c:v>62178</c:v>
                </c:pt>
                <c:pt idx="1613">
                  <c:v>62188</c:v>
                </c:pt>
                <c:pt idx="1614">
                  <c:v>62198</c:v>
                </c:pt>
                <c:pt idx="1615">
                  <c:v>62208</c:v>
                </c:pt>
                <c:pt idx="1616">
                  <c:v>62267</c:v>
                </c:pt>
                <c:pt idx="1617">
                  <c:v>62277</c:v>
                </c:pt>
                <c:pt idx="1618">
                  <c:v>62287</c:v>
                </c:pt>
                <c:pt idx="1619">
                  <c:v>62297</c:v>
                </c:pt>
                <c:pt idx="1620">
                  <c:v>62307</c:v>
                </c:pt>
                <c:pt idx="1621">
                  <c:v>62317</c:v>
                </c:pt>
                <c:pt idx="1622">
                  <c:v>62327</c:v>
                </c:pt>
                <c:pt idx="1623">
                  <c:v>62337</c:v>
                </c:pt>
                <c:pt idx="1624">
                  <c:v>62397</c:v>
                </c:pt>
                <c:pt idx="1625">
                  <c:v>62407</c:v>
                </c:pt>
                <c:pt idx="1626">
                  <c:v>62417</c:v>
                </c:pt>
                <c:pt idx="1627">
                  <c:v>62427</c:v>
                </c:pt>
                <c:pt idx="1628">
                  <c:v>62437</c:v>
                </c:pt>
                <c:pt idx="1629">
                  <c:v>62447</c:v>
                </c:pt>
                <c:pt idx="1630">
                  <c:v>62457</c:v>
                </c:pt>
                <c:pt idx="1631">
                  <c:v>62467</c:v>
                </c:pt>
                <c:pt idx="1632">
                  <c:v>62526</c:v>
                </c:pt>
                <c:pt idx="1633">
                  <c:v>62536</c:v>
                </c:pt>
                <c:pt idx="1634">
                  <c:v>62546</c:v>
                </c:pt>
                <c:pt idx="1635">
                  <c:v>62556</c:v>
                </c:pt>
                <c:pt idx="1636">
                  <c:v>62566</c:v>
                </c:pt>
                <c:pt idx="1637">
                  <c:v>62576</c:v>
                </c:pt>
                <c:pt idx="1638">
                  <c:v>62586</c:v>
                </c:pt>
                <c:pt idx="1639">
                  <c:v>62596</c:v>
                </c:pt>
                <c:pt idx="1640">
                  <c:v>62655</c:v>
                </c:pt>
                <c:pt idx="1641">
                  <c:v>62664.875</c:v>
                </c:pt>
                <c:pt idx="1642">
                  <c:v>62674.75</c:v>
                </c:pt>
                <c:pt idx="1643">
                  <c:v>62684.625</c:v>
                </c:pt>
                <c:pt idx="1644">
                  <c:v>62694.5</c:v>
                </c:pt>
                <c:pt idx="1645">
                  <c:v>62704.375</c:v>
                </c:pt>
                <c:pt idx="1646">
                  <c:v>62714.25</c:v>
                </c:pt>
                <c:pt idx="1647">
                  <c:v>62724.125</c:v>
                </c:pt>
                <c:pt idx="1648">
                  <c:v>62784</c:v>
                </c:pt>
                <c:pt idx="1649">
                  <c:v>62794</c:v>
                </c:pt>
                <c:pt idx="1650">
                  <c:v>62804</c:v>
                </c:pt>
                <c:pt idx="1651">
                  <c:v>62814</c:v>
                </c:pt>
                <c:pt idx="1652">
                  <c:v>62824</c:v>
                </c:pt>
                <c:pt idx="1653">
                  <c:v>62834</c:v>
                </c:pt>
                <c:pt idx="1654">
                  <c:v>62844</c:v>
                </c:pt>
                <c:pt idx="1655">
                  <c:v>62854</c:v>
                </c:pt>
                <c:pt idx="1656">
                  <c:v>62915</c:v>
                </c:pt>
                <c:pt idx="1657">
                  <c:v>62925</c:v>
                </c:pt>
                <c:pt idx="1658">
                  <c:v>62935</c:v>
                </c:pt>
                <c:pt idx="1659">
                  <c:v>62945</c:v>
                </c:pt>
                <c:pt idx="1660">
                  <c:v>62955</c:v>
                </c:pt>
                <c:pt idx="1661">
                  <c:v>62965</c:v>
                </c:pt>
                <c:pt idx="1662">
                  <c:v>62975</c:v>
                </c:pt>
                <c:pt idx="1663">
                  <c:v>62985</c:v>
                </c:pt>
                <c:pt idx="1664">
                  <c:v>63046</c:v>
                </c:pt>
                <c:pt idx="1665">
                  <c:v>63056</c:v>
                </c:pt>
                <c:pt idx="1666">
                  <c:v>63066</c:v>
                </c:pt>
                <c:pt idx="1667">
                  <c:v>63076</c:v>
                </c:pt>
                <c:pt idx="1668">
                  <c:v>63086</c:v>
                </c:pt>
                <c:pt idx="1669">
                  <c:v>63096</c:v>
                </c:pt>
                <c:pt idx="1670">
                  <c:v>63106</c:v>
                </c:pt>
                <c:pt idx="1671">
                  <c:v>63116</c:v>
                </c:pt>
                <c:pt idx="1672">
                  <c:v>63176</c:v>
                </c:pt>
                <c:pt idx="1673">
                  <c:v>63186</c:v>
                </c:pt>
                <c:pt idx="1674">
                  <c:v>63196</c:v>
                </c:pt>
                <c:pt idx="1675">
                  <c:v>63206</c:v>
                </c:pt>
                <c:pt idx="1676">
                  <c:v>63216</c:v>
                </c:pt>
                <c:pt idx="1677">
                  <c:v>63226</c:v>
                </c:pt>
                <c:pt idx="1678">
                  <c:v>63236</c:v>
                </c:pt>
                <c:pt idx="1679">
                  <c:v>63246</c:v>
                </c:pt>
                <c:pt idx="1680">
                  <c:v>63306</c:v>
                </c:pt>
                <c:pt idx="1681">
                  <c:v>63316</c:v>
                </c:pt>
                <c:pt idx="1682">
                  <c:v>63326</c:v>
                </c:pt>
                <c:pt idx="1683">
                  <c:v>63336</c:v>
                </c:pt>
                <c:pt idx="1684">
                  <c:v>63346</c:v>
                </c:pt>
                <c:pt idx="1685">
                  <c:v>63356</c:v>
                </c:pt>
                <c:pt idx="1686">
                  <c:v>63366</c:v>
                </c:pt>
                <c:pt idx="1687">
                  <c:v>63376</c:v>
                </c:pt>
                <c:pt idx="1688">
                  <c:v>63436</c:v>
                </c:pt>
                <c:pt idx="1689">
                  <c:v>63446</c:v>
                </c:pt>
                <c:pt idx="1690">
                  <c:v>63456</c:v>
                </c:pt>
                <c:pt idx="1691">
                  <c:v>63466</c:v>
                </c:pt>
                <c:pt idx="1692">
                  <c:v>63476</c:v>
                </c:pt>
                <c:pt idx="1693">
                  <c:v>63486</c:v>
                </c:pt>
                <c:pt idx="1694">
                  <c:v>63496</c:v>
                </c:pt>
                <c:pt idx="1695">
                  <c:v>63506</c:v>
                </c:pt>
                <c:pt idx="1696">
                  <c:v>63567</c:v>
                </c:pt>
                <c:pt idx="1697">
                  <c:v>63577</c:v>
                </c:pt>
                <c:pt idx="1698">
                  <c:v>63587</c:v>
                </c:pt>
                <c:pt idx="1699">
                  <c:v>63597</c:v>
                </c:pt>
                <c:pt idx="1700">
                  <c:v>63607</c:v>
                </c:pt>
                <c:pt idx="1701">
                  <c:v>63617</c:v>
                </c:pt>
                <c:pt idx="1702">
                  <c:v>63627</c:v>
                </c:pt>
                <c:pt idx="1703">
                  <c:v>63637</c:v>
                </c:pt>
                <c:pt idx="1704">
                  <c:v>63697</c:v>
                </c:pt>
                <c:pt idx="1705">
                  <c:v>63707</c:v>
                </c:pt>
                <c:pt idx="1706">
                  <c:v>63717</c:v>
                </c:pt>
                <c:pt idx="1707">
                  <c:v>63727</c:v>
                </c:pt>
                <c:pt idx="1708">
                  <c:v>63737</c:v>
                </c:pt>
                <c:pt idx="1709">
                  <c:v>63747</c:v>
                </c:pt>
                <c:pt idx="1710">
                  <c:v>63757</c:v>
                </c:pt>
                <c:pt idx="1711">
                  <c:v>63767</c:v>
                </c:pt>
                <c:pt idx="1712">
                  <c:v>63829</c:v>
                </c:pt>
                <c:pt idx="1713">
                  <c:v>63838.875</c:v>
                </c:pt>
                <c:pt idx="1714">
                  <c:v>63848.75</c:v>
                </c:pt>
                <c:pt idx="1715">
                  <c:v>63858.625</c:v>
                </c:pt>
                <c:pt idx="1716">
                  <c:v>63868.5</c:v>
                </c:pt>
                <c:pt idx="1717">
                  <c:v>63878.375</c:v>
                </c:pt>
                <c:pt idx="1718">
                  <c:v>63888.25</c:v>
                </c:pt>
                <c:pt idx="1719">
                  <c:v>63898.125</c:v>
                </c:pt>
                <c:pt idx="1720">
                  <c:v>63959</c:v>
                </c:pt>
                <c:pt idx="1721">
                  <c:v>63969</c:v>
                </c:pt>
                <c:pt idx="1722">
                  <c:v>63979</c:v>
                </c:pt>
                <c:pt idx="1723">
                  <c:v>63989</c:v>
                </c:pt>
                <c:pt idx="1724">
                  <c:v>63999</c:v>
                </c:pt>
                <c:pt idx="1725">
                  <c:v>64009</c:v>
                </c:pt>
                <c:pt idx="1726">
                  <c:v>64019</c:v>
                </c:pt>
                <c:pt idx="1727">
                  <c:v>64029</c:v>
                </c:pt>
                <c:pt idx="1728">
                  <c:v>64090</c:v>
                </c:pt>
                <c:pt idx="1729">
                  <c:v>64100</c:v>
                </c:pt>
                <c:pt idx="1730">
                  <c:v>64110</c:v>
                </c:pt>
                <c:pt idx="1731">
                  <c:v>64120</c:v>
                </c:pt>
                <c:pt idx="1732">
                  <c:v>64130</c:v>
                </c:pt>
                <c:pt idx="1733">
                  <c:v>64140</c:v>
                </c:pt>
                <c:pt idx="1734">
                  <c:v>64150</c:v>
                </c:pt>
                <c:pt idx="1735">
                  <c:v>64160</c:v>
                </c:pt>
                <c:pt idx="1736">
                  <c:v>64221</c:v>
                </c:pt>
                <c:pt idx="1737">
                  <c:v>64231</c:v>
                </c:pt>
                <c:pt idx="1738">
                  <c:v>64241</c:v>
                </c:pt>
                <c:pt idx="1739">
                  <c:v>64251</c:v>
                </c:pt>
                <c:pt idx="1740">
                  <c:v>64261</c:v>
                </c:pt>
                <c:pt idx="1741">
                  <c:v>64271</c:v>
                </c:pt>
                <c:pt idx="1742">
                  <c:v>64281</c:v>
                </c:pt>
                <c:pt idx="1743">
                  <c:v>64291</c:v>
                </c:pt>
                <c:pt idx="1744">
                  <c:v>64352</c:v>
                </c:pt>
                <c:pt idx="1745">
                  <c:v>64362</c:v>
                </c:pt>
                <c:pt idx="1746">
                  <c:v>64372</c:v>
                </c:pt>
                <c:pt idx="1747">
                  <c:v>64382</c:v>
                </c:pt>
                <c:pt idx="1748">
                  <c:v>64392</c:v>
                </c:pt>
                <c:pt idx="1749">
                  <c:v>64402</c:v>
                </c:pt>
                <c:pt idx="1750">
                  <c:v>64412</c:v>
                </c:pt>
                <c:pt idx="1751">
                  <c:v>64422</c:v>
                </c:pt>
                <c:pt idx="1752">
                  <c:v>64484</c:v>
                </c:pt>
                <c:pt idx="1753">
                  <c:v>64493.875</c:v>
                </c:pt>
                <c:pt idx="1754">
                  <c:v>64503.75</c:v>
                </c:pt>
                <c:pt idx="1755">
                  <c:v>64513.625</c:v>
                </c:pt>
                <c:pt idx="1756">
                  <c:v>64523.5</c:v>
                </c:pt>
                <c:pt idx="1757">
                  <c:v>64533.375</c:v>
                </c:pt>
                <c:pt idx="1758">
                  <c:v>64543.25</c:v>
                </c:pt>
                <c:pt idx="1759">
                  <c:v>64553.125</c:v>
                </c:pt>
                <c:pt idx="1760">
                  <c:v>64613</c:v>
                </c:pt>
                <c:pt idx="1761">
                  <c:v>64623</c:v>
                </c:pt>
                <c:pt idx="1762">
                  <c:v>64633</c:v>
                </c:pt>
                <c:pt idx="1763">
                  <c:v>64643</c:v>
                </c:pt>
                <c:pt idx="1764">
                  <c:v>64653</c:v>
                </c:pt>
                <c:pt idx="1765">
                  <c:v>64663</c:v>
                </c:pt>
                <c:pt idx="1766">
                  <c:v>64673</c:v>
                </c:pt>
                <c:pt idx="1767">
                  <c:v>64683</c:v>
                </c:pt>
                <c:pt idx="1768">
                  <c:v>64743</c:v>
                </c:pt>
                <c:pt idx="1769">
                  <c:v>64752.875</c:v>
                </c:pt>
                <c:pt idx="1770">
                  <c:v>64762.75</c:v>
                </c:pt>
                <c:pt idx="1771">
                  <c:v>64772.625</c:v>
                </c:pt>
                <c:pt idx="1772">
                  <c:v>64782.5</c:v>
                </c:pt>
                <c:pt idx="1773">
                  <c:v>64792.375</c:v>
                </c:pt>
                <c:pt idx="1774">
                  <c:v>64802.25</c:v>
                </c:pt>
                <c:pt idx="1775">
                  <c:v>64812.125</c:v>
                </c:pt>
                <c:pt idx="1776">
                  <c:v>64872</c:v>
                </c:pt>
                <c:pt idx="1777">
                  <c:v>64882</c:v>
                </c:pt>
                <c:pt idx="1778">
                  <c:v>64892</c:v>
                </c:pt>
                <c:pt idx="1779">
                  <c:v>64902</c:v>
                </c:pt>
                <c:pt idx="1780">
                  <c:v>64912</c:v>
                </c:pt>
                <c:pt idx="1781">
                  <c:v>64922</c:v>
                </c:pt>
                <c:pt idx="1782">
                  <c:v>64932</c:v>
                </c:pt>
                <c:pt idx="1783">
                  <c:v>64942</c:v>
                </c:pt>
                <c:pt idx="1784">
                  <c:v>65002</c:v>
                </c:pt>
                <c:pt idx="1785">
                  <c:v>65011.875</c:v>
                </c:pt>
                <c:pt idx="1786">
                  <c:v>65021.75</c:v>
                </c:pt>
                <c:pt idx="1787">
                  <c:v>65031.625</c:v>
                </c:pt>
                <c:pt idx="1788">
                  <c:v>65041.5</c:v>
                </c:pt>
                <c:pt idx="1789">
                  <c:v>65051.375</c:v>
                </c:pt>
                <c:pt idx="1790">
                  <c:v>65061.25</c:v>
                </c:pt>
                <c:pt idx="1791">
                  <c:v>65071.125</c:v>
                </c:pt>
                <c:pt idx="1792">
                  <c:v>65130</c:v>
                </c:pt>
                <c:pt idx="1793">
                  <c:v>65140</c:v>
                </c:pt>
                <c:pt idx="1794">
                  <c:v>65150</c:v>
                </c:pt>
                <c:pt idx="1795">
                  <c:v>65160</c:v>
                </c:pt>
                <c:pt idx="1796">
                  <c:v>65170</c:v>
                </c:pt>
                <c:pt idx="1797">
                  <c:v>65180</c:v>
                </c:pt>
                <c:pt idx="1798">
                  <c:v>65190</c:v>
                </c:pt>
                <c:pt idx="1799">
                  <c:v>65200</c:v>
                </c:pt>
                <c:pt idx="1800">
                  <c:v>65259</c:v>
                </c:pt>
                <c:pt idx="1801">
                  <c:v>65269</c:v>
                </c:pt>
                <c:pt idx="1802">
                  <c:v>65279</c:v>
                </c:pt>
                <c:pt idx="1803">
                  <c:v>65289</c:v>
                </c:pt>
                <c:pt idx="1804">
                  <c:v>65299</c:v>
                </c:pt>
                <c:pt idx="1805">
                  <c:v>65309</c:v>
                </c:pt>
                <c:pt idx="1806">
                  <c:v>65319</c:v>
                </c:pt>
                <c:pt idx="1807">
                  <c:v>65329</c:v>
                </c:pt>
                <c:pt idx="1808">
                  <c:v>65389</c:v>
                </c:pt>
                <c:pt idx="1809">
                  <c:v>65399</c:v>
                </c:pt>
                <c:pt idx="1810">
                  <c:v>65409</c:v>
                </c:pt>
                <c:pt idx="1811">
                  <c:v>65419</c:v>
                </c:pt>
                <c:pt idx="1812">
                  <c:v>65429</c:v>
                </c:pt>
                <c:pt idx="1813">
                  <c:v>65439</c:v>
                </c:pt>
                <c:pt idx="1814">
                  <c:v>65449</c:v>
                </c:pt>
                <c:pt idx="1815">
                  <c:v>65459</c:v>
                </c:pt>
                <c:pt idx="1816">
                  <c:v>65519</c:v>
                </c:pt>
                <c:pt idx="1817">
                  <c:v>65528.875</c:v>
                </c:pt>
                <c:pt idx="1818">
                  <c:v>65538.75</c:v>
                </c:pt>
                <c:pt idx="1819">
                  <c:v>65548.625</c:v>
                </c:pt>
                <c:pt idx="1820">
                  <c:v>65558.5</c:v>
                </c:pt>
                <c:pt idx="1821">
                  <c:v>65568.375</c:v>
                </c:pt>
                <c:pt idx="1822">
                  <c:v>65578.25</c:v>
                </c:pt>
                <c:pt idx="1823">
                  <c:v>65588.125</c:v>
                </c:pt>
                <c:pt idx="1824">
                  <c:v>65648</c:v>
                </c:pt>
                <c:pt idx="1825">
                  <c:v>65658</c:v>
                </c:pt>
                <c:pt idx="1826">
                  <c:v>65668</c:v>
                </c:pt>
                <c:pt idx="1827">
                  <c:v>65678</c:v>
                </c:pt>
                <c:pt idx="1828">
                  <c:v>65688</c:v>
                </c:pt>
                <c:pt idx="1829">
                  <c:v>65698</c:v>
                </c:pt>
                <c:pt idx="1830">
                  <c:v>65708</c:v>
                </c:pt>
                <c:pt idx="1831">
                  <c:v>65718</c:v>
                </c:pt>
                <c:pt idx="1832">
                  <c:v>65779</c:v>
                </c:pt>
                <c:pt idx="1833">
                  <c:v>65789</c:v>
                </c:pt>
                <c:pt idx="1834">
                  <c:v>65799</c:v>
                </c:pt>
                <c:pt idx="1835">
                  <c:v>65809</c:v>
                </c:pt>
                <c:pt idx="1836">
                  <c:v>65819</c:v>
                </c:pt>
                <c:pt idx="1837">
                  <c:v>65829</c:v>
                </c:pt>
                <c:pt idx="1838">
                  <c:v>65839</c:v>
                </c:pt>
                <c:pt idx="1839">
                  <c:v>65849</c:v>
                </c:pt>
                <c:pt idx="1840">
                  <c:v>65909</c:v>
                </c:pt>
                <c:pt idx="1841">
                  <c:v>65919</c:v>
                </c:pt>
                <c:pt idx="1842">
                  <c:v>65929</c:v>
                </c:pt>
                <c:pt idx="1843">
                  <c:v>65939</c:v>
                </c:pt>
                <c:pt idx="1844">
                  <c:v>65949</c:v>
                </c:pt>
                <c:pt idx="1845">
                  <c:v>65959</c:v>
                </c:pt>
                <c:pt idx="1846">
                  <c:v>65969</c:v>
                </c:pt>
                <c:pt idx="1847">
                  <c:v>65979</c:v>
                </c:pt>
                <c:pt idx="1848">
                  <c:v>66039</c:v>
                </c:pt>
                <c:pt idx="1849">
                  <c:v>66048.875</c:v>
                </c:pt>
                <c:pt idx="1850">
                  <c:v>66058.75</c:v>
                </c:pt>
                <c:pt idx="1851">
                  <c:v>66068.625</c:v>
                </c:pt>
                <c:pt idx="1852">
                  <c:v>66078.5</c:v>
                </c:pt>
                <c:pt idx="1853">
                  <c:v>66088.375</c:v>
                </c:pt>
                <c:pt idx="1854">
                  <c:v>66098.25</c:v>
                </c:pt>
                <c:pt idx="1855">
                  <c:v>66108.125</c:v>
                </c:pt>
                <c:pt idx="1856">
                  <c:v>66169</c:v>
                </c:pt>
                <c:pt idx="1857">
                  <c:v>66178.875</c:v>
                </c:pt>
                <c:pt idx="1858">
                  <c:v>66188.75</c:v>
                </c:pt>
                <c:pt idx="1859">
                  <c:v>66198.625</c:v>
                </c:pt>
                <c:pt idx="1860">
                  <c:v>66208.5</c:v>
                </c:pt>
                <c:pt idx="1861">
                  <c:v>66218.375</c:v>
                </c:pt>
                <c:pt idx="1862">
                  <c:v>66228.25</c:v>
                </c:pt>
                <c:pt idx="1863">
                  <c:v>66238.125</c:v>
                </c:pt>
                <c:pt idx="1864">
                  <c:v>66299</c:v>
                </c:pt>
                <c:pt idx="1865">
                  <c:v>66309</c:v>
                </c:pt>
                <c:pt idx="1866">
                  <c:v>66319</c:v>
                </c:pt>
                <c:pt idx="1867">
                  <c:v>66329</c:v>
                </c:pt>
                <c:pt idx="1868">
                  <c:v>66339</c:v>
                </c:pt>
                <c:pt idx="1869">
                  <c:v>66349</c:v>
                </c:pt>
                <c:pt idx="1870">
                  <c:v>66359</c:v>
                </c:pt>
                <c:pt idx="1871">
                  <c:v>66369</c:v>
                </c:pt>
                <c:pt idx="1872">
                  <c:v>66430</c:v>
                </c:pt>
                <c:pt idx="1873">
                  <c:v>66440</c:v>
                </c:pt>
                <c:pt idx="1874">
                  <c:v>66450</c:v>
                </c:pt>
                <c:pt idx="1875">
                  <c:v>66460</c:v>
                </c:pt>
                <c:pt idx="1876">
                  <c:v>66470</c:v>
                </c:pt>
                <c:pt idx="1877">
                  <c:v>66480</c:v>
                </c:pt>
                <c:pt idx="1878">
                  <c:v>66490</c:v>
                </c:pt>
                <c:pt idx="1879">
                  <c:v>66500</c:v>
                </c:pt>
                <c:pt idx="1880">
                  <c:v>66561</c:v>
                </c:pt>
                <c:pt idx="1881">
                  <c:v>66571</c:v>
                </c:pt>
                <c:pt idx="1882">
                  <c:v>66581</c:v>
                </c:pt>
                <c:pt idx="1883">
                  <c:v>66591</c:v>
                </c:pt>
                <c:pt idx="1884">
                  <c:v>66601</c:v>
                </c:pt>
                <c:pt idx="1885">
                  <c:v>66611</c:v>
                </c:pt>
                <c:pt idx="1886">
                  <c:v>66621</c:v>
                </c:pt>
                <c:pt idx="1887">
                  <c:v>66631</c:v>
                </c:pt>
                <c:pt idx="1888">
                  <c:v>66691</c:v>
                </c:pt>
                <c:pt idx="1889">
                  <c:v>66700.875</c:v>
                </c:pt>
                <c:pt idx="1890">
                  <c:v>66710.75</c:v>
                </c:pt>
                <c:pt idx="1891">
                  <c:v>66720.625</c:v>
                </c:pt>
                <c:pt idx="1892">
                  <c:v>66730.5</c:v>
                </c:pt>
                <c:pt idx="1893">
                  <c:v>66740.375</c:v>
                </c:pt>
                <c:pt idx="1894">
                  <c:v>66750.25</c:v>
                </c:pt>
                <c:pt idx="1895">
                  <c:v>66760.125</c:v>
                </c:pt>
                <c:pt idx="1896">
                  <c:v>66820</c:v>
                </c:pt>
                <c:pt idx="1897">
                  <c:v>66830</c:v>
                </c:pt>
                <c:pt idx="1898">
                  <c:v>66840</c:v>
                </c:pt>
                <c:pt idx="1899">
                  <c:v>66850</c:v>
                </c:pt>
                <c:pt idx="1900">
                  <c:v>66860</c:v>
                </c:pt>
                <c:pt idx="1901">
                  <c:v>66870</c:v>
                </c:pt>
                <c:pt idx="1902">
                  <c:v>66880</c:v>
                </c:pt>
                <c:pt idx="1903">
                  <c:v>66890</c:v>
                </c:pt>
                <c:pt idx="1904">
                  <c:v>66950</c:v>
                </c:pt>
                <c:pt idx="1905">
                  <c:v>66960</c:v>
                </c:pt>
                <c:pt idx="1906">
                  <c:v>66970</c:v>
                </c:pt>
                <c:pt idx="1907">
                  <c:v>66980</c:v>
                </c:pt>
                <c:pt idx="1908">
                  <c:v>66990</c:v>
                </c:pt>
                <c:pt idx="1909">
                  <c:v>67000</c:v>
                </c:pt>
                <c:pt idx="1910">
                  <c:v>67010</c:v>
                </c:pt>
                <c:pt idx="1911">
                  <c:v>67020</c:v>
                </c:pt>
                <c:pt idx="1912">
                  <c:v>67080</c:v>
                </c:pt>
                <c:pt idx="1913">
                  <c:v>67089.875</c:v>
                </c:pt>
                <c:pt idx="1914">
                  <c:v>67099.75</c:v>
                </c:pt>
                <c:pt idx="1915">
                  <c:v>67109.625</c:v>
                </c:pt>
                <c:pt idx="1916">
                  <c:v>67119.5</c:v>
                </c:pt>
                <c:pt idx="1917">
                  <c:v>67129.375</c:v>
                </c:pt>
                <c:pt idx="1918">
                  <c:v>67139.25</c:v>
                </c:pt>
                <c:pt idx="1919">
                  <c:v>67149.125</c:v>
                </c:pt>
                <c:pt idx="1920">
                  <c:v>67210</c:v>
                </c:pt>
                <c:pt idx="1921">
                  <c:v>67219.875</c:v>
                </c:pt>
                <c:pt idx="1922">
                  <c:v>67229.75</c:v>
                </c:pt>
                <c:pt idx="1923">
                  <c:v>67239.625</c:v>
                </c:pt>
                <c:pt idx="1924">
                  <c:v>67249.5</c:v>
                </c:pt>
                <c:pt idx="1925">
                  <c:v>67259.375</c:v>
                </c:pt>
                <c:pt idx="1926">
                  <c:v>67269.25</c:v>
                </c:pt>
                <c:pt idx="1927">
                  <c:v>67279.125</c:v>
                </c:pt>
                <c:pt idx="1928">
                  <c:v>67339</c:v>
                </c:pt>
                <c:pt idx="1929">
                  <c:v>67349</c:v>
                </c:pt>
                <c:pt idx="1930">
                  <c:v>67359</c:v>
                </c:pt>
                <c:pt idx="1931">
                  <c:v>67369</c:v>
                </c:pt>
                <c:pt idx="1932">
                  <c:v>67379</c:v>
                </c:pt>
                <c:pt idx="1933">
                  <c:v>67389</c:v>
                </c:pt>
                <c:pt idx="1934">
                  <c:v>67399</c:v>
                </c:pt>
                <c:pt idx="1935">
                  <c:v>67409</c:v>
                </c:pt>
                <c:pt idx="1936">
                  <c:v>67469</c:v>
                </c:pt>
                <c:pt idx="1937">
                  <c:v>67478.875</c:v>
                </c:pt>
                <c:pt idx="1938">
                  <c:v>67488.75</c:v>
                </c:pt>
                <c:pt idx="1939">
                  <c:v>67498.625</c:v>
                </c:pt>
                <c:pt idx="1940">
                  <c:v>67508.5</c:v>
                </c:pt>
                <c:pt idx="1941">
                  <c:v>67518.375</c:v>
                </c:pt>
                <c:pt idx="1942">
                  <c:v>67528.25</c:v>
                </c:pt>
                <c:pt idx="1943">
                  <c:v>67538.125</c:v>
                </c:pt>
                <c:pt idx="1944">
                  <c:v>67598</c:v>
                </c:pt>
                <c:pt idx="1945">
                  <c:v>67608</c:v>
                </c:pt>
                <c:pt idx="1946">
                  <c:v>67618</c:v>
                </c:pt>
                <c:pt idx="1947">
                  <c:v>67628</c:v>
                </c:pt>
                <c:pt idx="1948">
                  <c:v>67638</c:v>
                </c:pt>
                <c:pt idx="1949">
                  <c:v>67648</c:v>
                </c:pt>
                <c:pt idx="1950">
                  <c:v>67658</c:v>
                </c:pt>
                <c:pt idx="1951">
                  <c:v>67668</c:v>
                </c:pt>
                <c:pt idx="1952">
                  <c:v>67728</c:v>
                </c:pt>
                <c:pt idx="1953">
                  <c:v>67738</c:v>
                </c:pt>
                <c:pt idx="1954">
                  <c:v>67748</c:v>
                </c:pt>
                <c:pt idx="1955">
                  <c:v>67758</c:v>
                </c:pt>
                <c:pt idx="1956">
                  <c:v>67768</c:v>
                </c:pt>
                <c:pt idx="1957">
                  <c:v>67778</c:v>
                </c:pt>
                <c:pt idx="1958">
                  <c:v>67788</c:v>
                </c:pt>
                <c:pt idx="1959">
                  <c:v>67798</c:v>
                </c:pt>
                <c:pt idx="1960">
                  <c:v>67858</c:v>
                </c:pt>
                <c:pt idx="1961">
                  <c:v>67867.875</c:v>
                </c:pt>
                <c:pt idx="1962">
                  <c:v>67877.75</c:v>
                </c:pt>
                <c:pt idx="1963">
                  <c:v>67887.625</c:v>
                </c:pt>
                <c:pt idx="1964">
                  <c:v>67897.5</c:v>
                </c:pt>
                <c:pt idx="1965">
                  <c:v>67907.375</c:v>
                </c:pt>
                <c:pt idx="1966">
                  <c:v>67917.25</c:v>
                </c:pt>
                <c:pt idx="1967">
                  <c:v>67927.125</c:v>
                </c:pt>
                <c:pt idx="1968">
                  <c:v>67987</c:v>
                </c:pt>
                <c:pt idx="1969">
                  <c:v>67996.875</c:v>
                </c:pt>
                <c:pt idx="1970">
                  <c:v>68006.75</c:v>
                </c:pt>
                <c:pt idx="1971">
                  <c:v>68016.625</c:v>
                </c:pt>
                <c:pt idx="1972">
                  <c:v>68026.5</c:v>
                </c:pt>
                <c:pt idx="1973">
                  <c:v>68036.375</c:v>
                </c:pt>
                <c:pt idx="1974">
                  <c:v>68046.25</c:v>
                </c:pt>
                <c:pt idx="1975">
                  <c:v>68056.125</c:v>
                </c:pt>
                <c:pt idx="1976">
                  <c:v>68115</c:v>
                </c:pt>
                <c:pt idx="1977">
                  <c:v>68125</c:v>
                </c:pt>
                <c:pt idx="1978">
                  <c:v>68135</c:v>
                </c:pt>
                <c:pt idx="1979">
                  <c:v>68145</c:v>
                </c:pt>
                <c:pt idx="1980">
                  <c:v>68155</c:v>
                </c:pt>
                <c:pt idx="1981">
                  <c:v>68165</c:v>
                </c:pt>
                <c:pt idx="1982">
                  <c:v>68175</c:v>
                </c:pt>
                <c:pt idx="1983">
                  <c:v>68185</c:v>
                </c:pt>
                <c:pt idx="1984">
                  <c:v>68245</c:v>
                </c:pt>
                <c:pt idx="1985">
                  <c:v>68255</c:v>
                </c:pt>
                <c:pt idx="1986">
                  <c:v>68265</c:v>
                </c:pt>
                <c:pt idx="1987">
                  <c:v>68275</c:v>
                </c:pt>
                <c:pt idx="1988">
                  <c:v>68285</c:v>
                </c:pt>
                <c:pt idx="1989">
                  <c:v>68295</c:v>
                </c:pt>
                <c:pt idx="1990">
                  <c:v>68305</c:v>
                </c:pt>
                <c:pt idx="1991">
                  <c:v>68315</c:v>
                </c:pt>
                <c:pt idx="1992">
                  <c:v>68375</c:v>
                </c:pt>
                <c:pt idx="1993">
                  <c:v>68385</c:v>
                </c:pt>
                <c:pt idx="1994">
                  <c:v>68395</c:v>
                </c:pt>
                <c:pt idx="1995">
                  <c:v>68405</c:v>
                </c:pt>
                <c:pt idx="1996">
                  <c:v>68415</c:v>
                </c:pt>
                <c:pt idx="1997">
                  <c:v>68425</c:v>
                </c:pt>
                <c:pt idx="1998">
                  <c:v>68435</c:v>
                </c:pt>
                <c:pt idx="1999">
                  <c:v>68445</c:v>
                </c:pt>
              </c:numCache>
            </c:numRef>
          </c:xVal>
          <c:yVal>
            <c:numRef>
              <c:f>[3]BicepCurlRightCorrect_1_!$I$2:$I$2001</c:f>
              <c:numCache>
                <c:formatCode>General</c:formatCode>
                <c:ptCount val="2000"/>
                <c:pt idx="0">
                  <c:v>4.0247754104292101E-3</c:v>
                </c:pt>
                <c:pt idx="1">
                  <c:v>2.77601913844063E-5</c:v>
                </c:pt>
                <c:pt idx="2">
                  <c:v>7.7447980927271799E-3</c:v>
                </c:pt>
                <c:pt idx="3">
                  <c:v>-4.6732883175562697E-3</c:v>
                </c:pt>
                <c:pt idx="4">
                  <c:v>8.0229534398305099E-3</c:v>
                </c:pt>
                <c:pt idx="5">
                  <c:v>-2.6122301755615702E-3</c:v>
                </c:pt>
                <c:pt idx="6">
                  <c:v>-6.1558625380535E-3</c:v>
                </c:pt>
                <c:pt idx="7">
                  <c:v>-5.6677595818737398E-3</c:v>
                </c:pt>
                <c:pt idx="8">
                  <c:v>8.7093337176636608E-3</c:v>
                </c:pt>
                <c:pt idx="9">
                  <c:v>-8.59733035377159E-4</c:v>
                </c:pt>
                <c:pt idx="10">
                  <c:v>-5.1225287413410401E-3</c:v>
                </c:pt>
                <c:pt idx="11">
                  <c:v>4.4889102264707298E-3</c:v>
                </c:pt>
                <c:pt idx="12">
                  <c:v>-6.1249079373449297E-3</c:v>
                </c:pt>
                <c:pt idx="13">
                  <c:v>5.4637187699135099E-3</c:v>
                </c:pt>
                <c:pt idx="14">
                  <c:v>-3.6925816491743999E-3</c:v>
                </c:pt>
                <c:pt idx="15">
                  <c:v>-5.6474573149329103E-3</c:v>
                </c:pt>
                <c:pt idx="16">
                  <c:v>-4.7803102379604198E-4</c:v>
                </c:pt>
                <c:pt idx="17">
                  <c:v>2.41461013179688E-4</c:v>
                </c:pt>
                <c:pt idx="18">
                  <c:v>-6.7986514416334097E-3</c:v>
                </c:pt>
                <c:pt idx="19">
                  <c:v>2.7199608788581499E-3</c:v>
                </c:pt>
                <c:pt idx="20">
                  <c:v>-7.5957625763699004E-3</c:v>
                </c:pt>
                <c:pt idx="21">
                  <c:v>2.7728840597256599E-3</c:v>
                </c:pt>
                <c:pt idx="22">
                  <c:v>-1.7646757486674599E-3</c:v>
                </c:pt>
                <c:pt idx="23">
                  <c:v>-2.2562172129288499E-3</c:v>
                </c:pt>
                <c:pt idx="24">
                  <c:v>-4.2217959273715298E-3</c:v>
                </c:pt>
                <c:pt idx="25">
                  <c:v>-1.6746561115155499E-3</c:v>
                </c:pt>
                <c:pt idx="26">
                  <c:v>1.28997976356364E-3</c:v>
                </c:pt>
                <c:pt idx="27">
                  <c:v>4.9747808100615999E-4</c:v>
                </c:pt>
                <c:pt idx="28">
                  <c:v>-3.9710379979089197E-3</c:v>
                </c:pt>
                <c:pt idx="29">
                  <c:v>-1.2667108341988E-2</c:v>
                </c:pt>
                <c:pt idx="30">
                  <c:v>-6.4063488045896302E-3</c:v>
                </c:pt>
                <c:pt idx="31">
                  <c:v>-1.1326765722418199E-3</c:v>
                </c:pt>
                <c:pt idx="32">
                  <c:v>5.7763799895149803E-3</c:v>
                </c:pt>
                <c:pt idx="33">
                  <c:v>4.8508759376752397E-3</c:v>
                </c:pt>
                <c:pt idx="34">
                  <c:v>3.3401719500254002E-3</c:v>
                </c:pt>
                <c:pt idx="35">
                  <c:v>-9.69701695590861E-6</c:v>
                </c:pt>
                <c:pt idx="36">
                  <c:v>1.82097318372965E-3</c:v>
                </c:pt>
                <c:pt idx="37">
                  <c:v>1.05365634416443E-2</c:v>
                </c:pt>
                <c:pt idx="38">
                  <c:v>3.07041195079347E-2</c:v>
                </c:pt>
                <c:pt idx="39">
                  <c:v>3.8792128299704097E-2</c:v>
                </c:pt>
                <c:pt idx="40">
                  <c:v>1.8290123004857599E-4</c:v>
                </c:pt>
                <c:pt idx="41">
                  <c:v>1.02513778303952E-2</c:v>
                </c:pt>
                <c:pt idx="42">
                  <c:v>1.62459352859122E-2</c:v>
                </c:pt>
                <c:pt idx="43">
                  <c:v>1.51930306470666E-2</c:v>
                </c:pt>
                <c:pt idx="44">
                  <c:v>1.38487249264839E-2</c:v>
                </c:pt>
                <c:pt idx="45">
                  <c:v>8.6502599233936606E-3</c:v>
                </c:pt>
                <c:pt idx="46">
                  <c:v>6.2195445614773E-3</c:v>
                </c:pt>
                <c:pt idx="47">
                  <c:v>1.0037721402915201E-2</c:v>
                </c:pt>
                <c:pt idx="48">
                  <c:v>1.20263832652733E-5</c:v>
                </c:pt>
                <c:pt idx="49">
                  <c:v>5.4314322696137E-4</c:v>
                </c:pt>
                <c:pt idx="50">
                  <c:v>9.6723752254006395E-3</c:v>
                </c:pt>
                <c:pt idx="51">
                  <c:v>1.8083284666422599E-2</c:v>
                </c:pt>
                <c:pt idx="52">
                  <c:v>2.6249004252001999E-2</c:v>
                </c:pt>
                <c:pt idx="53">
                  <c:v>2.5308714131834598E-2</c:v>
                </c:pt>
                <c:pt idx="54">
                  <c:v>2.04586240605725E-2</c:v>
                </c:pt>
                <c:pt idx="55">
                  <c:v>1.8345918217747301E-3</c:v>
                </c:pt>
                <c:pt idx="56">
                  <c:v>1.60489417709991E-3</c:v>
                </c:pt>
                <c:pt idx="57">
                  <c:v>1.03273361498653E-2</c:v>
                </c:pt>
                <c:pt idx="58">
                  <c:v>8.5778806063024696E-3</c:v>
                </c:pt>
                <c:pt idx="59">
                  <c:v>-4.3561044891023901E-3</c:v>
                </c:pt>
                <c:pt idx="60">
                  <c:v>-4.23808391938008E-3</c:v>
                </c:pt>
                <c:pt idx="61">
                  <c:v>1.94666196792264E-3</c:v>
                </c:pt>
                <c:pt idx="62">
                  <c:v>1.3625495815284199E-2</c:v>
                </c:pt>
                <c:pt idx="63">
                  <c:v>2.3072018045286601E-2</c:v>
                </c:pt>
                <c:pt idx="64">
                  <c:v>-9.5945369901139794E-3</c:v>
                </c:pt>
                <c:pt idx="65">
                  <c:v>-5.7972235070230804E-3</c:v>
                </c:pt>
                <c:pt idx="66">
                  <c:v>-5.39580260227696E-3</c:v>
                </c:pt>
                <c:pt idx="67">
                  <c:v>2.6007643005683001E-3</c:v>
                </c:pt>
                <c:pt idx="68">
                  <c:v>1.1945135382769301E-3</c:v>
                </c:pt>
                <c:pt idx="69">
                  <c:v>-1.89465324342355E-3</c:v>
                </c:pt>
                <c:pt idx="70">
                  <c:v>-2.5057670450165801E-5</c:v>
                </c:pt>
                <c:pt idx="71">
                  <c:v>-7.6167476648877101E-3</c:v>
                </c:pt>
                <c:pt idx="72">
                  <c:v>4.4895657154322299E-4</c:v>
                </c:pt>
                <c:pt idx="73">
                  <c:v>-7.7297036321998499E-3</c:v>
                </c:pt>
                <c:pt idx="74">
                  <c:v>-1.37406842858551E-2</c:v>
                </c:pt>
                <c:pt idx="75">
                  <c:v>-1.1894555952339601E-2</c:v>
                </c:pt>
                <c:pt idx="76">
                  <c:v>-1.6044450144185401E-2</c:v>
                </c:pt>
                <c:pt idx="77">
                  <c:v>-2.6202331893150198E-2</c:v>
                </c:pt>
                <c:pt idx="78">
                  <c:v>-2.5150545495512201E-2</c:v>
                </c:pt>
                <c:pt idx="79">
                  <c:v>-3.3926128668575702E-2</c:v>
                </c:pt>
                <c:pt idx="80">
                  <c:v>-3.8907533141619398E-3</c:v>
                </c:pt>
                <c:pt idx="81">
                  <c:v>-3.8432539177780801E-3</c:v>
                </c:pt>
                <c:pt idx="82">
                  <c:v>-1.31836786102759E-2</c:v>
                </c:pt>
                <c:pt idx="83">
                  <c:v>-2.6727618249811399E-2</c:v>
                </c:pt>
                <c:pt idx="84">
                  <c:v>-3.4938628528236197E-2</c:v>
                </c:pt>
                <c:pt idx="85">
                  <c:v>-5.0497200565122399E-2</c:v>
                </c:pt>
                <c:pt idx="86">
                  <c:v>-5.78453080775456E-2</c:v>
                </c:pt>
                <c:pt idx="87">
                  <c:v>-6.8358529164105897E-2</c:v>
                </c:pt>
                <c:pt idx="88">
                  <c:v>4.9053393831615701E-3</c:v>
                </c:pt>
                <c:pt idx="89">
                  <c:v>-1.19274465039112E-2</c:v>
                </c:pt>
                <c:pt idx="90">
                  <c:v>-2.01504852692454E-2</c:v>
                </c:pt>
                <c:pt idx="91">
                  <c:v>-2.6988557095117899E-2</c:v>
                </c:pt>
                <c:pt idx="92">
                  <c:v>-3.07377862032467E-2</c:v>
                </c:pt>
                <c:pt idx="93">
                  <c:v>-3.0520230441766799E-2</c:v>
                </c:pt>
                <c:pt idx="94">
                  <c:v>-3.8030720332739701E-2</c:v>
                </c:pt>
                <c:pt idx="95">
                  <c:v>-4.7259578306968697E-2</c:v>
                </c:pt>
                <c:pt idx="96">
                  <c:v>-5.5748576240105497E-3</c:v>
                </c:pt>
                <c:pt idx="97">
                  <c:v>5.1619359307707802E-3</c:v>
                </c:pt>
                <c:pt idx="98">
                  <c:v>1.24884855463637E-2</c:v>
                </c:pt>
                <c:pt idx="99">
                  <c:v>2.2459532859225199E-2</c:v>
                </c:pt>
                <c:pt idx="100">
                  <c:v>2.8171687087397101E-2</c:v>
                </c:pt>
                <c:pt idx="101">
                  <c:v>2.7631652464508199E-2</c:v>
                </c:pt>
                <c:pt idx="102">
                  <c:v>2.6489657822000801E-2</c:v>
                </c:pt>
                <c:pt idx="103">
                  <c:v>2.79709366543744E-2</c:v>
                </c:pt>
                <c:pt idx="104">
                  <c:v>7.4746148004491203E-3</c:v>
                </c:pt>
                <c:pt idx="105">
                  <c:v>7.4949687035807799E-3</c:v>
                </c:pt>
                <c:pt idx="106">
                  <c:v>1.67620739330493E-2</c:v>
                </c:pt>
                <c:pt idx="107">
                  <c:v>2.3617255856344801E-2</c:v>
                </c:pt>
                <c:pt idx="108">
                  <c:v>2.6065073678298401E-2</c:v>
                </c:pt>
                <c:pt idx="109">
                  <c:v>2.7220542619226101E-2</c:v>
                </c:pt>
                <c:pt idx="110">
                  <c:v>2.7927839554695601E-2</c:v>
                </c:pt>
                <c:pt idx="111">
                  <c:v>2.0855970021623E-2</c:v>
                </c:pt>
                <c:pt idx="112">
                  <c:v>5.7060830233533798E-3</c:v>
                </c:pt>
                <c:pt idx="113">
                  <c:v>1.7964739902610501E-2</c:v>
                </c:pt>
                <c:pt idx="114">
                  <c:v>3.2737359565107302E-2</c:v>
                </c:pt>
                <c:pt idx="115">
                  <c:v>5.6876447549357299E-2</c:v>
                </c:pt>
                <c:pt idx="116">
                  <c:v>8.7794404187123407E-2</c:v>
                </c:pt>
                <c:pt idx="117">
                  <c:v>0.105160390953749</c:v>
                </c:pt>
                <c:pt idx="118">
                  <c:v>0.116902029852617</c:v>
                </c:pt>
                <c:pt idx="119">
                  <c:v>0.12386314347574399</c:v>
                </c:pt>
                <c:pt idx="120">
                  <c:v>6.8440125032594402E-3</c:v>
                </c:pt>
                <c:pt idx="121">
                  <c:v>3.4171399913467099E-2</c:v>
                </c:pt>
                <c:pt idx="122">
                  <c:v>6.1567280787547203E-2</c:v>
                </c:pt>
                <c:pt idx="123">
                  <c:v>7.4521080266406706E-2</c:v>
                </c:pt>
                <c:pt idx="124">
                  <c:v>9.1318095519285006E-2</c:v>
                </c:pt>
                <c:pt idx="125">
                  <c:v>0.10507235239628999</c:v>
                </c:pt>
                <c:pt idx="126">
                  <c:v>0.115936292367425</c:v>
                </c:pt>
                <c:pt idx="127">
                  <c:v>0.12939345696049401</c:v>
                </c:pt>
                <c:pt idx="128">
                  <c:v>6.9413890786521699E-3</c:v>
                </c:pt>
                <c:pt idx="129">
                  <c:v>2.65629856491887E-2</c:v>
                </c:pt>
                <c:pt idx="130">
                  <c:v>3.5084714844977098E-2</c:v>
                </c:pt>
                <c:pt idx="131">
                  <c:v>2.3191759400097801E-2</c:v>
                </c:pt>
                <c:pt idx="132">
                  <c:v>2.7910197831611E-2</c:v>
                </c:pt>
                <c:pt idx="133">
                  <c:v>3.8749011330858098E-2</c:v>
                </c:pt>
                <c:pt idx="134">
                  <c:v>2.8673351379327999E-2</c:v>
                </c:pt>
                <c:pt idx="135">
                  <c:v>4.49338487239207E-2</c:v>
                </c:pt>
                <c:pt idx="136">
                  <c:v>2.90839548757304E-2</c:v>
                </c:pt>
                <c:pt idx="137">
                  <c:v>2.51259367761167E-2</c:v>
                </c:pt>
                <c:pt idx="138">
                  <c:v>3.4635759603211802E-2</c:v>
                </c:pt>
                <c:pt idx="139">
                  <c:v>7.1821251983046494E-2</c:v>
                </c:pt>
                <c:pt idx="140">
                  <c:v>0.122207516165608</c:v>
                </c:pt>
                <c:pt idx="141">
                  <c:v>0.11518791785348401</c:v>
                </c:pt>
                <c:pt idx="142">
                  <c:v>9.0094106300154395E-2</c:v>
                </c:pt>
                <c:pt idx="143">
                  <c:v>9.2145010766433194E-2</c:v>
                </c:pt>
                <c:pt idx="144">
                  <c:v>-6.8896601744239897E-3</c:v>
                </c:pt>
                <c:pt idx="145">
                  <c:v>2.6817543515299299E-3</c:v>
                </c:pt>
                <c:pt idx="146">
                  <c:v>1.47708142108926E-2</c:v>
                </c:pt>
                <c:pt idx="147">
                  <c:v>-4.8733876097227097E-3</c:v>
                </c:pt>
                <c:pt idx="148">
                  <c:v>1.34817315415701E-2</c:v>
                </c:pt>
                <c:pt idx="149">
                  <c:v>4.0447714827790398E-3</c:v>
                </c:pt>
                <c:pt idx="150">
                  <c:v>-5.3591735777309404E-3</c:v>
                </c:pt>
                <c:pt idx="151">
                  <c:v>4.0290803067215302E-4</c:v>
                </c:pt>
                <c:pt idx="152">
                  <c:v>-7.31219852599602E-3</c:v>
                </c:pt>
                <c:pt idx="153">
                  <c:v>-3.7680494857798099E-3</c:v>
                </c:pt>
                <c:pt idx="154">
                  <c:v>7.5315588157412001E-3</c:v>
                </c:pt>
                <c:pt idx="155">
                  <c:v>1.7052198263644899E-2</c:v>
                </c:pt>
                <c:pt idx="156">
                  <c:v>1.7950742073598001E-2</c:v>
                </c:pt>
                <c:pt idx="157">
                  <c:v>1.51289163786309E-2</c:v>
                </c:pt>
                <c:pt idx="158">
                  <c:v>1.16947884541359E-2</c:v>
                </c:pt>
                <c:pt idx="159">
                  <c:v>1.8661171880642299E-2</c:v>
                </c:pt>
                <c:pt idx="160">
                  <c:v>-1.83780812959128E-3</c:v>
                </c:pt>
                <c:pt idx="161">
                  <c:v>-4.9654862835017896E-3</c:v>
                </c:pt>
                <c:pt idx="162">
                  <c:v>-4.9242532512811903E-3</c:v>
                </c:pt>
                <c:pt idx="163">
                  <c:v>-2.8404724240407801E-3</c:v>
                </c:pt>
                <c:pt idx="164">
                  <c:v>3.4848597748333701E-3</c:v>
                </c:pt>
                <c:pt idx="165">
                  <c:v>-2.2332092205812398E-3</c:v>
                </c:pt>
                <c:pt idx="166">
                  <c:v>-6.9996111140965898E-4</c:v>
                </c:pt>
                <c:pt idx="167">
                  <c:v>4.1856088220608104E-3</c:v>
                </c:pt>
                <c:pt idx="168">
                  <c:v>-3.1670356056164302E-3</c:v>
                </c:pt>
                <c:pt idx="169">
                  <c:v>2.3882794224740801E-3</c:v>
                </c:pt>
                <c:pt idx="170">
                  <c:v>-2.4991044292088302E-3</c:v>
                </c:pt>
                <c:pt idx="171">
                  <c:v>-8.6266353083897292E-3</c:v>
                </c:pt>
                <c:pt idx="172">
                  <c:v>-2.2189522614077799E-2</c:v>
                </c:pt>
                <c:pt idx="173">
                  <c:v>-3.3587354500177601E-2</c:v>
                </c:pt>
                <c:pt idx="174">
                  <c:v>-4.2686069573592701E-2</c:v>
                </c:pt>
                <c:pt idx="175">
                  <c:v>-6.9773076122338795E-2</c:v>
                </c:pt>
                <c:pt idx="176">
                  <c:v>-3.7010664580327799E-3</c:v>
                </c:pt>
                <c:pt idx="177">
                  <c:v>-3.2588551756659E-3</c:v>
                </c:pt>
                <c:pt idx="178">
                  <c:v>-8.20635286513882E-3</c:v>
                </c:pt>
                <c:pt idx="179">
                  <c:v>-2.3961233994875802E-2</c:v>
                </c:pt>
                <c:pt idx="180">
                  <c:v>-4.1616596421800899E-2</c:v>
                </c:pt>
                <c:pt idx="181">
                  <c:v>-4.6238341097805197E-2</c:v>
                </c:pt>
                <c:pt idx="182">
                  <c:v>-3.9638299949613598E-2</c:v>
                </c:pt>
                <c:pt idx="183">
                  <c:v>-4.92339655401733E-2</c:v>
                </c:pt>
                <c:pt idx="184">
                  <c:v>-1.81981085187711E-2</c:v>
                </c:pt>
                <c:pt idx="185">
                  <c:v>-1.3916621491957701E-2</c:v>
                </c:pt>
                <c:pt idx="186">
                  <c:v>-1.5239302372381899E-2</c:v>
                </c:pt>
                <c:pt idx="187">
                  <c:v>-2.66237495602012E-2</c:v>
                </c:pt>
                <c:pt idx="188">
                  <c:v>-2.07266508049458E-2</c:v>
                </c:pt>
                <c:pt idx="189">
                  <c:v>-7.6263461385497697E-3</c:v>
                </c:pt>
                <c:pt idx="190">
                  <c:v>-1.2931833519599799E-2</c:v>
                </c:pt>
                <c:pt idx="191">
                  <c:v>-3.4506462546212702E-2</c:v>
                </c:pt>
                <c:pt idx="192">
                  <c:v>-3.5380948857112798E-3</c:v>
                </c:pt>
                <c:pt idx="193">
                  <c:v>1.1162023257857E-3</c:v>
                </c:pt>
                <c:pt idx="194">
                  <c:v>5.8870177100136404E-3</c:v>
                </c:pt>
                <c:pt idx="195">
                  <c:v>-2.9255587953018699E-3</c:v>
                </c:pt>
                <c:pt idx="196">
                  <c:v>-1.11957899549336E-2</c:v>
                </c:pt>
                <c:pt idx="197">
                  <c:v>-8.5912795782154099E-3</c:v>
                </c:pt>
                <c:pt idx="198">
                  <c:v>-5.5273035917131697E-3</c:v>
                </c:pt>
                <c:pt idx="199">
                  <c:v>1.4189155923894499E-2</c:v>
                </c:pt>
                <c:pt idx="200">
                  <c:v>8.30919436961613E-3</c:v>
                </c:pt>
                <c:pt idx="201">
                  <c:v>8.5765344363315493E-3</c:v>
                </c:pt>
                <c:pt idx="202">
                  <c:v>1.4171120397084E-2</c:v>
                </c:pt>
                <c:pt idx="203">
                  <c:v>2.0976909595072601E-2</c:v>
                </c:pt>
                <c:pt idx="204">
                  <c:v>1.98102868806165E-2</c:v>
                </c:pt>
                <c:pt idx="205">
                  <c:v>1.8915366351691401E-2</c:v>
                </c:pt>
                <c:pt idx="206">
                  <c:v>1.8886827297443301E-2</c:v>
                </c:pt>
                <c:pt idx="207">
                  <c:v>2.2126850296593798E-3</c:v>
                </c:pt>
                <c:pt idx="208">
                  <c:v>-2.47282772875529E-3</c:v>
                </c:pt>
                <c:pt idx="209">
                  <c:v>6.2857076403570501E-3</c:v>
                </c:pt>
                <c:pt idx="210">
                  <c:v>7.6326600538152104E-3</c:v>
                </c:pt>
                <c:pt idx="211">
                  <c:v>1.34203570656412E-2</c:v>
                </c:pt>
                <c:pt idx="212">
                  <c:v>1.5106813966685499E-2</c:v>
                </c:pt>
                <c:pt idx="213">
                  <c:v>1.62671176767713E-2</c:v>
                </c:pt>
                <c:pt idx="214">
                  <c:v>9.78397389763477E-3</c:v>
                </c:pt>
                <c:pt idx="215">
                  <c:v>5.5358585905829101E-3</c:v>
                </c:pt>
                <c:pt idx="216">
                  <c:v>3.3939395455550802E-3</c:v>
                </c:pt>
                <c:pt idx="217">
                  <c:v>-1.5820865531847E-3</c:v>
                </c:pt>
                <c:pt idx="218">
                  <c:v>-1.15972806152647E-2</c:v>
                </c:pt>
                <c:pt idx="219">
                  <c:v>-9.9296787670709492E-3</c:v>
                </c:pt>
                <c:pt idx="220">
                  <c:v>3.9903034523565703E-3</c:v>
                </c:pt>
                <c:pt idx="221">
                  <c:v>1.6292775391027001E-2</c:v>
                </c:pt>
                <c:pt idx="222">
                  <c:v>2.1406665603931001E-2</c:v>
                </c:pt>
                <c:pt idx="223">
                  <c:v>8.8391448949637907E-3</c:v>
                </c:pt>
                <c:pt idx="224">
                  <c:v>-3.31954963074527E-3</c:v>
                </c:pt>
                <c:pt idx="225">
                  <c:v>-6.4850669038306699E-4</c:v>
                </c:pt>
                <c:pt idx="226">
                  <c:v>-9.8654574840652091E-3</c:v>
                </c:pt>
                <c:pt idx="227">
                  <c:v>-3.6382183644513497E-2</c:v>
                </c:pt>
                <c:pt idx="228">
                  <c:v>-5.5245926779080003E-2</c:v>
                </c:pt>
                <c:pt idx="229">
                  <c:v>-5.9147419087012501E-2</c:v>
                </c:pt>
                <c:pt idx="230">
                  <c:v>-6.0904967533418397E-2</c:v>
                </c:pt>
                <c:pt idx="231">
                  <c:v>-6.7304076101212196E-2</c:v>
                </c:pt>
                <c:pt idx="232">
                  <c:v>-7.2304850694972899E-3</c:v>
                </c:pt>
                <c:pt idx="233">
                  <c:v>-7.1813700085329897E-3</c:v>
                </c:pt>
                <c:pt idx="234">
                  <c:v>9.1107362611645597E-4</c:v>
                </c:pt>
                <c:pt idx="235">
                  <c:v>-2.28077446715855E-2</c:v>
                </c:pt>
                <c:pt idx="236">
                  <c:v>-5.2059101128634898E-2</c:v>
                </c:pt>
                <c:pt idx="237">
                  <c:v>-4.84126168970049E-2</c:v>
                </c:pt>
                <c:pt idx="238">
                  <c:v>-3.7183718686816601E-2</c:v>
                </c:pt>
                <c:pt idx="239">
                  <c:v>1.3681013986925601E-2</c:v>
                </c:pt>
                <c:pt idx="240">
                  <c:v>-1.3837114563611299E-2</c:v>
                </c:pt>
                <c:pt idx="241">
                  <c:v>2.0280935884042599E-2</c:v>
                </c:pt>
                <c:pt idx="242">
                  <c:v>5.8879782471422101E-2</c:v>
                </c:pt>
                <c:pt idx="243">
                  <c:v>5.5810252981046297E-2</c:v>
                </c:pt>
                <c:pt idx="244">
                  <c:v>1.47281884914155E-2</c:v>
                </c:pt>
                <c:pt idx="245">
                  <c:v>-2.2140824619668601E-2</c:v>
                </c:pt>
                <c:pt idx="246">
                  <c:v>-3.3945412783395301E-2</c:v>
                </c:pt>
                <c:pt idx="247">
                  <c:v>-3.08231918251172E-4</c:v>
                </c:pt>
                <c:pt idx="248">
                  <c:v>5.6334573482261603E-3</c:v>
                </c:pt>
                <c:pt idx="249">
                  <c:v>-4.6593947272097298E-3</c:v>
                </c:pt>
                <c:pt idx="250">
                  <c:v>3.6558065269509301E-3</c:v>
                </c:pt>
                <c:pt idx="251">
                  <c:v>3.0513350661968801E-2</c:v>
                </c:pt>
                <c:pt idx="252">
                  <c:v>6.6075631659396894E-2</c:v>
                </c:pt>
                <c:pt idx="253">
                  <c:v>8.2889732782214801E-2</c:v>
                </c:pt>
                <c:pt idx="254">
                  <c:v>6.0557588597805002E-2</c:v>
                </c:pt>
                <c:pt idx="255">
                  <c:v>3.3193599612222201E-2</c:v>
                </c:pt>
                <c:pt idx="256">
                  <c:v>5.2644877370808599E-3</c:v>
                </c:pt>
                <c:pt idx="257">
                  <c:v>-9.3647557824323695E-3</c:v>
                </c:pt>
                <c:pt idx="258">
                  <c:v>-9.7525270308890504E-3</c:v>
                </c:pt>
                <c:pt idx="259">
                  <c:v>-9.4989659859250498E-3</c:v>
                </c:pt>
                <c:pt idx="260">
                  <c:v>-1.1093818330863099E-2</c:v>
                </c:pt>
                <c:pt idx="261">
                  <c:v>-7.1096296255703699E-3</c:v>
                </c:pt>
                <c:pt idx="262">
                  <c:v>-6.0025761749998496E-3</c:v>
                </c:pt>
                <c:pt idx="263">
                  <c:v>-4.7367901495306997E-3</c:v>
                </c:pt>
                <c:pt idx="264">
                  <c:v>2.12982165549395E-3</c:v>
                </c:pt>
                <c:pt idx="265">
                  <c:v>1.6459523665658599E-3</c:v>
                </c:pt>
                <c:pt idx="266">
                  <c:v>-1.02864945557214E-2</c:v>
                </c:pt>
                <c:pt idx="267">
                  <c:v>-3.3169206061463299E-2</c:v>
                </c:pt>
                <c:pt idx="268">
                  <c:v>-4.9835179696075101E-2</c:v>
                </c:pt>
                <c:pt idx="269">
                  <c:v>-5.3323431200562897E-2</c:v>
                </c:pt>
                <c:pt idx="270">
                  <c:v>-4.6761617585792101E-2</c:v>
                </c:pt>
                <c:pt idx="271">
                  <c:v>-3.6101303113555798E-2</c:v>
                </c:pt>
                <c:pt idx="272">
                  <c:v>4.48406172243723E-3</c:v>
                </c:pt>
                <c:pt idx="273">
                  <c:v>1.7275230487721999E-3</c:v>
                </c:pt>
                <c:pt idx="274">
                  <c:v>5.7155969887287702E-4</c:v>
                </c:pt>
                <c:pt idx="275">
                  <c:v>-6.7332596961102399E-3</c:v>
                </c:pt>
                <c:pt idx="276">
                  <c:v>-1.3027748516969501E-2</c:v>
                </c:pt>
                <c:pt idx="277">
                  <c:v>-1.4109622566803299E-2</c:v>
                </c:pt>
                <c:pt idx="278">
                  <c:v>-1.1873266541747101E-2</c:v>
                </c:pt>
                <c:pt idx="279">
                  <c:v>-8.5539386353273399E-3</c:v>
                </c:pt>
                <c:pt idx="280">
                  <c:v>1.01651351502522E-2</c:v>
                </c:pt>
                <c:pt idx="281">
                  <c:v>8.3757807841271595E-4</c:v>
                </c:pt>
                <c:pt idx="282">
                  <c:v>-3.2111728980419099E-3</c:v>
                </c:pt>
                <c:pt idx="283">
                  <c:v>4.5817778964495097E-3</c:v>
                </c:pt>
                <c:pt idx="284">
                  <c:v>3.8102239932324301E-3</c:v>
                </c:pt>
                <c:pt idx="285">
                  <c:v>8.2398891395414403E-4</c:v>
                </c:pt>
                <c:pt idx="286">
                  <c:v>-9.1893727284052193E-3</c:v>
                </c:pt>
                <c:pt idx="287">
                  <c:v>5.8608271422664601E-2</c:v>
                </c:pt>
                <c:pt idx="288">
                  <c:v>-9.22069628982616E-3</c:v>
                </c:pt>
                <c:pt idx="289">
                  <c:v>-9.3975057219670803E-3</c:v>
                </c:pt>
                <c:pt idx="290">
                  <c:v>-1.04779216891469E-2</c:v>
                </c:pt>
                <c:pt idx="291">
                  <c:v>7.7475692390285003E-3</c:v>
                </c:pt>
                <c:pt idx="292">
                  <c:v>1.3616449317481899E-2</c:v>
                </c:pt>
                <c:pt idx="293">
                  <c:v>9.6021085416672907E-3</c:v>
                </c:pt>
                <c:pt idx="294">
                  <c:v>-4.6786995540228299E-3</c:v>
                </c:pt>
                <c:pt idx="295">
                  <c:v>-5.6083777383229396E-3</c:v>
                </c:pt>
                <c:pt idx="296">
                  <c:v>1.4214350804076899E-2</c:v>
                </c:pt>
                <c:pt idx="297">
                  <c:v>1.6657801391610199E-2</c:v>
                </c:pt>
                <c:pt idx="298">
                  <c:v>2.2941706424650199E-3</c:v>
                </c:pt>
                <c:pt idx="299">
                  <c:v>2.0188017270579999E-3</c:v>
                </c:pt>
                <c:pt idx="300">
                  <c:v>-1.6534267679732199E-3</c:v>
                </c:pt>
                <c:pt idx="301">
                  <c:v>2.1587403437659399E-3</c:v>
                </c:pt>
                <c:pt idx="302">
                  <c:v>1.6306386567055998E-2</c:v>
                </c:pt>
                <c:pt idx="303">
                  <c:v>5.9956958270476696E-3</c:v>
                </c:pt>
                <c:pt idx="304">
                  <c:v>-7.6011719864037004E-3</c:v>
                </c:pt>
                <c:pt idx="305">
                  <c:v>-1.6613890164520399E-3</c:v>
                </c:pt>
                <c:pt idx="306">
                  <c:v>3.3122373216196502E-3</c:v>
                </c:pt>
                <c:pt idx="307">
                  <c:v>9.5362068743244793E-3</c:v>
                </c:pt>
                <c:pt idx="308">
                  <c:v>9.8138075908369305E-3</c:v>
                </c:pt>
                <c:pt idx="309">
                  <c:v>9.6964334368258992E-3</c:v>
                </c:pt>
                <c:pt idx="310">
                  <c:v>1.9921596882638198E-2</c:v>
                </c:pt>
                <c:pt idx="311">
                  <c:v>3.37627735756783E-2</c:v>
                </c:pt>
                <c:pt idx="312">
                  <c:v>-3.0057703316926001E-3</c:v>
                </c:pt>
                <c:pt idx="313">
                  <c:v>-2.91726931153882E-3</c:v>
                </c:pt>
                <c:pt idx="314">
                  <c:v>-1.1093483281216601E-3</c:v>
                </c:pt>
                <c:pt idx="315">
                  <c:v>1.0413470741597399E-2</c:v>
                </c:pt>
                <c:pt idx="316">
                  <c:v>1.17323640456342E-2</c:v>
                </c:pt>
                <c:pt idx="317">
                  <c:v>-2.05648689105606E-4</c:v>
                </c:pt>
                <c:pt idx="318">
                  <c:v>5.6892950949551701E-3</c:v>
                </c:pt>
                <c:pt idx="319">
                  <c:v>4.3811124686456903E-3</c:v>
                </c:pt>
                <c:pt idx="320">
                  <c:v>9.3178969968886402E-3</c:v>
                </c:pt>
                <c:pt idx="321">
                  <c:v>-4.7017801380895702E-3</c:v>
                </c:pt>
                <c:pt idx="322">
                  <c:v>-1.1904625147609199E-2</c:v>
                </c:pt>
                <c:pt idx="323">
                  <c:v>-1.6472486121288502E-2</c:v>
                </c:pt>
                <c:pt idx="324">
                  <c:v>-7.8124213035691203E-3</c:v>
                </c:pt>
                <c:pt idx="325">
                  <c:v>1.4989530428289899E-2</c:v>
                </c:pt>
                <c:pt idx="326">
                  <c:v>3.0808788295997501E-2</c:v>
                </c:pt>
                <c:pt idx="327">
                  <c:v>4.3884118969898099E-2</c:v>
                </c:pt>
                <c:pt idx="328">
                  <c:v>-3.9725995598948903E-3</c:v>
                </c:pt>
                <c:pt idx="329">
                  <c:v>2.0865415242335799E-2</c:v>
                </c:pt>
                <c:pt idx="330">
                  <c:v>3.1266707719113697E-2</c:v>
                </c:pt>
                <c:pt idx="331">
                  <c:v>4.5310075130098701E-2</c:v>
                </c:pt>
                <c:pt idx="332">
                  <c:v>5.8898301258184703E-2</c:v>
                </c:pt>
                <c:pt idx="333">
                  <c:v>5.9514396863117901E-2</c:v>
                </c:pt>
                <c:pt idx="334">
                  <c:v>6.0133557148600997E-2</c:v>
                </c:pt>
                <c:pt idx="335">
                  <c:v>5.4074209094647198E-2</c:v>
                </c:pt>
                <c:pt idx="336">
                  <c:v>9.6619298605741602E-3</c:v>
                </c:pt>
                <c:pt idx="337">
                  <c:v>2.5184914342446601E-3</c:v>
                </c:pt>
                <c:pt idx="338">
                  <c:v>1.9703332513235E-2</c:v>
                </c:pt>
                <c:pt idx="339">
                  <c:v>4.1359836323518702E-2</c:v>
                </c:pt>
                <c:pt idx="340">
                  <c:v>6.2542076386421799E-2</c:v>
                </c:pt>
                <c:pt idx="341">
                  <c:v>7.7280891709053695E-2</c:v>
                </c:pt>
                <c:pt idx="342">
                  <c:v>8.8069176122051396E-2</c:v>
                </c:pt>
                <c:pt idx="343">
                  <c:v>8.0242510970704797E-2</c:v>
                </c:pt>
                <c:pt idx="344">
                  <c:v>5.9363209831746599E-3</c:v>
                </c:pt>
                <c:pt idx="345">
                  <c:v>-4.3176540986344797E-2</c:v>
                </c:pt>
                <c:pt idx="346">
                  <c:v>-0.111479885886931</c:v>
                </c:pt>
                <c:pt idx="347">
                  <c:v>-0.17155547001531399</c:v>
                </c:pt>
                <c:pt idx="348">
                  <c:v>-0.19029471342021001</c:v>
                </c:pt>
                <c:pt idx="349">
                  <c:v>-0.163081590783584</c:v>
                </c:pt>
                <c:pt idx="350">
                  <c:v>-0.114482619342464</c:v>
                </c:pt>
                <c:pt idx="351">
                  <c:v>-6.8749093929839106E-2</c:v>
                </c:pt>
                <c:pt idx="352">
                  <c:v>4.2132674263510502E-4</c:v>
                </c:pt>
                <c:pt idx="353">
                  <c:v>-8.7053129602757406E-3</c:v>
                </c:pt>
                <c:pt idx="354">
                  <c:v>2.5645635730354101E-3</c:v>
                </c:pt>
                <c:pt idx="355">
                  <c:v>-3.7800393359746299E-3</c:v>
                </c:pt>
                <c:pt idx="356">
                  <c:v>7.5575721309288396E-4</c:v>
                </c:pt>
                <c:pt idx="357">
                  <c:v>1.75592352105895E-2</c:v>
                </c:pt>
                <c:pt idx="358">
                  <c:v>4.7415610270371902E-2</c:v>
                </c:pt>
                <c:pt idx="359">
                  <c:v>6.8917814245436304E-2</c:v>
                </c:pt>
                <c:pt idx="360">
                  <c:v>7.2085971138163901E-3</c:v>
                </c:pt>
                <c:pt idx="361">
                  <c:v>-6.1198202257190405E-4</c:v>
                </c:pt>
                <c:pt idx="362">
                  <c:v>-3.45781800083617E-2</c:v>
                </c:pt>
                <c:pt idx="363">
                  <c:v>-0.11143417556985299</c:v>
                </c:pt>
                <c:pt idx="364">
                  <c:v>-0.192670687322433</c:v>
                </c:pt>
                <c:pt idx="365">
                  <c:v>-0.203793327192059</c:v>
                </c:pt>
                <c:pt idx="366">
                  <c:v>-0.17972473369762099</c:v>
                </c:pt>
                <c:pt idx="367">
                  <c:v>-0.16215054362199199</c:v>
                </c:pt>
                <c:pt idx="368">
                  <c:v>1.8424484786471499E-3</c:v>
                </c:pt>
                <c:pt idx="369">
                  <c:v>3.8134377458582003E-2</c:v>
                </c:pt>
                <c:pt idx="370">
                  <c:v>3.7304359198731603E-2</c:v>
                </c:pt>
                <c:pt idx="371">
                  <c:v>-8.9969089410572908E-3</c:v>
                </c:pt>
                <c:pt idx="372">
                  <c:v>-8.0176218929026901E-3</c:v>
                </c:pt>
                <c:pt idx="373">
                  <c:v>1.57442890888293E-2</c:v>
                </c:pt>
                <c:pt idx="374">
                  <c:v>3.0846110413428499E-2</c:v>
                </c:pt>
                <c:pt idx="375">
                  <c:v>6.3112115464914895E-2</c:v>
                </c:pt>
                <c:pt idx="376">
                  <c:v>-1.7141391861423501E-2</c:v>
                </c:pt>
                <c:pt idx="377">
                  <c:v>-1.39542132351203E-2</c:v>
                </c:pt>
                <c:pt idx="378">
                  <c:v>-1.8069392954562499E-2</c:v>
                </c:pt>
                <c:pt idx="379">
                  <c:v>-2.1542328462125601E-2</c:v>
                </c:pt>
                <c:pt idx="380">
                  <c:v>-1.04944038004354E-2</c:v>
                </c:pt>
                <c:pt idx="381">
                  <c:v>-1.0474352945305901E-2</c:v>
                </c:pt>
                <c:pt idx="382">
                  <c:v>-2.33095142956532E-2</c:v>
                </c:pt>
                <c:pt idx="383">
                  <c:v>-3.6771576150679601E-2</c:v>
                </c:pt>
                <c:pt idx="384">
                  <c:v>-1.54505423860528E-2</c:v>
                </c:pt>
                <c:pt idx="385">
                  <c:v>-8.5291523348730008E-3</c:v>
                </c:pt>
                <c:pt idx="386">
                  <c:v>-3.1154328499548498E-2</c:v>
                </c:pt>
                <c:pt idx="387">
                  <c:v>-6.6802213952126502E-2</c:v>
                </c:pt>
                <c:pt idx="388">
                  <c:v>-8.8484294771568703E-2</c:v>
                </c:pt>
                <c:pt idx="389">
                  <c:v>-9.3321125763387899E-2</c:v>
                </c:pt>
                <c:pt idx="390">
                  <c:v>-8.5786061315197198E-2</c:v>
                </c:pt>
                <c:pt idx="391">
                  <c:v>-7.2302750360456497E-2</c:v>
                </c:pt>
                <c:pt idx="392">
                  <c:v>-9.1871499151117697E-3</c:v>
                </c:pt>
                <c:pt idx="393">
                  <c:v>3.46051904775399E-3</c:v>
                </c:pt>
                <c:pt idx="394">
                  <c:v>6.7640984641201898E-3</c:v>
                </c:pt>
                <c:pt idx="395">
                  <c:v>1.7536738812485601E-3</c:v>
                </c:pt>
                <c:pt idx="396">
                  <c:v>-3.6537671350141097E-2</c:v>
                </c:pt>
                <c:pt idx="397">
                  <c:v>-6.8882336962203999E-2</c:v>
                </c:pt>
                <c:pt idx="398">
                  <c:v>-7.8533264102074896E-2</c:v>
                </c:pt>
                <c:pt idx="399">
                  <c:v>-9.2296142778086496E-2</c:v>
                </c:pt>
                <c:pt idx="400">
                  <c:v>-7.0131762540743903E-3</c:v>
                </c:pt>
                <c:pt idx="401">
                  <c:v>3.2299899091229999E-3</c:v>
                </c:pt>
                <c:pt idx="402">
                  <c:v>4.9220811114394402E-3</c:v>
                </c:pt>
                <c:pt idx="403">
                  <c:v>-5.7436335180313502E-3</c:v>
                </c:pt>
                <c:pt idx="404">
                  <c:v>-2.3854324633941701E-3</c:v>
                </c:pt>
                <c:pt idx="405">
                  <c:v>4.1437941355035599E-3</c:v>
                </c:pt>
                <c:pt idx="406">
                  <c:v>-9.2105284532126592E-3</c:v>
                </c:pt>
                <c:pt idx="407">
                  <c:v>-3.7947729534217302E-2</c:v>
                </c:pt>
                <c:pt idx="408">
                  <c:v>7.6637973217593396E-3</c:v>
                </c:pt>
                <c:pt idx="409">
                  <c:v>-1.3432429833149699E-2</c:v>
                </c:pt>
                <c:pt idx="410">
                  <c:v>-1.23467903473458E-2</c:v>
                </c:pt>
                <c:pt idx="411">
                  <c:v>-9.4043136364269208E-3</c:v>
                </c:pt>
                <c:pt idx="412">
                  <c:v>-6.4312960623896303E-3</c:v>
                </c:pt>
                <c:pt idx="413">
                  <c:v>6.7025829794612E-3</c:v>
                </c:pt>
                <c:pt idx="414">
                  <c:v>2.7367617278580201E-2</c:v>
                </c:pt>
                <c:pt idx="415">
                  <c:v>5.79046651117157E-2</c:v>
                </c:pt>
                <c:pt idx="416">
                  <c:v>1.03648221881811E-2</c:v>
                </c:pt>
                <c:pt idx="417">
                  <c:v>9.2940258130426098E-3</c:v>
                </c:pt>
                <c:pt idx="418">
                  <c:v>-5.2090680006889904E-3</c:v>
                </c:pt>
                <c:pt idx="419">
                  <c:v>-4.4283928458637599E-3</c:v>
                </c:pt>
                <c:pt idx="420">
                  <c:v>6.7245063224516204E-4</c:v>
                </c:pt>
                <c:pt idx="421">
                  <c:v>9.6649828023136295E-3</c:v>
                </c:pt>
                <c:pt idx="422">
                  <c:v>-2.2573139386248501E-4</c:v>
                </c:pt>
                <c:pt idx="423">
                  <c:v>2.4103146843105498E-3</c:v>
                </c:pt>
                <c:pt idx="424">
                  <c:v>-5.93031564261248E-3</c:v>
                </c:pt>
                <c:pt idx="425">
                  <c:v>3.02310124853848E-3</c:v>
                </c:pt>
                <c:pt idx="426">
                  <c:v>-1.4932310826126099E-3</c:v>
                </c:pt>
                <c:pt idx="427">
                  <c:v>-5.0915994553001704E-3</c:v>
                </c:pt>
                <c:pt idx="428">
                  <c:v>5.2646338336845202E-3</c:v>
                </c:pt>
                <c:pt idx="429">
                  <c:v>3.5503528288403701E-3</c:v>
                </c:pt>
                <c:pt idx="430">
                  <c:v>6.4226684883730298E-3</c:v>
                </c:pt>
                <c:pt idx="431">
                  <c:v>-3.04018789864831E-3</c:v>
                </c:pt>
                <c:pt idx="432">
                  <c:v>-1.2449546283391901E-2</c:v>
                </c:pt>
                <c:pt idx="433">
                  <c:v>3.5582398118773001E-3</c:v>
                </c:pt>
                <c:pt idx="434">
                  <c:v>-5.5860678413729801E-3</c:v>
                </c:pt>
                <c:pt idx="435">
                  <c:v>-8.5305306433397007E-3</c:v>
                </c:pt>
                <c:pt idx="436">
                  <c:v>-7.2774790794258503E-3</c:v>
                </c:pt>
                <c:pt idx="437">
                  <c:v>-4.8793433164280101E-3</c:v>
                </c:pt>
                <c:pt idx="438">
                  <c:v>-2.8046909248064201E-3</c:v>
                </c:pt>
                <c:pt idx="439">
                  <c:v>-1.06595304031888E-2</c:v>
                </c:pt>
                <c:pt idx="440">
                  <c:v>5.6689783327108197E-3</c:v>
                </c:pt>
                <c:pt idx="441">
                  <c:v>-1.38749009783728E-2</c:v>
                </c:pt>
                <c:pt idx="442">
                  <c:v>-2.1212362082934502E-2</c:v>
                </c:pt>
                <c:pt idx="443">
                  <c:v>-1.5776574433826001E-2</c:v>
                </c:pt>
                <c:pt idx="444">
                  <c:v>-9.7510179742570906E-3</c:v>
                </c:pt>
                <c:pt idx="445">
                  <c:v>-1.5574749959375399E-2</c:v>
                </c:pt>
                <c:pt idx="446">
                  <c:v>-2.14943704144731E-2</c:v>
                </c:pt>
                <c:pt idx="447">
                  <c:v>-1.09795557909203E-2</c:v>
                </c:pt>
                <c:pt idx="448">
                  <c:v>-1.26246999461856E-2</c:v>
                </c:pt>
                <c:pt idx="449">
                  <c:v>-1.41626639357126E-2</c:v>
                </c:pt>
                <c:pt idx="450">
                  <c:v>-1.13741562055078E-2</c:v>
                </c:pt>
                <c:pt idx="451">
                  <c:v>-1.1347523199564599E-2</c:v>
                </c:pt>
                <c:pt idx="452">
                  <c:v>-5.9476076242606498E-3</c:v>
                </c:pt>
                <c:pt idx="453">
                  <c:v>3.08221600623278E-3</c:v>
                </c:pt>
                <c:pt idx="454">
                  <c:v>-1.1346154523423301E-3</c:v>
                </c:pt>
                <c:pt idx="455">
                  <c:v>-1.7556792564670201E-2</c:v>
                </c:pt>
                <c:pt idx="456">
                  <c:v>-1.01235657106142E-2</c:v>
                </c:pt>
                <c:pt idx="457">
                  <c:v>-2.0136822749909902E-3</c:v>
                </c:pt>
                <c:pt idx="458">
                  <c:v>1.45669987026365E-2</c:v>
                </c:pt>
                <c:pt idx="459">
                  <c:v>7.49599665764299E-3</c:v>
                </c:pt>
                <c:pt idx="460">
                  <c:v>9.6097066138141896E-3</c:v>
                </c:pt>
                <c:pt idx="461">
                  <c:v>-1.9453587084275199E-4</c:v>
                </c:pt>
                <c:pt idx="462">
                  <c:v>-6.7275307650046005E-4</c:v>
                </c:pt>
                <c:pt idx="463">
                  <c:v>2.9320535664509702E-4</c:v>
                </c:pt>
                <c:pt idx="464">
                  <c:v>-5.1902971805239204E-3</c:v>
                </c:pt>
                <c:pt idx="465">
                  <c:v>3.5407877335382901E-3</c:v>
                </c:pt>
                <c:pt idx="466">
                  <c:v>9.1533298005544994E-3</c:v>
                </c:pt>
                <c:pt idx="467">
                  <c:v>1.7254496571817698E-2</c:v>
                </c:pt>
                <c:pt idx="468">
                  <c:v>1.4110461028498099E-2</c:v>
                </c:pt>
                <c:pt idx="469">
                  <c:v>1.51553891707405E-2</c:v>
                </c:pt>
                <c:pt idx="470">
                  <c:v>1.0912217641455699E-2</c:v>
                </c:pt>
                <c:pt idx="471">
                  <c:v>2.2022954140231601E-2</c:v>
                </c:pt>
                <c:pt idx="472">
                  <c:v>9.2432507258048203E-4</c:v>
                </c:pt>
                <c:pt idx="473">
                  <c:v>3.3498651652073001E-3</c:v>
                </c:pt>
                <c:pt idx="474">
                  <c:v>7.5747971883588002E-3</c:v>
                </c:pt>
                <c:pt idx="475">
                  <c:v>2.5187559913152999E-2</c:v>
                </c:pt>
                <c:pt idx="476">
                  <c:v>4.1414091121152401E-2</c:v>
                </c:pt>
                <c:pt idx="477">
                  <c:v>4.7394005733833199E-2</c:v>
                </c:pt>
                <c:pt idx="478">
                  <c:v>3.7535604553979397E-2</c:v>
                </c:pt>
                <c:pt idx="479">
                  <c:v>2.5666306385706099E-2</c:v>
                </c:pt>
                <c:pt idx="480">
                  <c:v>9.0892878588910101E-3</c:v>
                </c:pt>
                <c:pt idx="481">
                  <c:v>8.6964922916277308E-3</c:v>
                </c:pt>
                <c:pt idx="482">
                  <c:v>-1.13783495135375E-3</c:v>
                </c:pt>
                <c:pt idx="483">
                  <c:v>8.4261765018129493E-3</c:v>
                </c:pt>
                <c:pt idx="484">
                  <c:v>4.9420300879968303E-3</c:v>
                </c:pt>
                <c:pt idx="485">
                  <c:v>1.06049094950653E-2</c:v>
                </c:pt>
                <c:pt idx="486">
                  <c:v>1.3238073126618601E-2</c:v>
                </c:pt>
                <c:pt idx="487">
                  <c:v>-7.8422804295834297E-3</c:v>
                </c:pt>
                <c:pt idx="488">
                  <c:v>-2.0993257979057701E-3</c:v>
                </c:pt>
                <c:pt idx="489">
                  <c:v>2.3575734514052999E-2</c:v>
                </c:pt>
                <c:pt idx="490">
                  <c:v>2.5746055681022499E-2</c:v>
                </c:pt>
                <c:pt idx="491">
                  <c:v>3.01245349453685E-2</c:v>
                </c:pt>
                <c:pt idx="492">
                  <c:v>3.31144527048539E-2</c:v>
                </c:pt>
                <c:pt idx="493">
                  <c:v>1.9365092889137001E-2</c:v>
                </c:pt>
                <c:pt idx="494">
                  <c:v>1.1418801694272E-3</c:v>
                </c:pt>
                <c:pt idx="495">
                  <c:v>6.3377246752190702E-3</c:v>
                </c:pt>
                <c:pt idx="496">
                  <c:v>4.2013695530351298E-3</c:v>
                </c:pt>
                <c:pt idx="497">
                  <c:v>-1.01184068770491E-2</c:v>
                </c:pt>
                <c:pt idx="498">
                  <c:v>-9.6219214743066203E-3</c:v>
                </c:pt>
                <c:pt idx="499">
                  <c:v>-3.6545164991458102E-3</c:v>
                </c:pt>
                <c:pt idx="500">
                  <c:v>9.0250435842746599E-3</c:v>
                </c:pt>
                <c:pt idx="501">
                  <c:v>2.1236684436663499E-2</c:v>
                </c:pt>
                <c:pt idx="502">
                  <c:v>3.49594605998272E-2</c:v>
                </c:pt>
                <c:pt idx="503">
                  <c:v>1.2450389404787999E-2</c:v>
                </c:pt>
                <c:pt idx="504">
                  <c:v>1.2940282549875001E-3</c:v>
                </c:pt>
                <c:pt idx="505">
                  <c:v>-8.7892621816129304E-3</c:v>
                </c:pt>
                <c:pt idx="506">
                  <c:v>-2.6740828276655401E-2</c:v>
                </c:pt>
                <c:pt idx="507">
                  <c:v>-3.3823044372408399E-2</c:v>
                </c:pt>
                <c:pt idx="508">
                  <c:v>-2.6150601685421899E-2</c:v>
                </c:pt>
                <c:pt idx="509">
                  <c:v>-8.81454442804765E-3</c:v>
                </c:pt>
                <c:pt idx="510">
                  <c:v>-5.7336405199929304E-4</c:v>
                </c:pt>
                <c:pt idx="511">
                  <c:v>-3.4645247406585103E-2</c:v>
                </c:pt>
                <c:pt idx="512">
                  <c:v>2.9032847320110398E-3</c:v>
                </c:pt>
                <c:pt idx="513">
                  <c:v>-4.4960550617184901E-4</c:v>
                </c:pt>
                <c:pt idx="514">
                  <c:v>-6.1546204076018497E-2</c:v>
                </c:pt>
                <c:pt idx="515">
                  <c:v>-0.11080654309525</c:v>
                </c:pt>
                <c:pt idx="516">
                  <c:v>-0.129466336061592</c:v>
                </c:pt>
                <c:pt idx="517">
                  <c:v>-0.100921287437492</c:v>
                </c:pt>
                <c:pt idx="518">
                  <c:v>-6.2858624747691105E-2</c:v>
                </c:pt>
                <c:pt idx="519">
                  <c:v>-4.6134819780917199E-2</c:v>
                </c:pt>
                <c:pt idx="520">
                  <c:v>-1.4985684053834301E-2</c:v>
                </c:pt>
                <c:pt idx="521">
                  <c:v>6.1165696852365998E-3</c:v>
                </c:pt>
                <c:pt idx="522">
                  <c:v>2.9094043777016701E-2</c:v>
                </c:pt>
                <c:pt idx="523">
                  <c:v>1.4588408817441299E-2</c:v>
                </c:pt>
                <c:pt idx="524">
                  <c:v>-9.8077847977251394E-3</c:v>
                </c:pt>
                <c:pt idx="525">
                  <c:v>-2.3891559294430501E-2</c:v>
                </c:pt>
                <c:pt idx="526">
                  <c:v>-2.39535501358073E-2</c:v>
                </c:pt>
                <c:pt idx="527">
                  <c:v>6.21325930122221E-3</c:v>
                </c:pt>
                <c:pt idx="528">
                  <c:v>-8.9651104658767401E-3</c:v>
                </c:pt>
                <c:pt idx="529">
                  <c:v>4.8730293887641598E-3</c:v>
                </c:pt>
                <c:pt idx="530">
                  <c:v>2.5569023397271001E-2</c:v>
                </c:pt>
                <c:pt idx="531">
                  <c:v>5.1827305529185103E-2</c:v>
                </c:pt>
                <c:pt idx="532">
                  <c:v>4.5811403912102401E-2</c:v>
                </c:pt>
                <c:pt idx="533">
                  <c:v>1.9356764713402901E-2</c:v>
                </c:pt>
                <c:pt idx="534">
                  <c:v>8.6530623079024496E-3</c:v>
                </c:pt>
                <c:pt idx="535">
                  <c:v>2.5429943717724299E-3</c:v>
                </c:pt>
                <c:pt idx="536">
                  <c:v>7.5968131720125101E-3</c:v>
                </c:pt>
                <c:pt idx="537">
                  <c:v>4.6777598349943897E-3</c:v>
                </c:pt>
                <c:pt idx="538">
                  <c:v>4.5638953795124199E-3</c:v>
                </c:pt>
                <c:pt idx="539">
                  <c:v>6.2700671778341197E-3</c:v>
                </c:pt>
                <c:pt idx="540">
                  <c:v>7.5254676600396801E-3</c:v>
                </c:pt>
                <c:pt idx="541">
                  <c:v>1.0264743429260199E-3</c:v>
                </c:pt>
                <c:pt idx="542">
                  <c:v>2.6841039075905298E-3</c:v>
                </c:pt>
                <c:pt idx="543">
                  <c:v>3.9511215583386602E-3</c:v>
                </c:pt>
                <c:pt idx="544">
                  <c:v>-8.3376629651181599E-3</c:v>
                </c:pt>
                <c:pt idx="545">
                  <c:v>-1.12225351397068E-3</c:v>
                </c:pt>
                <c:pt idx="546">
                  <c:v>1.0344153780501001E-2</c:v>
                </c:pt>
                <c:pt idx="547">
                  <c:v>1.5087348825815401E-2</c:v>
                </c:pt>
                <c:pt idx="548">
                  <c:v>8.3939550362635892E-3</c:v>
                </c:pt>
                <c:pt idx="549">
                  <c:v>6.9590467752941804E-3</c:v>
                </c:pt>
                <c:pt idx="550">
                  <c:v>8.1751841103850503E-3</c:v>
                </c:pt>
                <c:pt idx="551">
                  <c:v>5.2171943539094804E-3</c:v>
                </c:pt>
                <c:pt idx="552">
                  <c:v>1.0816096175152499E-2</c:v>
                </c:pt>
                <c:pt idx="553">
                  <c:v>1.38977362795923E-2</c:v>
                </c:pt>
                <c:pt idx="554">
                  <c:v>8.8448662271305698E-4</c:v>
                </c:pt>
                <c:pt idx="555">
                  <c:v>-2.4035536293162099E-3</c:v>
                </c:pt>
                <c:pt idx="556">
                  <c:v>1.6582623302191101E-3</c:v>
                </c:pt>
                <c:pt idx="557">
                  <c:v>4.1364076874911299E-3</c:v>
                </c:pt>
                <c:pt idx="558">
                  <c:v>7.6671326497990099E-3</c:v>
                </c:pt>
                <c:pt idx="559">
                  <c:v>9.0135999085602294E-3</c:v>
                </c:pt>
                <c:pt idx="560">
                  <c:v>7.93300025153614E-3</c:v>
                </c:pt>
                <c:pt idx="561">
                  <c:v>1.30163995828039E-3</c:v>
                </c:pt>
                <c:pt idx="562">
                  <c:v>-3.9808582439737998E-3</c:v>
                </c:pt>
                <c:pt idx="563">
                  <c:v>-3.4068290522786099E-3</c:v>
                </c:pt>
                <c:pt idx="564">
                  <c:v>8.1690935090657207E-3</c:v>
                </c:pt>
                <c:pt idx="565">
                  <c:v>9.66588401075902E-3</c:v>
                </c:pt>
                <c:pt idx="566">
                  <c:v>2.6962652048978298E-3</c:v>
                </c:pt>
                <c:pt idx="567">
                  <c:v>5.2230066784228002E-3</c:v>
                </c:pt>
                <c:pt idx="568">
                  <c:v>-3.9163387428496899E-3</c:v>
                </c:pt>
                <c:pt idx="569">
                  <c:v>-3.3998229989958802E-3</c:v>
                </c:pt>
                <c:pt idx="570">
                  <c:v>-1.2899406337834801E-4</c:v>
                </c:pt>
                <c:pt idx="571">
                  <c:v>-1.0682239183445301E-5</c:v>
                </c:pt>
                <c:pt idx="572">
                  <c:v>4.3238059275488199E-3</c:v>
                </c:pt>
                <c:pt idx="573">
                  <c:v>7.5707041826760099E-3</c:v>
                </c:pt>
                <c:pt idx="574">
                  <c:v>1.2747685099539E-2</c:v>
                </c:pt>
                <c:pt idx="575">
                  <c:v>1.7299504313082201E-3</c:v>
                </c:pt>
                <c:pt idx="576">
                  <c:v>1.33362955684568E-2</c:v>
                </c:pt>
                <c:pt idx="577">
                  <c:v>1.38181925393174E-2</c:v>
                </c:pt>
                <c:pt idx="578">
                  <c:v>1.0380399569495999E-2</c:v>
                </c:pt>
                <c:pt idx="579">
                  <c:v>1.3764706477100101E-2</c:v>
                </c:pt>
                <c:pt idx="580">
                  <c:v>-9.07273909573089E-3</c:v>
                </c:pt>
                <c:pt idx="581">
                  <c:v>-1.7304529911750601E-2</c:v>
                </c:pt>
                <c:pt idx="582">
                  <c:v>-1.30730690469411E-2</c:v>
                </c:pt>
                <c:pt idx="583">
                  <c:v>-1.01627511702165E-2</c:v>
                </c:pt>
                <c:pt idx="584">
                  <c:v>7.26034275683603E-3</c:v>
                </c:pt>
                <c:pt idx="585">
                  <c:v>-1.12772913022775E-2</c:v>
                </c:pt>
                <c:pt idx="586">
                  <c:v>-3.8839200408503999E-2</c:v>
                </c:pt>
                <c:pt idx="587">
                  <c:v>-5.7323752676406901E-2</c:v>
                </c:pt>
                <c:pt idx="588">
                  <c:v>-7.0425392317941496E-2</c:v>
                </c:pt>
                <c:pt idx="589">
                  <c:v>-6.7940772661624793E-2</c:v>
                </c:pt>
                <c:pt idx="590">
                  <c:v>-5.28148787586257E-2</c:v>
                </c:pt>
                <c:pt idx="591">
                  <c:v>-3.4305836520756298E-2</c:v>
                </c:pt>
                <c:pt idx="592">
                  <c:v>-1.10737789115461E-2</c:v>
                </c:pt>
                <c:pt idx="593">
                  <c:v>-6.6879267283720704E-3</c:v>
                </c:pt>
                <c:pt idx="594">
                  <c:v>6.3413331522398E-3</c:v>
                </c:pt>
                <c:pt idx="595">
                  <c:v>-4.6154303248636197E-3</c:v>
                </c:pt>
                <c:pt idx="596">
                  <c:v>-1.24977244356274E-3</c:v>
                </c:pt>
                <c:pt idx="597">
                  <c:v>-4.6858931914660401E-3</c:v>
                </c:pt>
                <c:pt idx="598">
                  <c:v>-2.1690303628744899E-4</c:v>
                </c:pt>
                <c:pt idx="599">
                  <c:v>1.26418485067903E-2</c:v>
                </c:pt>
                <c:pt idx="600">
                  <c:v>1.10676127708547E-2</c:v>
                </c:pt>
                <c:pt idx="601">
                  <c:v>-1.18217693794071E-3</c:v>
                </c:pt>
                <c:pt idx="602">
                  <c:v>-6.6064300687950703E-3</c:v>
                </c:pt>
                <c:pt idx="603">
                  <c:v>-2.5446204241952801E-3</c:v>
                </c:pt>
                <c:pt idx="604">
                  <c:v>2.8623725763691501E-3</c:v>
                </c:pt>
                <c:pt idx="605">
                  <c:v>4.5281306099324197E-3</c:v>
                </c:pt>
                <c:pt idx="606">
                  <c:v>9.8872922309495605E-3</c:v>
                </c:pt>
                <c:pt idx="607">
                  <c:v>1.45559780394294E-2</c:v>
                </c:pt>
                <c:pt idx="608">
                  <c:v>2.3218552844728002E-3</c:v>
                </c:pt>
                <c:pt idx="609">
                  <c:v>6.6203185666190304E-3</c:v>
                </c:pt>
                <c:pt idx="610">
                  <c:v>5.208400040178E-3</c:v>
                </c:pt>
                <c:pt idx="611">
                  <c:v>1.3796222757758601E-3</c:v>
                </c:pt>
                <c:pt idx="612">
                  <c:v>-1.1128220846741799E-2</c:v>
                </c:pt>
                <c:pt idx="613">
                  <c:v>-2.67536661888117E-3</c:v>
                </c:pt>
                <c:pt idx="614">
                  <c:v>1.6683646155218801E-3</c:v>
                </c:pt>
                <c:pt idx="615">
                  <c:v>1.8442820795682601E-4</c:v>
                </c:pt>
                <c:pt idx="616">
                  <c:v>-7.9950138547953999E-3</c:v>
                </c:pt>
                <c:pt idx="617">
                  <c:v>-9.8517363068725793E-3</c:v>
                </c:pt>
                <c:pt idx="618">
                  <c:v>3.3611404422628098E-5</c:v>
                </c:pt>
                <c:pt idx="619">
                  <c:v>9.9178054222420105E-3</c:v>
                </c:pt>
                <c:pt idx="620">
                  <c:v>7.8044736989763101E-3</c:v>
                </c:pt>
                <c:pt idx="621">
                  <c:v>4.9218306421558201E-3</c:v>
                </c:pt>
                <c:pt idx="622">
                  <c:v>8.5176816485659206E-3</c:v>
                </c:pt>
                <c:pt idx="623">
                  <c:v>-1.05343941412191E-2</c:v>
                </c:pt>
                <c:pt idx="624">
                  <c:v>1.91908402431219E-3</c:v>
                </c:pt>
                <c:pt idx="625">
                  <c:v>9.6217786224687997E-3</c:v>
                </c:pt>
                <c:pt idx="626">
                  <c:v>8.9412824334570602E-3</c:v>
                </c:pt>
                <c:pt idx="627">
                  <c:v>1.0989058655508799E-2</c:v>
                </c:pt>
                <c:pt idx="628">
                  <c:v>-1.7987570440487601E-3</c:v>
                </c:pt>
                <c:pt idx="629">
                  <c:v>-3.7226154006855601E-3</c:v>
                </c:pt>
                <c:pt idx="630">
                  <c:v>4.37319624151383E-3</c:v>
                </c:pt>
                <c:pt idx="631">
                  <c:v>-7.1858701668023597E-3</c:v>
                </c:pt>
                <c:pt idx="632">
                  <c:v>-3.3445638914933401E-3</c:v>
                </c:pt>
                <c:pt idx="633">
                  <c:v>3.7569829953708498E-3</c:v>
                </c:pt>
                <c:pt idx="634">
                  <c:v>1.7071559892472901E-2</c:v>
                </c:pt>
                <c:pt idx="635">
                  <c:v>2.0197511011184499E-2</c:v>
                </c:pt>
                <c:pt idx="636">
                  <c:v>1.5033383354194799E-2</c:v>
                </c:pt>
                <c:pt idx="637">
                  <c:v>4.27714248006901E-2</c:v>
                </c:pt>
                <c:pt idx="638">
                  <c:v>6.2135554536671703E-2</c:v>
                </c:pt>
                <c:pt idx="639">
                  <c:v>7.0448933374284498E-2</c:v>
                </c:pt>
                <c:pt idx="640">
                  <c:v>9.8485967926074704E-3</c:v>
                </c:pt>
                <c:pt idx="641">
                  <c:v>4.5078603620307802E-3</c:v>
                </c:pt>
                <c:pt idx="642">
                  <c:v>1.17641874157442E-3</c:v>
                </c:pt>
                <c:pt idx="643">
                  <c:v>3.2335331451694102E-3</c:v>
                </c:pt>
                <c:pt idx="644">
                  <c:v>2.7128837329990002E-3</c:v>
                </c:pt>
                <c:pt idx="645">
                  <c:v>4.3620346240960403E-3</c:v>
                </c:pt>
                <c:pt idx="646">
                  <c:v>5.3672082418880097E-3</c:v>
                </c:pt>
                <c:pt idx="647">
                  <c:v>1.64159483116974E-2</c:v>
                </c:pt>
                <c:pt idx="648">
                  <c:v>-4.2603913761937503E-3</c:v>
                </c:pt>
                <c:pt idx="649">
                  <c:v>-7.5167759297775898E-3</c:v>
                </c:pt>
                <c:pt idx="650">
                  <c:v>-1.78179477092194E-3</c:v>
                </c:pt>
                <c:pt idx="651">
                  <c:v>9.8812132356338508E-3</c:v>
                </c:pt>
                <c:pt idx="652">
                  <c:v>1.9979371573639E-2</c:v>
                </c:pt>
                <c:pt idx="653">
                  <c:v>2.16628348674541E-2</c:v>
                </c:pt>
                <c:pt idx="654">
                  <c:v>-1.42353543971838E-2</c:v>
                </c:pt>
                <c:pt idx="655">
                  <c:v>-2.2148559382861002E-2</c:v>
                </c:pt>
                <c:pt idx="656">
                  <c:v>3.6812609883684799E-3</c:v>
                </c:pt>
                <c:pt idx="657">
                  <c:v>-2.6964939413474699E-2</c:v>
                </c:pt>
                <c:pt idx="658">
                  <c:v>-7.8350189859531599E-2</c:v>
                </c:pt>
                <c:pt idx="659">
                  <c:v>-0.106335898490047</c:v>
                </c:pt>
                <c:pt idx="660">
                  <c:v>-9.1989052119076806E-2</c:v>
                </c:pt>
                <c:pt idx="661">
                  <c:v>-4.2787289905134203E-2</c:v>
                </c:pt>
                <c:pt idx="662">
                  <c:v>-1.81665928004167E-2</c:v>
                </c:pt>
                <c:pt idx="663">
                  <c:v>-5.41798442968804E-2</c:v>
                </c:pt>
                <c:pt idx="664">
                  <c:v>5.29023573567944E-3</c:v>
                </c:pt>
                <c:pt idx="665">
                  <c:v>-2.0166055867054399E-2</c:v>
                </c:pt>
                <c:pt idx="666">
                  <c:v>-3.7382006344480502E-2</c:v>
                </c:pt>
                <c:pt idx="667">
                  <c:v>-5.1822767568963903E-2</c:v>
                </c:pt>
                <c:pt idx="668">
                  <c:v>-6.1448474389140799E-2</c:v>
                </c:pt>
                <c:pt idx="669">
                  <c:v>-4.9293367932250601E-2</c:v>
                </c:pt>
                <c:pt idx="670">
                  <c:v>-2.5710829717073599E-2</c:v>
                </c:pt>
                <c:pt idx="671">
                  <c:v>-2.8759157643282198E-3</c:v>
                </c:pt>
                <c:pt idx="672">
                  <c:v>-1.35548592234264E-2</c:v>
                </c:pt>
                <c:pt idx="673">
                  <c:v>7.0354732981533499E-4</c:v>
                </c:pt>
                <c:pt idx="674">
                  <c:v>1.8310769824668598E-2</c:v>
                </c:pt>
                <c:pt idx="675">
                  <c:v>6.81027914632984E-4</c:v>
                </c:pt>
                <c:pt idx="676">
                  <c:v>-1.4187783604387201E-2</c:v>
                </c:pt>
                <c:pt idx="677">
                  <c:v>-3.8709115909982397E-2</c:v>
                </c:pt>
                <c:pt idx="678">
                  <c:v>-4.7303151765713203E-2</c:v>
                </c:pt>
                <c:pt idx="679">
                  <c:v>-3.5675967903661697E-2</c:v>
                </c:pt>
                <c:pt idx="680">
                  <c:v>2.0166798886539399E-3</c:v>
                </c:pt>
                <c:pt idx="681">
                  <c:v>2.02071147321958E-3</c:v>
                </c:pt>
                <c:pt idx="682">
                  <c:v>7.3877736020934697E-4</c:v>
                </c:pt>
                <c:pt idx="683">
                  <c:v>5.8099216887627899E-3</c:v>
                </c:pt>
                <c:pt idx="684">
                  <c:v>-4.4756144862960999E-3</c:v>
                </c:pt>
                <c:pt idx="685">
                  <c:v>-1.0439083599027401E-2</c:v>
                </c:pt>
                <c:pt idx="686">
                  <c:v>-2.4683517818217902E-2</c:v>
                </c:pt>
                <c:pt idx="687">
                  <c:v>-5.8623737931952698E-2</c:v>
                </c:pt>
                <c:pt idx="688">
                  <c:v>-1.0166126692829999E-2</c:v>
                </c:pt>
                <c:pt idx="689">
                  <c:v>1.3715207107151701E-2</c:v>
                </c:pt>
                <c:pt idx="690">
                  <c:v>6.0847495643453903E-3</c:v>
                </c:pt>
                <c:pt idx="691">
                  <c:v>-1.26330914429222E-2</c:v>
                </c:pt>
                <c:pt idx="692">
                  <c:v>1.1589685852500401E-3</c:v>
                </c:pt>
                <c:pt idx="693">
                  <c:v>7.9531428943457397E-3</c:v>
                </c:pt>
                <c:pt idx="694">
                  <c:v>1.14222443356934E-2</c:v>
                </c:pt>
                <c:pt idx="695">
                  <c:v>2.9628160672619499E-2</c:v>
                </c:pt>
                <c:pt idx="696">
                  <c:v>1.1711474876283601E-2</c:v>
                </c:pt>
                <c:pt idx="697">
                  <c:v>1.19791265715763E-2</c:v>
                </c:pt>
                <c:pt idx="698">
                  <c:v>7.1941744215487996E-3</c:v>
                </c:pt>
                <c:pt idx="699">
                  <c:v>2.9517449198365399E-3</c:v>
                </c:pt>
                <c:pt idx="700">
                  <c:v>2.8273553054293599E-3</c:v>
                </c:pt>
                <c:pt idx="701">
                  <c:v>7.9404978467982803E-3</c:v>
                </c:pt>
                <c:pt idx="702">
                  <c:v>1.6501611503809601E-2</c:v>
                </c:pt>
                <c:pt idx="703">
                  <c:v>2.43081002686386E-2</c:v>
                </c:pt>
                <c:pt idx="704">
                  <c:v>-4.0632039599472402E-3</c:v>
                </c:pt>
                <c:pt idx="705">
                  <c:v>3.7389608614544802E-3</c:v>
                </c:pt>
                <c:pt idx="706">
                  <c:v>1.4279377164669199E-2</c:v>
                </c:pt>
                <c:pt idx="707">
                  <c:v>3.0593085358135201E-2</c:v>
                </c:pt>
                <c:pt idx="708">
                  <c:v>3.6993547744935101E-2</c:v>
                </c:pt>
                <c:pt idx="709">
                  <c:v>2.9910612236957901E-2</c:v>
                </c:pt>
                <c:pt idx="710">
                  <c:v>2.1321602542991602E-2</c:v>
                </c:pt>
                <c:pt idx="711">
                  <c:v>1.8543177874392299E-2</c:v>
                </c:pt>
                <c:pt idx="712">
                  <c:v>1.24023996455647E-2</c:v>
                </c:pt>
                <c:pt idx="713">
                  <c:v>5.4387525531660302E-4</c:v>
                </c:pt>
                <c:pt idx="714">
                  <c:v>-1.3626437204112499E-3</c:v>
                </c:pt>
                <c:pt idx="715">
                  <c:v>-5.9682741144711296E-3</c:v>
                </c:pt>
                <c:pt idx="716">
                  <c:v>8.5767464475675699E-4</c:v>
                </c:pt>
                <c:pt idx="717">
                  <c:v>-1.0902746199846899E-3</c:v>
                </c:pt>
                <c:pt idx="718">
                  <c:v>1.4314044133240699E-2</c:v>
                </c:pt>
                <c:pt idx="719">
                  <c:v>1.31887817627915E-2</c:v>
                </c:pt>
                <c:pt idx="720">
                  <c:v>2.4733034606222899E-3</c:v>
                </c:pt>
                <c:pt idx="721">
                  <c:v>2.1847644953070702E-3</c:v>
                </c:pt>
                <c:pt idx="722">
                  <c:v>2.7544958230589301E-3</c:v>
                </c:pt>
                <c:pt idx="723">
                  <c:v>2.8050053339593799E-3</c:v>
                </c:pt>
                <c:pt idx="724">
                  <c:v>7.1761746494342603E-3</c:v>
                </c:pt>
                <c:pt idx="725">
                  <c:v>1.01502255196327E-2</c:v>
                </c:pt>
                <c:pt idx="726">
                  <c:v>1.5377613017338801E-2</c:v>
                </c:pt>
                <c:pt idx="727">
                  <c:v>2.1385321541431201E-2</c:v>
                </c:pt>
                <c:pt idx="728">
                  <c:v>-9.1994430303705896E-3</c:v>
                </c:pt>
                <c:pt idx="729">
                  <c:v>-1.1333226159330601E-2</c:v>
                </c:pt>
                <c:pt idx="730">
                  <c:v>-7.8857839701178198E-3</c:v>
                </c:pt>
                <c:pt idx="731">
                  <c:v>-5.7651063779052304E-3</c:v>
                </c:pt>
                <c:pt idx="732">
                  <c:v>1.1670055542717E-2</c:v>
                </c:pt>
                <c:pt idx="733">
                  <c:v>2.87293022462404E-4</c:v>
                </c:pt>
                <c:pt idx="734">
                  <c:v>-1.50246846488706E-2</c:v>
                </c:pt>
                <c:pt idx="735">
                  <c:v>-3.0560028548063899E-2</c:v>
                </c:pt>
                <c:pt idx="736">
                  <c:v>8.0978246057988607E-3</c:v>
                </c:pt>
                <c:pt idx="737">
                  <c:v>-8.2278435870331099E-4</c:v>
                </c:pt>
                <c:pt idx="738">
                  <c:v>-1.1531470598803099E-2</c:v>
                </c:pt>
                <c:pt idx="739">
                  <c:v>-1.6110895197783699E-2</c:v>
                </c:pt>
                <c:pt idx="740">
                  <c:v>-7.81551721931582E-3</c:v>
                </c:pt>
                <c:pt idx="741">
                  <c:v>-1.6556458429530699E-2</c:v>
                </c:pt>
                <c:pt idx="742">
                  <c:v>-1.13965054250568E-2</c:v>
                </c:pt>
                <c:pt idx="743">
                  <c:v>8.2004743207093906E-3</c:v>
                </c:pt>
                <c:pt idx="744">
                  <c:v>-1.3606899076762101E-2</c:v>
                </c:pt>
                <c:pt idx="745">
                  <c:v>-1.17689815959471E-2</c:v>
                </c:pt>
                <c:pt idx="746">
                  <c:v>-5.9962747285173699E-3</c:v>
                </c:pt>
                <c:pt idx="747">
                  <c:v>8.2970801441779405E-3</c:v>
                </c:pt>
                <c:pt idx="748">
                  <c:v>7.6516160602503602E-3</c:v>
                </c:pt>
                <c:pt idx="749">
                  <c:v>-3.5948251713079597E-4</c:v>
                </c:pt>
                <c:pt idx="750">
                  <c:v>-5.5786459571629697E-3</c:v>
                </c:pt>
                <c:pt idx="751">
                  <c:v>-7.1987486833278002E-3</c:v>
                </c:pt>
                <c:pt idx="752">
                  <c:v>7.76035822973665E-3</c:v>
                </c:pt>
                <c:pt idx="753">
                  <c:v>4.5880358188239798E-3</c:v>
                </c:pt>
                <c:pt idx="754">
                  <c:v>-7.5003636989814304E-3</c:v>
                </c:pt>
                <c:pt idx="755">
                  <c:v>-6.1246270705027604E-3</c:v>
                </c:pt>
                <c:pt idx="756">
                  <c:v>-1.7700807412126399E-3</c:v>
                </c:pt>
                <c:pt idx="757">
                  <c:v>6.1063290045574601E-3</c:v>
                </c:pt>
                <c:pt idx="758">
                  <c:v>-2.0103662643208499E-3</c:v>
                </c:pt>
                <c:pt idx="759">
                  <c:v>1.33830609270865E-2</c:v>
                </c:pt>
                <c:pt idx="760">
                  <c:v>6.9397893626281298E-3</c:v>
                </c:pt>
                <c:pt idx="761">
                  <c:v>-1.4485571745282E-2</c:v>
                </c:pt>
                <c:pt idx="762">
                  <c:v>-3.9006106238116199E-2</c:v>
                </c:pt>
                <c:pt idx="763">
                  <c:v>-4.7251416840882299E-2</c:v>
                </c:pt>
                <c:pt idx="764">
                  <c:v>-4.1655526829316898E-2</c:v>
                </c:pt>
                <c:pt idx="765">
                  <c:v>-2.8986222726042201E-2</c:v>
                </c:pt>
                <c:pt idx="766">
                  <c:v>-9.9934230617529599E-3</c:v>
                </c:pt>
                <c:pt idx="767">
                  <c:v>1.4489760515095701E-3</c:v>
                </c:pt>
                <c:pt idx="768">
                  <c:v>3.61508440103692E-3</c:v>
                </c:pt>
                <c:pt idx="769">
                  <c:v>7.6415699682760799E-3</c:v>
                </c:pt>
                <c:pt idx="770">
                  <c:v>5.3987698301705004E-3</c:v>
                </c:pt>
                <c:pt idx="771">
                  <c:v>3.6532803711439E-3</c:v>
                </c:pt>
                <c:pt idx="772">
                  <c:v>2.35614798929419E-5</c:v>
                </c:pt>
                <c:pt idx="773">
                  <c:v>-2.33295986222435E-3</c:v>
                </c:pt>
                <c:pt idx="774">
                  <c:v>1.10948562337524E-2</c:v>
                </c:pt>
                <c:pt idx="775">
                  <c:v>-5.9852021172746503E-3</c:v>
                </c:pt>
                <c:pt idx="776">
                  <c:v>-8.2182293601544502E-3</c:v>
                </c:pt>
                <c:pt idx="777">
                  <c:v>1.5967888953562999E-2</c:v>
                </c:pt>
                <c:pt idx="778">
                  <c:v>3.7751996897683299E-2</c:v>
                </c:pt>
                <c:pt idx="779">
                  <c:v>3.3735379356426502E-2</c:v>
                </c:pt>
                <c:pt idx="780">
                  <c:v>2.33439890664776E-2</c:v>
                </c:pt>
                <c:pt idx="781">
                  <c:v>6.7853003115575204E-3</c:v>
                </c:pt>
                <c:pt idx="782">
                  <c:v>1.66241521261183E-3</c:v>
                </c:pt>
                <c:pt idx="783">
                  <c:v>1.9761883586924601E-3</c:v>
                </c:pt>
                <c:pt idx="784">
                  <c:v>-2.0011630548821499E-3</c:v>
                </c:pt>
                <c:pt idx="785">
                  <c:v>1.0337799136416199E-2</c:v>
                </c:pt>
                <c:pt idx="786">
                  <c:v>3.66556605535504E-2</c:v>
                </c:pt>
                <c:pt idx="787">
                  <c:v>4.4275705017847902E-2</c:v>
                </c:pt>
                <c:pt idx="788">
                  <c:v>1.5848440465531299E-2</c:v>
                </c:pt>
                <c:pt idx="789">
                  <c:v>-7.4022419033033899E-3</c:v>
                </c:pt>
                <c:pt idx="790">
                  <c:v>-2.5151040903427398E-2</c:v>
                </c:pt>
                <c:pt idx="791">
                  <c:v>-4.7296966989153602E-2</c:v>
                </c:pt>
                <c:pt idx="792">
                  <c:v>-3.7808891525719398E-3</c:v>
                </c:pt>
                <c:pt idx="793">
                  <c:v>-4.3454202540841201E-3</c:v>
                </c:pt>
                <c:pt idx="794">
                  <c:v>6.0025247827071703E-3</c:v>
                </c:pt>
                <c:pt idx="795">
                  <c:v>1.1447067282274501E-2</c:v>
                </c:pt>
                <c:pt idx="796">
                  <c:v>2.4977489466078501E-2</c:v>
                </c:pt>
                <c:pt idx="797">
                  <c:v>4.2167262234042401E-2</c:v>
                </c:pt>
                <c:pt idx="798">
                  <c:v>4.7939864547248197E-2</c:v>
                </c:pt>
                <c:pt idx="799">
                  <c:v>4.49592885324357E-2</c:v>
                </c:pt>
                <c:pt idx="800">
                  <c:v>-1.1298241920912101E-2</c:v>
                </c:pt>
                <c:pt idx="801">
                  <c:v>1.4893877725991099E-3</c:v>
                </c:pt>
                <c:pt idx="802">
                  <c:v>1.4889662914827601E-2</c:v>
                </c:pt>
                <c:pt idx="803">
                  <c:v>-6.5179794080422303E-3</c:v>
                </c:pt>
                <c:pt idx="804">
                  <c:v>-4.0714258956880203E-2</c:v>
                </c:pt>
                <c:pt idx="805">
                  <c:v>-7.1241784059875204E-2</c:v>
                </c:pt>
                <c:pt idx="806">
                  <c:v>-7.8698913225273101E-2</c:v>
                </c:pt>
                <c:pt idx="807">
                  <c:v>-5.8705240942168897E-2</c:v>
                </c:pt>
                <c:pt idx="808">
                  <c:v>-1.1162446981662201E-2</c:v>
                </c:pt>
                <c:pt idx="809">
                  <c:v>-6.1112540511876401E-3</c:v>
                </c:pt>
                <c:pt idx="810">
                  <c:v>9.3996818011915801E-3</c:v>
                </c:pt>
                <c:pt idx="811">
                  <c:v>-2.99718157772557E-2</c:v>
                </c:pt>
                <c:pt idx="812">
                  <c:v>-5.8854258165709501E-2</c:v>
                </c:pt>
                <c:pt idx="813">
                  <c:v>-9.5969375002896096E-2</c:v>
                </c:pt>
                <c:pt idx="814">
                  <c:v>-8.7453307562806698E-2</c:v>
                </c:pt>
                <c:pt idx="815">
                  <c:v>-4.7359212655334E-2</c:v>
                </c:pt>
                <c:pt idx="816">
                  <c:v>4.5157252832761802E-3</c:v>
                </c:pt>
                <c:pt idx="817">
                  <c:v>-1.09301215545697E-2</c:v>
                </c:pt>
                <c:pt idx="818">
                  <c:v>-1.31738051003931E-2</c:v>
                </c:pt>
                <c:pt idx="819">
                  <c:v>-3.66591808505487E-3</c:v>
                </c:pt>
                <c:pt idx="820">
                  <c:v>1.41559862224619E-2</c:v>
                </c:pt>
                <c:pt idx="821">
                  <c:v>5.6237250179080201E-3</c:v>
                </c:pt>
                <c:pt idx="822">
                  <c:v>-2.0482062317758998E-2</c:v>
                </c:pt>
                <c:pt idx="823">
                  <c:v>-4.5523490406462197E-2</c:v>
                </c:pt>
                <c:pt idx="824">
                  <c:v>7.3658946810158301E-3</c:v>
                </c:pt>
                <c:pt idx="825">
                  <c:v>-2.7687452386818301E-2</c:v>
                </c:pt>
                <c:pt idx="826">
                  <c:v>-4.0077291267060403E-2</c:v>
                </c:pt>
                <c:pt idx="827">
                  <c:v>-3.9094616646441198E-2</c:v>
                </c:pt>
                <c:pt idx="828">
                  <c:v>-3.0581313353496099E-2</c:v>
                </c:pt>
                <c:pt idx="829">
                  <c:v>-4.7870948976873199E-3</c:v>
                </c:pt>
                <c:pt idx="830">
                  <c:v>2.7725896419848899E-2</c:v>
                </c:pt>
                <c:pt idx="831">
                  <c:v>5.7602702313617103E-2</c:v>
                </c:pt>
                <c:pt idx="832">
                  <c:v>-8.5885500912792501E-3</c:v>
                </c:pt>
                <c:pt idx="833">
                  <c:v>1.3532719671466501E-2</c:v>
                </c:pt>
                <c:pt idx="834">
                  <c:v>4.1763810378256101E-4</c:v>
                </c:pt>
                <c:pt idx="835">
                  <c:v>-3.6759884796017897E-2</c:v>
                </c:pt>
                <c:pt idx="836">
                  <c:v>-7.6213968837502796E-2</c:v>
                </c:pt>
                <c:pt idx="837">
                  <c:v>-6.9617492010121004E-2</c:v>
                </c:pt>
                <c:pt idx="838">
                  <c:v>-4.6807492442857097E-2</c:v>
                </c:pt>
                <c:pt idx="839">
                  <c:v>-2.4483911752348701E-2</c:v>
                </c:pt>
                <c:pt idx="840">
                  <c:v>-6.4193551344562698E-3</c:v>
                </c:pt>
                <c:pt idx="841">
                  <c:v>-1.8630955896379699E-3</c:v>
                </c:pt>
                <c:pt idx="842">
                  <c:v>2.3883636628699001E-3</c:v>
                </c:pt>
                <c:pt idx="843">
                  <c:v>5.9850163223572903E-3</c:v>
                </c:pt>
                <c:pt idx="844">
                  <c:v>1.8384839105805E-2</c:v>
                </c:pt>
                <c:pt idx="845">
                  <c:v>1.80627256903509E-2</c:v>
                </c:pt>
                <c:pt idx="846">
                  <c:v>2.5768843854381902E-2</c:v>
                </c:pt>
                <c:pt idx="847">
                  <c:v>3.8833990677742403E-2</c:v>
                </c:pt>
                <c:pt idx="848">
                  <c:v>4.0400986503646603E-3</c:v>
                </c:pt>
                <c:pt idx="849">
                  <c:v>1.33123465282039E-2</c:v>
                </c:pt>
                <c:pt idx="850">
                  <c:v>3.3846501456982398E-3</c:v>
                </c:pt>
                <c:pt idx="851">
                  <c:v>-9.4504649194769596E-4</c:v>
                </c:pt>
                <c:pt idx="852">
                  <c:v>1.3349324926119799E-3</c:v>
                </c:pt>
                <c:pt idx="853">
                  <c:v>1.48120965396997E-2</c:v>
                </c:pt>
                <c:pt idx="854">
                  <c:v>2.8374503237973799E-2</c:v>
                </c:pt>
                <c:pt idx="855">
                  <c:v>4.1409464206775E-2</c:v>
                </c:pt>
                <c:pt idx="856">
                  <c:v>1.8138388511703699E-2</c:v>
                </c:pt>
                <c:pt idx="857">
                  <c:v>2.7684210001260999E-2</c:v>
                </c:pt>
                <c:pt idx="858">
                  <c:v>2.4018862677610098E-2</c:v>
                </c:pt>
                <c:pt idx="859">
                  <c:v>1.20261548930309E-2</c:v>
                </c:pt>
                <c:pt idx="860">
                  <c:v>1.4555332772281101E-2</c:v>
                </c:pt>
                <c:pt idx="861">
                  <c:v>2.8361810673487E-2</c:v>
                </c:pt>
                <c:pt idx="862">
                  <c:v>4.5421733586358697E-2</c:v>
                </c:pt>
                <c:pt idx="863">
                  <c:v>5.7762658483246403E-2</c:v>
                </c:pt>
                <c:pt idx="864">
                  <c:v>-2.1960855484572201E-3</c:v>
                </c:pt>
                <c:pt idx="865">
                  <c:v>2.2717263952365401E-3</c:v>
                </c:pt>
                <c:pt idx="866">
                  <c:v>9.4678694667911702E-3</c:v>
                </c:pt>
                <c:pt idx="867">
                  <c:v>1.3667405867789801E-2</c:v>
                </c:pt>
                <c:pt idx="868">
                  <c:v>1.7011884499012999E-2</c:v>
                </c:pt>
                <c:pt idx="869">
                  <c:v>1.80329198958918E-2</c:v>
                </c:pt>
                <c:pt idx="870">
                  <c:v>1.9213443601065701E-2</c:v>
                </c:pt>
                <c:pt idx="871">
                  <c:v>5.1843967763445901E-3</c:v>
                </c:pt>
                <c:pt idx="872">
                  <c:v>-8.4184431017452904E-3</c:v>
                </c:pt>
                <c:pt idx="873">
                  <c:v>1.85257765920329E-3</c:v>
                </c:pt>
                <c:pt idx="874">
                  <c:v>3.962836949636E-3</c:v>
                </c:pt>
                <c:pt idx="875">
                  <c:v>-7.2882825977829196E-3</c:v>
                </c:pt>
                <c:pt idx="876">
                  <c:v>-9.9419851267856297E-4</c:v>
                </c:pt>
                <c:pt idx="877">
                  <c:v>-3.5318404261568798E-3</c:v>
                </c:pt>
                <c:pt idx="878">
                  <c:v>1.0224839467323299E-3</c:v>
                </c:pt>
                <c:pt idx="879">
                  <c:v>-2.2950473113446902E-3</c:v>
                </c:pt>
                <c:pt idx="880">
                  <c:v>-6.3664807292374101E-4</c:v>
                </c:pt>
                <c:pt idx="881">
                  <c:v>3.0891890514105798E-3</c:v>
                </c:pt>
                <c:pt idx="882">
                  <c:v>1.06961169955086E-3</c:v>
                </c:pt>
                <c:pt idx="883">
                  <c:v>4.2012132566322802E-4</c:v>
                </c:pt>
                <c:pt idx="884">
                  <c:v>-1.49006126442337E-2</c:v>
                </c:pt>
                <c:pt idx="885">
                  <c:v>-3.9924839383684102E-2</c:v>
                </c:pt>
                <c:pt idx="886">
                  <c:v>-5.6667505471608197E-2</c:v>
                </c:pt>
                <c:pt idx="887">
                  <c:v>-6.5095980630460501E-2</c:v>
                </c:pt>
                <c:pt idx="888">
                  <c:v>9.0787153113950098E-3</c:v>
                </c:pt>
                <c:pt idx="889">
                  <c:v>-1.6039717961264799E-2</c:v>
                </c:pt>
                <c:pt idx="890">
                  <c:v>-2.4504476073354101E-2</c:v>
                </c:pt>
                <c:pt idx="891">
                  <c:v>-2.6985368611171501E-2</c:v>
                </c:pt>
                <c:pt idx="892">
                  <c:v>-2.1261482743464701E-2</c:v>
                </c:pt>
                <c:pt idx="893">
                  <c:v>-1.7479153799490901E-2</c:v>
                </c:pt>
                <c:pt idx="894">
                  <c:v>-3.8831480671966002E-3</c:v>
                </c:pt>
                <c:pt idx="895">
                  <c:v>1.35397573385316E-2</c:v>
                </c:pt>
                <c:pt idx="896">
                  <c:v>2.41424164415101E-3</c:v>
                </c:pt>
                <c:pt idx="897">
                  <c:v>1.81072781490425E-4</c:v>
                </c:pt>
                <c:pt idx="898">
                  <c:v>6.6447214154920298E-3</c:v>
                </c:pt>
                <c:pt idx="899">
                  <c:v>1.4433834806426701E-3</c:v>
                </c:pt>
                <c:pt idx="900">
                  <c:v>1.041450425787E-3</c:v>
                </c:pt>
                <c:pt idx="901">
                  <c:v>4.4921524403358903E-3</c:v>
                </c:pt>
                <c:pt idx="902">
                  <c:v>1.48303609278861E-2</c:v>
                </c:pt>
                <c:pt idx="903">
                  <c:v>2.7639622701488498E-2</c:v>
                </c:pt>
                <c:pt idx="904">
                  <c:v>2.0525710711027001E-3</c:v>
                </c:pt>
                <c:pt idx="905">
                  <c:v>1.1758427548319099E-3</c:v>
                </c:pt>
                <c:pt idx="906">
                  <c:v>9.2458476280927702E-3</c:v>
                </c:pt>
                <c:pt idx="907">
                  <c:v>2.6358955542751999E-2</c:v>
                </c:pt>
                <c:pt idx="908">
                  <c:v>3.7373658845969097E-2</c:v>
                </c:pt>
                <c:pt idx="909">
                  <c:v>5.2222039536492702E-2</c:v>
                </c:pt>
                <c:pt idx="910">
                  <c:v>4.92170038761909E-2</c:v>
                </c:pt>
                <c:pt idx="911">
                  <c:v>2.3924259242633101E-2</c:v>
                </c:pt>
                <c:pt idx="912">
                  <c:v>-1.7928461813591801E-4</c:v>
                </c:pt>
                <c:pt idx="913">
                  <c:v>5.7406823685548598E-3</c:v>
                </c:pt>
                <c:pt idx="914">
                  <c:v>7.9806716795529208E-3</c:v>
                </c:pt>
                <c:pt idx="915">
                  <c:v>-2.5864614770886599E-4</c:v>
                </c:pt>
                <c:pt idx="916">
                  <c:v>3.5145396456934801E-3</c:v>
                </c:pt>
                <c:pt idx="917">
                  <c:v>1.1813378893871899E-2</c:v>
                </c:pt>
                <c:pt idx="918">
                  <c:v>2.2800988116990099E-2</c:v>
                </c:pt>
                <c:pt idx="919">
                  <c:v>4.8659793458319098E-2</c:v>
                </c:pt>
                <c:pt idx="920">
                  <c:v>-2.7280041686179998E-3</c:v>
                </c:pt>
                <c:pt idx="921">
                  <c:v>3.5098862316715099E-3</c:v>
                </c:pt>
                <c:pt idx="922">
                  <c:v>4.8571101989007704E-3</c:v>
                </c:pt>
                <c:pt idx="923">
                  <c:v>1.71118568187223E-2</c:v>
                </c:pt>
                <c:pt idx="924">
                  <c:v>1.3494025919458599E-2</c:v>
                </c:pt>
                <c:pt idx="925">
                  <c:v>7.0692768063043603E-3</c:v>
                </c:pt>
                <c:pt idx="926">
                  <c:v>-2.5513181988357902E-3</c:v>
                </c:pt>
                <c:pt idx="927">
                  <c:v>6.8609087898112799E-4</c:v>
                </c:pt>
                <c:pt idx="928">
                  <c:v>8.1729200492809805E-3</c:v>
                </c:pt>
                <c:pt idx="929">
                  <c:v>4.0758279925160101E-3</c:v>
                </c:pt>
                <c:pt idx="930">
                  <c:v>-3.0781373746693098E-3</c:v>
                </c:pt>
                <c:pt idx="931">
                  <c:v>-4.5745110634567102E-3</c:v>
                </c:pt>
                <c:pt idx="932">
                  <c:v>6.6290264292419498E-3</c:v>
                </c:pt>
                <c:pt idx="933">
                  <c:v>1.5760858395585799E-2</c:v>
                </c:pt>
                <c:pt idx="934">
                  <c:v>1.2762796828447E-2</c:v>
                </c:pt>
                <c:pt idx="935">
                  <c:v>-1.9526744781149401E-2</c:v>
                </c:pt>
                <c:pt idx="936">
                  <c:v>1.6841888897102201E-3</c:v>
                </c:pt>
                <c:pt idx="937">
                  <c:v>7.0974897821717798E-3</c:v>
                </c:pt>
                <c:pt idx="938">
                  <c:v>-2.4020515839182498E-3</c:v>
                </c:pt>
                <c:pt idx="939">
                  <c:v>-2.43149508428811E-2</c:v>
                </c:pt>
                <c:pt idx="940">
                  <c:v>-4.5929828750517099E-2</c:v>
                </c:pt>
                <c:pt idx="941">
                  <c:v>-4.0795727593191902E-2</c:v>
                </c:pt>
                <c:pt idx="942">
                  <c:v>-1.4084373232165499E-2</c:v>
                </c:pt>
                <c:pt idx="943">
                  <c:v>7.31447757367615E-4</c:v>
                </c:pt>
                <c:pt idx="944">
                  <c:v>-1.74498342559385E-3</c:v>
                </c:pt>
                <c:pt idx="945">
                  <c:v>9.7640988843415797E-3</c:v>
                </c:pt>
                <c:pt idx="946">
                  <c:v>4.7787100391091103E-3</c:v>
                </c:pt>
                <c:pt idx="947">
                  <c:v>-2.3508267226795099E-2</c:v>
                </c:pt>
                <c:pt idx="948">
                  <c:v>-6.4244601588195602E-2</c:v>
                </c:pt>
                <c:pt idx="949">
                  <c:v>-8.5720623534651E-2</c:v>
                </c:pt>
                <c:pt idx="950">
                  <c:v>-8.7143751716868195E-2</c:v>
                </c:pt>
                <c:pt idx="951">
                  <c:v>-8.92364265119589E-2</c:v>
                </c:pt>
                <c:pt idx="952">
                  <c:v>-1.0226788261319E-2</c:v>
                </c:pt>
                <c:pt idx="953">
                  <c:v>-1.7146999733261701E-2</c:v>
                </c:pt>
                <c:pt idx="954">
                  <c:v>-6.6168943714592504E-3</c:v>
                </c:pt>
                <c:pt idx="955">
                  <c:v>7.7772023679967698E-3</c:v>
                </c:pt>
                <c:pt idx="956">
                  <c:v>1.92347291286377E-2</c:v>
                </c:pt>
                <c:pt idx="957">
                  <c:v>5.0397225553741696E-4</c:v>
                </c:pt>
                <c:pt idx="958">
                  <c:v>-3.1462589879162499E-2</c:v>
                </c:pt>
                <c:pt idx="959">
                  <c:v>-3.99255228276931E-2</c:v>
                </c:pt>
                <c:pt idx="960">
                  <c:v>-1.28918315565461E-2</c:v>
                </c:pt>
                <c:pt idx="961">
                  <c:v>1.0581005833444901E-2</c:v>
                </c:pt>
                <c:pt idx="962">
                  <c:v>1.84306014960266E-3</c:v>
                </c:pt>
                <c:pt idx="963">
                  <c:v>1.72230484445264E-2</c:v>
                </c:pt>
                <c:pt idx="964">
                  <c:v>2.77608034721138E-2</c:v>
                </c:pt>
                <c:pt idx="965">
                  <c:v>4.0349881531292403E-2</c:v>
                </c:pt>
                <c:pt idx="966">
                  <c:v>4.40385560839529E-2</c:v>
                </c:pt>
                <c:pt idx="967">
                  <c:v>-2.7513821250013899E-2</c:v>
                </c:pt>
                <c:pt idx="968">
                  <c:v>4.1628907693421202E-3</c:v>
                </c:pt>
                <c:pt idx="969">
                  <c:v>-2.47656150693767E-2</c:v>
                </c:pt>
                <c:pt idx="970">
                  <c:v>-4.1827829915243003E-2</c:v>
                </c:pt>
                <c:pt idx="971">
                  <c:v>-5.8188496329869797E-2</c:v>
                </c:pt>
                <c:pt idx="972">
                  <c:v>-5.5185659972160801E-2</c:v>
                </c:pt>
                <c:pt idx="973">
                  <c:v>-3.1847779068349097E-2</c:v>
                </c:pt>
                <c:pt idx="974">
                  <c:v>-3.5181352584583701E-3</c:v>
                </c:pt>
                <c:pt idx="975">
                  <c:v>-2.4916196911468999E-2</c:v>
                </c:pt>
                <c:pt idx="976">
                  <c:v>-1.31825141361977E-2</c:v>
                </c:pt>
                <c:pt idx="977">
                  <c:v>8.4140519039109397E-3</c:v>
                </c:pt>
                <c:pt idx="978">
                  <c:v>2.9375187662782399E-2</c:v>
                </c:pt>
                <c:pt idx="979">
                  <c:v>1.25062002446084E-2</c:v>
                </c:pt>
                <c:pt idx="980">
                  <c:v>-2.2077352622944801E-2</c:v>
                </c:pt>
                <c:pt idx="981">
                  <c:v>-4.2378996750011097E-2</c:v>
                </c:pt>
                <c:pt idx="982">
                  <c:v>-5.6229762049748597E-2</c:v>
                </c:pt>
                <c:pt idx="983">
                  <c:v>-3.5395382658269497E-2</c:v>
                </c:pt>
                <c:pt idx="984">
                  <c:v>-1.03304512289652E-2</c:v>
                </c:pt>
                <c:pt idx="985">
                  <c:v>-1.05492800320425E-2</c:v>
                </c:pt>
                <c:pt idx="986">
                  <c:v>3.5456954631457099E-3</c:v>
                </c:pt>
                <c:pt idx="987">
                  <c:v>2.0342823353456298E-2</c:v>
                </c:pt>
                <c:pt idx="988">
                  <c:v>4.1921022789388598E-2</c:v>
                </c:pt>
                <c:pt idx="989">
                  <c:v>4.1232880555082702E-2</c:v>
                </c:pt>
                <c:pt idx="990">
                  <c:v>3.5322414773295299E-2</c:v>
                </c:pt>
                <c:pt idx="991">
                  <c:v>4.3779416879097803E-2</c:v>
                </c:pt>
                <c:pt idx="992">
                  <c:v>1.0457107960223099E-2</c:v>
                </c:pt>
                <c:pt idx="993">
                  <c:v>1.12962079858857E-2</c:v>
                </c:pt>
                <c:pt idx="994">
                  <c:v>6.0698093331642998E-3</c:v>
                </c:pt>
                <c:pt idx="995">
                  <c:v>-1.10004964419478E-2</c:v>
                </c:pt>
                <c:pt idx="996">
                  <c:v>-1.404963407817E-2</c:v>
                </c:pt>
                <c:pt idx="997">
                  <c:v>-1.2840831349319E-2</c:v>
                </c:pt>
                <c:pt idx="998">
                  <c:v>-8.5273696527872894E-3</c:v>
                </c:pt>
                <c:pt idx="999">
                  <c:v>1.44312207977681E-2</c:v>
                </c:pt>
                <c:pt idx="1000">
                  <c:v>1.8324427832787601E-3</c:v>
                </c:pt>
                <c:pt idx="1001">
                  <c:v>-7.1490925415594901E-3</c:v>
                </c:pt>
                <c:pt idx="1002">
                  <c:v>-1.15561429460987E-2</c:v>
                </c:pt>
                <c:pt idx="1003">
                  <c:v>-6.3166493787818597E-3</c:v>
                </c:pt>
                <c:pt idx="1004">
                  <c:v>2.1828336985600899E-3</c:v>
                </c:pt>
                <c:pt idx="1005">
                  <c:v>1.31742227002359E-2</c:v>
                </c:pt>
                <c:pt idx="1006">
                  <c:v>2.14234851327137E-2</c:v>
                </c:pt>
                <c:pt idx="1007">
                  <c:v>4.3584965753155999E-2</c:v>
                </c:pt>
                <c:pt idx="1008">
                  <c:v>-4.5538227623762497E-3</c:v>
                </c:pt>
                <c:pt idx="1009">
                  <c:v>2.67641925932159E-3</c:v>
                </c:pt>
                <c:pt idx="1010">
                  <c:v>9.7117171418039799E-3</c:v>
                </c:pt>
                <c:pt idx="1011">
                  <c:v>1.27961659223612E-2</c:v>
                </c:pt>
                <c:pt idx="1012">
                  <c:v>1.9873897338943E-2</c:v>
                </c:pt>
                <c:pt idx="1013">
                  <c:v>2.00295174480613E-2</c:v>
                </c:pt>
                <c:pt idx="1014">
                  <c:v>1.7935512602269402E-2</c:v>
                </c:pt>
                <c:pt idx="1015">
                  <c:v>7.92935930342205E-3</c:v>
                </c:pt>
                <c:pt idx="1016">
                  <c:v>-2.4945691668168202E-3</c:v>
                </c:pt>
                <c:pt idx="1017">
                  <c:v>1.6939428278215801E-3</c:v>
                </c:pt>
                <c:pt idx="1018">
                  <c:v>7.3258561015668803E-3</c:v>
                </c:pt>
                <c:pt idx="1019">
                  <c:v>1.8065830419634301E-2</c:v>
                </c:pt>
                <c:pt idx="1020">
                  <c:v>2.5023550797984899E-2</c:v>
                </c:pt>
                <c:pt idx="1021">
                  <c:v>2.8504184329917401E-2</c:v>
                </c:pt>
                <c:pt idx="1022">
                  <c:v>2.0679341607235099E-2</c:v>
                </c:pt>
                <c:pt idx="1023">
                  <c:v>9.7919394577339093E-3</c:v>
                </c:pt>
                <c:pt idx="1024">
                  <c:v>-7.7104325520287295E-4</c:v>
                </c:pt>
                <c:pt idx="1025">
                  <c:v>-2.5990399277908399E-3</c:v>
                </c:pt>
                <c:pt idx="1026">
                  <c:v>-4.4100654882016496E-3</c:v>
                </c:pt>
                <c:pt idx="1027">
                  <c:v>-6.38134464436497E-3</c:v>
                </c:pt>
                <c:pt idx="1028">
                  <c:v>-1.00965268151776E-3</c:v>
                </c:pt>
                <c:pt idx="1029">
                  <c:v>8.3437860177627496E-4</c:v>
                </c:pt>
                <c:pt idx="1030">
                  <c:v>3.0541750170668801E-3</c:v>
                </c:pt>
                <c:pt idx="1031">
                  <c:v>-2.66462958509815E-3</c:v>
                </c:pt>
                <c:pt idx="1032">
                  <c:v>6.8138009941767102E-4</c:v>
                </c:pt>
                <c:pt idx="1033">
                  <c:v>4.2427369933947696E-3</c:v>
                </c:pt>
                <c:pt idx="1034">
                  <c:v>7.4675814634132696E-3</c:v>
                </c:pt>
                <c:pt idx="1035">
                  <c:v>1.2321104241785201E-2</c:v>
                </c:pt>
                <c:pt idx="1036">
                  <c:v>2.4632669429433901E-2</c:v>
                </c:pt>
                <c:pt idx="1037">
                  <c:v>3.0913840983476101E-2</c:v>
                </c:pt>
                <c:pt idx="1038">
                  <c:v>3.1792209016536302E-2</c:v>
                </c:pt>
                <c:pt idx="1039">
                  <c:v>1.6812196406593101E-2</c:v>
                </c:pt>
                <c:pt idx="1040">
                  <c:v>-8.7280134366614793E-3</c:v>
                </c:pt>
                <c:pt idx="1041">
                  <c:v>-1.6370977340170002E-2</c:v>
                </c:pt>
                <c:pt idx="1042">
                  <c:v>-1.7383095472232098E-2</c:v>
                </c:pt>
                <c:pt idx="1043">
                  <c:v>-1.1614619087520799E-2</c:v>
                </c:pt>
                <c:pt idx="1044">
                  <c:v>-9.6508354143677397E-3</c:v>
                </c:pt>
                <c:pt idx="1045">
                  <c:v>-1.7687621774908902E-2</c:v>
                </c:pt>
                <c:pt idx="1046">
                  <c:v>-1.06528886155803E-2</c:v>
                </c:pt>
                <c:pt idx="1047">
                  <c:v>1.2961185823946999E-2</c:v>
                </c:pt>
                <c:pt idx="1048">
                  <c:v>-1.3450280460176401E-2</c:v>
                </c:pt>
                <c:pt idx="1049">
                  <c:v>-7.7747862352544302E-3</c:v>
                </c:pt>
                <c:pt idx="1050">
                  <c:v>2.32059787069475E-3</c:v>
                </c:pt>
                <c:pt idx="1051">
                  <c:v>-4.9404772818945402E-3</c:v>
                </c:pt>
                <c:pt idx="1052">
                  <c:v>-6.9544074035110797E-3</c:v>
                </c:pt>
                <c:pt idx="1053">
                  <c:v>1.6847950452487401E-3</c:v>
                </c:pt>
                <c:pt idx="1054">
                  <c:v>7.16995100533985E-3</c:v>
                </c:pt>
                <c:pt idx="1055">
                  <c:v>-6.2173756400980603E-3</c:v>
                </c:pt>
                <c:pt idx="1056">
                  <c:v>-4.1550738296299104E-3</c:v>
                </c:pt>
                <c:pt idx="1057">
                  <c:v>-7.5192570031903799E-3</c:v>
                </c:pt>
                <c:pt idx="1058">
                  <c:v>3.4080877221882499E-3</c:v>
                </c:pt>
                <c:pt idx="1059">
                  <c:v>7.7703198645779096E-3</c:v>
                </c:pt>
                <c:pt idx="1060">
                  <c:v>2.9303918155465002E-3</c:v>
                </c:pt>
                <c:pt idx="1061">
                  <c:v>-3.04830628695837E-3</c:v>
                </c:pt>
                <c:pt idx="1062">
                  <c:v>-6.6419240523261805E-4</c:v>
                </c:pt>
                <c:pt idx="1063">
                  <c:v>-5.0782023575706697E-3</c:v>
                </c:pt>
                <c:pt idx="1064">
                  <c:v>-6.2349146380737703E-3</c:v>
                </c:pt>
                <c:pt idx="1065">
                  <c:v>-4.2937502195283599E-4</c:v>
                </c:pt>
                <c:pt idx="1066">
                  <c:v>-2.9461971088142898E-3</c:v>
                </c:pt>
                <c:pt idx="1067">
                  <c:v>-8.5349143792829603E-3</c:v>
                </c:pt>
                <c:pt idx="1068">
                  <c:v>9.8753605129609195E-4</c:v>
                </c:pt>
                <c:pt idx="1069">
                  <c:v>5.2931891237167103E-4</c:v>
                </c:pt>
                <c:pt idx="1070">
                  <c:v>-1.84868939846298E-3</c:v>
                </c:pt>
                <c:pt idx="1071">
                  <c:v>-6.6293461153149602E-4</c:v>
                </c:pt>
                <c:pt idx="1072">
                  <c:v>4.0285922142472399E-3</c:v>
                </c:pt>
                <c:pt idx="1073">
                  <c:v>-4.8032605876238499E-3</c:v>
                </c:pt>
                <c:pt idx="1074">
                  <c:v>-5.0584416785491599E-3</c:v>
                </c:pt>
                <c:pt idx="1075">
                  <c:v>-1.7584125403062902E-2</c:v>
                </c:pt>
                <c:pt idx="1076">
                  <c:v>-2.21245081333745E-2</c:v>
                </c:pt>
                <c:pt idx="1077">
                  <c:v>-9.6246455492816994E-3</c:v>
                </c:pt>
                <c:pt idx="1078">
                  <c:v>-1.9692579972442601E-3</c:v>
                </c:pt>
                <c:pt idx="1079">
                  <c:v>1.0986364234021301E-2</c:v>
                </c:pt>
                <c:pt idx="1080">
                  <c:v>-6.1935577974650304E-3</c:v>
                </c:pt>
                <c:pt idx="1081">
                  <c:v>7.9117444043030997E-3</c:v>
                </c:pt>
                <c:pt idx="1082">
                  <c:v>1.9722780292754E-2</c:v>
                </c:pt>
                <c:pt idx="1083">
                  <c:v>3.4576402296214899E-2</c:v>
                </c:pt>
                <c:pt idx="1084">
                  <c:v>1.51112944702151E-2</c:v>
                </c:pt>
                <c:pt idx="1085">
                  <c:v>-6.7498928539274699E-3</c:v>
                </c:pt>
                <c:pt idx="1086">
                  <c:v>-5.4694017003016999E-3</c:v>
                </c:pt>
                <c:pt idx="1087">
                  <c:v>-1.52110130510161E-2</c:v>
                </c:pt>
                <c:pt idx="1088">
                  <c:v>7.6064324517661798E-3</c:v>
                </c:pt>
                <c:pt idx="1089">
                  <c:v>-1.6995060174529199E-3</c:v>
                </c:pt>
                <c:pt idx="1090">
                  <c:v>4.61251063520549E-3</c:v>
                </c:pt>
                <c:pt idx="1091">
                  <c:v>2.02847811818598E-2</c:v>
                </c:pt>
                <c:pt idx="1092">
                  <c:v>3.7654406987702303E-2</c:v>
                </c:pt>
                <c:pt idx="1093">
                  <c:v>3.8692865879042401E-2</c:v>
                </c:pt>
                <c:pt idx="1094">
                  <c:v>1.54930914991376E-2</c:v>
                </c:pt>
                <c:pt idx="1095">
                  <c:v>3.2925399149012699E-3</c:v>
                </c:pt>
                <c:pt idx="1096">
                  <c:v>2.7971406798495799E-3</c:v>
                </c:pt>
                <c:pt idx="1097">
                  <c:v>2.0923472912802799E-3</c:v>
                </c:pt>
                <c:pt idx="1098">
                  <c:v>5.8969628966757297E-3</c:v>
                </c:pt>
                <c:pt idx="1099">
                  <c:v>5.6241355151421804E-3</c:v>
                </c:pt>
                <c:pt idx="1100">
                  <c:v>9.4112152932701205E-3</c:v>
                </c:pt>
                <c:pt idx="1101">
                  <c:v>2.25821242144204E-2</c:v>
                </c:pt>
                <c:pt idx="1102">
                  <c:v>3.1208408655982799E-2</c:v>
                </c:pt>
                <c:pt idx="1103">
                  <c:v>5.44964358188543E-2</c:v>
                </c:pt>
                <c:pt idx="1104">
                  <c:v>-1.1298061775467201E-2</c:v>
                </c:pt>
                <c:pt idx="1105">
                  <c:v>7.0774155468645503E-3</c:v>
                </c:pt>
                <c:pt idx="1106">
                  <c:v>3.90143671365763E-2</c:v>
                </c:pt>
                <c:pt idx="1107">
                  <c:v>-1.7103118851700501E-3</c:v>
                </c:pt>
                <c:pt idx="1108">
                  <c:v>-6.56331696636588E-2</c:v>
                </c:pt>
                <c:pt idx="1109">
                  <c:v>-0.108804713970616</c:v>
                </c:pt>
                <c:pt idx="1110">
                  <c:v>-0.117208115290469</c:v>
                </c:pt>
                <c:pt idx="1111">
                  <c:v>-9.3639067987406496E-2</c:v>
                </c:pt>
                <c:pt idx="1112">
                  <c:v>2.61230936572274E-3</c:v>
                </c:pt>
                <c:pt idx="1113">
                  <c:v>-5.4533601826450999E-2</c:v>
                </c:pt>
                <c:pt idx="1114">
                  <c:v>-8.9819003216999496E-2</c:v>
                </c:pt>
                <c:pt idx="1115">
                  <c:v>-8.3734893524727197E-2</c:v>
                </c:pt>
                <c:pt idx="1116">
                  <c:v>-5.5486120677908E-2</c:v>
                </c:pt>
                <c:pt idx="1117">
                  <c:v>-3.8046624738611298E-2</c:v>
                </c:pt>
                <c:pt idx="1118">
                  <c:v>-7.1967311372576906E-2</c:v>
                </c:pt>
                <c:pt idx="1119">
                  <c:v>-8.7588288330204697E-2</c:v>
                </c:pt>
                <c:pt idx="1120">
                  <c:v>2.19236112764018E-3</c:v>
                </c:pt>
                <c:pt idx="1121">
                  <c:v>-3.7644760898931699E-2</c:v>
                </c:pt>
                <c:pt idx="1122">
                  <c:v>-7.2676653129511798E-2</c:v>
                </c:pt>
                <c:pt idx="1123">
                  <c:v>-7.4308537895611607E-2</c:v>
                </c:pt>
                <c:pt idx="1124">
                  <c:v>-3.6531399740419801E-2</c:v>
                </c:pt>
                <c:pt idx="1125">
                  <c:v>-2.4375020253620599E-3</c:v>
                </c:pt>
                <c:pt idx="1126">
                  <c:v>2.5168910841828099E-2</c:v>
                </c:pt>
                <c:pt idx="1127">
                  <c:v>1.37424144041012E-2</c:v>
                </c:pt>
                <c:pt idx="1128">
                  <c:v>4.5309481042047897E-3</c:v>
                </c:pt>
                <c:pt idx="1129">
                  <c:v>-1.10137974911732E-2</c:v>
                </c:pt>
                <c:pt idx="1130">
                  <c:v>-4.9114653416934502E-2</c:v>
                </c:pt>
                <c:pt idx="1131">
                  <c:v>-6.8412950448058604E-2</c:v>
                </c:pt>
                <c:pt idx="1132">
                  <c:v>-8.7892660311425702E-2</c:v>
                </c:pt>
                <c:pt idx="1133">
                  <c:v>-8.6013684874688898E-2</c:v>
                </c:pt>
                <c:pt idx="1134">
                  <c:v>-6.8461475041309505E-2</c:v>
                </c:pt>
                <c:pt idx="1135">
                  <c:v>-6.4329906199199205E-2</c:v>
                </c:pt>
                <c:pt idx="1136">
                  <c:v>-1.3747595876607699E-2</c:v>
                </c:pt>
                <c:pt idx="1137">
                  <c:v>1.7604833261554601E-2</c:v>
                </c:pt>
                <c:pt idx="1138">
                  <c:v>3.0839363856566701E-2</c:v>
                </c:pt>
                <c:pt idx="1139">
                  <c:v>5.0970718434682101E-3</c:v>
                </c:pt>
                <c:pt idx="1140">
                  <c:v>-4.7048935437811099E-4</c:v>
                </c:pt>
                <c:pt idx="1141">
                  <c:v>1.50637714149693E-3</c:v>
                </c:pt>
                <c:pt idx="1142">
                  <c:v>-1.0973956726043999E-2</c:v>
                </c:pt>
                <c:pt idx="1143">
                  <c:v>-9.4478167686079604E-4</c:v>
                </c:pt>
                <c:pt idx="1144">
                  <c:v>-6.94140062876401E-3</c:v>
                </c:pt>
                <c:pt idx="1145">
                  <c:v>1.18912262435725E-2</c:v>
                </c:pt>
                <c:pt idx="1146">
                  <c:v>4.0993511617429298E-2</c:v>
                </c:pt>
                <c:pt idx="1147">
                  <c:v>4.0152140954192901E-2</c:v>
                </c:pt>
                <c:pt idx="1148">
                  <c:v>2.1438376997353299E-2</c:v>
                </c:pt>
                <c:pt idx="1149">
                  <c:v>1.7823645539780698E-2</c:v>
                </c:pt>
                <c:pt idx="1150">
                  <c:v>1.4840760787271E-2</c:v>
                </c:pt>
                <c:pt idx="1151">
                  <c:v>6.6799673120496303E-3</c:v>
                </c:pt>
                <c:pt idx="1152">
                  <c:v>4.2372362934426998E-4</c:v>
                </c:pt>
                <c:pt idx="1153">
                  <c:v>2.2756739196650302E-2</c:v>
                </c:pt>
                <c:pt idx="1154">
                  <c:v>4.5181448795874199E-2</c:v>
                </c:pt>
                <c:pt idx="1155">
                  <c:v>5.2880770196756299E-2</c:v>
                </c:pt>
                <c:pt idx="1156">
                  <c:v>5.0353847545702997E-2</c:v>
                </c:pt>
                <c:pt idx="1157">
                  <c:v>5.6728478668581002E-2</c:v>
                </c:pt>
                <c:pt idx="1158">
                  <c:v>5.10354541833824E-2</c:v>
                </c:pt>
                <c:pt idx="1159">
                  <c:v>4.6491948415649999E-2</c:v>
                </c:pt>
                <c:pt idx="1160">
                  <c:v>6.2394609417900195E-4</c:v>
                </c:pt>
                <c:pt idx="1161">
                  <c:v>1.7699845274240799E-2</c:v>
                </c:pt>
                <c:pt idx="1162">
                  <c:v>4.3569370558656999E-2</c:v>
                </c:pt>
                <c:pt idx="1163">
                  <c:v>6.5732934836019205E-2</c:v>
                </c:pt>
                <c:pt idx="1164">
                  <c:v>8.2633427077982796E-2</c:v>
                </c:pt>
                <c:pt idx="1165">
                  <c:v>0.100603001407004</c:v>
                </c:pt>
                <c:pt idx="1166">
                  <c:v>0.109657499891813</c:v>
                </c:pt>
                <c:pt idx="1167">
                  <c:v>0.104411949332594</c:v>
                </c:pt>
                <c:pt idx="1168">
                  <c:v>1.51242542816205E-2</c:v>
                </c:pt>
                <c:pt idx="1169">
                  <c:v>9.5969692180857998E-3</c:v>
                </c:pt>
                <c:pt idx="1170">
                  <c:v>7.4921675760361503E-3</c:v>
                </c:pt>
                <c:pt idx="1171">
                  <c:v>1.75099471210849E-2</c:v>
                </c:pt>
                <c:pt idx="1172">
                  <c:v>1.114806203545E-3</c:v>
                </c:pt>
                <c:pt idx="1173">
                  <c:v>1.19550396451212E-2</c:v>
                </c:pt>
                <c:pt idx="1174">
                  <c:v>5.4644077620803798E-3</c:v>
                </c:pt>
                <c:pt idx="1175">
                  <c:v>1.8851564724426399E-3</c:v>
                </c:pt>
                <c:pt idx="1176">
                  <c:v>8.5379444895178399E-3</c:v>
                </c:pt>
                <c:pt idx="1177">
                  <c:v>3.53990794742677E-3</c:v>
                </c:pt>
                <c:pt idx="1178">
                  <c:v>5.2282704621046004E-3</c:v>
                </c:pt>
                <c:pt idx="1179">
                  <c:v>-2.2292672234274502E-3</c:v>
                </c:pt>
                <c:pt idx="1180">
                  <c:v>-1.4800465919526299E-2</c:v>
                </c:pt>
                <c:pt idx="1181">
                  <c:v>-1.9058761781669199E-2</c:v>
                </c:pt>
                <c:pt idx="1182">
                  <c:v>-1.7605983210558201E-2</c:v>
                </c:pt>
                <c:pt idx="1183">
                  <c:v>-1.5250217038818001E-2</c:v>
                </c:pt>
                <c:pt idx="1184">
                  <c:v>-8.4332913323533504E-3</c:v>
                </c:pt>
                <c:pt idx="1185">
                  <c:v>-1.8091032131925401E-2</c:v>
                </c:pt>
                <c:pt idx="1186">
                  <c:v>-1.25870530819629E-3</c:v>
                </c:pt>
                <c:pt idx="1187">
                  <c:v>4.2158224007813501E-3</c:v>
                </c:pt>
                <c:pt idx="1188">
                  <c:v>1.0078310874586899E-2</c:v>
                </c:pt>
                <c:pt idx="1189">
                  <c:v>6.1787581926588397E-3</c:v>
                </c:pt>
                <c:pt idx="1190">
                  <c:v>-6.6528666322192001E-3</c:v>
                </c:pt>
                <c:pt idx="1191">
                  <c:v>-2.3832951317863402E-3</c:v>
                </c:pt>
                <c:pt idx="1192">
                  <c:v>-8.6128724467333297E-3</c:v>
                </c:pt>
                <c:pt idx="1193">
                  <c:v>8.8426338492977603E-4</c:v>
                </c:pt>
                <c:pt idx="1194">
                  <c:v>6.7819826763228699E-3</c:v>
                </c:pt>
                <c:pt idx="1195">
                  <c:v>1.10929287418669E-2</c:v>
                </c:pt>
                <c:pt idx="1196">
                  <c:v>2.82844847583114E-3</c:v>
                </c:pt>
                <c:pt idx="1197">
                  <c:v>-5.3154064450800101E-3</c:v>
                </c:pt>
                <c:pt idx="1198">
                  <c:v>-8.1036532571676107E-3</c:v>
                </c:pt>
                <c:pt idx="1199">
                  <c:v>3.8060616370259701E-3</c:v>
                </c:pt>
                <c:pt idx="1200">
                  <c:v>-6.27580305538871E-3</c:v>
                </c:pt>
                <c:pt idx="1201">
                  <c:v>7.4012567031113696E-3</c:v>
                </c:pt>
                <c:pt idx="1202">
                  <c:v>1.76071893354574E-2</c:v>
                </c:pt>
                <c:pt idx="1203">
                  <c:v>6.71979468031547E-3</c:v>
                </c:pt>
                <c:pt idx="1204">
                  <c:v>-3.5528513674387102E-3</c:v>
                </c:pt>
                <c:pt idx="1205">
                  <c:v>-2.0951253943861999E-4</c:v>
                </c:pt>
                <c:pt idx="1206">
                  <c:v>1.26906524263881E-2</c:v>
                </c:pt>
                <c:pt idx="1207">
                  <c:v>2.7049419116054501E-2</c:v>
                </c:pt>
                <c:pt idx="1208">
                  <c:v>1.35703620297712E-2</c:v>
                </c:pt>
                <c:pt idx="1209">
                  <c:v>6.8118506216439103E-3</c:v>
                </c:pt>
                <c:pt idx="1210">
                  <c:v>1.83269897741383E-2</c:v>
                </c:pt>
                <c:pt idx="1211">
                  <c:v>8.0511431857427807E-3</c:v>
                </c:pt>
                <c:pt idx="1212">
                  <c:v>6.4069497296446402E-3</c:v>
                </c:pt>
                <c:pt idx="1213">
                  <c:v>1.4856356533787101E-2</c:v>
                </c:pt>
                <c:pt idx="1214">
                  <c:v>2.1424997956776E-2</c:v>
                </c:pt>
                <c:pt idx="1215">
                  <c:v>2.0762934489451601E-2</c:v>
                </c:pt>
                <c:pt idx="1216">
                  <c:v>9.0757539533720399E-3</c:v>
                </c:pt>
                <c:pt idx="1217">
                  <c:v>-3.44675215147158E-3</c:v>
                </c:pt>
                <c:pt idx="1218">
                  <c:v>-9.4896125360372906E-3</c:v>
                </c:pt>
                <c:pt idx="1219">
                  <c:v>-3.2459792520405299E-3</c:v>
                </c:pt>
                <c:pt idx="1220">
                  <c:v>-4.3451749034009702E-4</c:v>
                </c:pt>
                <c:pt idx="1221">
                  <c:v>8.2188098161745397E-4</c:v>
                </c:pt>
                <c:pt idx="1222">
                  <c:v>3.50349697081109E-4</c:v>
                </c:pt>
                <c:pt idx="1223">
                  <c:v>-9.7987655802991001E-4</c:v>
                </c:pt>
                <c:pt idx="1224">
                  <c:v>-6.8640679936037901E-3</c:v>
                </c:pt>
                <c:pt idx="1225">
                  <c:v>5.0512944563968496E-3</c:v>
                </c:pt>
                <c:pt idx="1226">
                  <c:v>3.2093132058891101E-3</c:v>
                </c:pt>
                <c:pt idx="1227">
                  <c:v>-1.13410688532623E-2</c:v>
                </c:pt>
                <c:pt idx="1228">
                  <c:v>-1.13092971924395E-2</c:v>
                </c:pt>
                <c:pt idx="1229">
                  <c:v>-9.8776943161478E-3</c:v>
                </c:pt>
                <c:pt idx="1230">
                  <c:v>7.7236201015380601E-5</c:v>
                </c:pt>
                <c:pt idx="1231">
                  <c:v>3.1140300635273101E-2</c:v>
                </c:pt>
                <c:pt idx="1232">
                  <c:v>-5.4409376720488001E-3</c:v>
                </c:pt>
                <c:pt idx="1233">
                  <c:v>-2.2633513921684E-3</c:v>
                </c:pt>
                <c:pt idx="1234">
                  <c:v>1.30078701016282E-2</c:v>
                </c:pt>
                <c:pt idx="1235">
                  <c:v>8.8619965055907902E-3</c:v>
                </c:pt>
                <c:pt idx="1236">
                  <c:v>-1.82222708581561E-2</c:v>
                </c:pt>
                <c:pt idx="1237">
                  <c:v>-1.8268326239944899E-2</c:v>
                </c:pt>
                <c:pt idx="1238">
                  <c:v>3.1004126326027799E-3</c:v>
                </c:pt>
                <c:pt idx="1239">
                  <c:v>7.5940298196081196E-3</c:v>
                </c:pt>
                <c:pt idx="1240">
                  <c:v>7.9699943377868898E-3</c:v>
                </c:pt>
                <c:pt idx="1241">
                  <c:v>-2.4609384063475001E-2</c:v>
                </c:pt>
                <c:pt idx="1242">
                  <c:v>-6.0209755964884003E-2</c:v>
                </c:pt>
                <c:pt idx="1243">
                  <c:v>-7.4472343734603999E-2</c:v>
                </c:pt>
                <c:pt idx="1244">
                  <c:v>-8.3513335391512997E-2</c:v>
                </c:pt>
                <c:pt idx="1245">
                  <c:v>-9.2208267433645796E-2</c:v>
                </c:pt>
                <c:pt idx="1246">
                  <c:v>-9.2200030636543195E-2</c:v>
                </c:pt>
                <c:pt idx="1247">
                  <c:v>-0.105459742206354</c:v>
                </c:pt>
                <c:pt idx="1248">
                  <c:v>-8.1345128552852506E-3</c:v>
                </c:pt>
                <c:pt idx="1249">
                  <c:v>-9.7168672520181801E-4</c:v>
                </c:pt>
                <c:pt idx="1250">
                  <c:v>6.9748171108165603E-3</c:v>
                </c:pt>
                <c:pt idx="1251">
                  <c:v>-1.1463086358698299E-2</c:v>
                </c:pt>
                <c:pt idx="1252">
                  <c:v>-1.7579076119695902E-2</c:v>
                </c:pt>
                <c:pt idx="1253">
                  <c:v>-2.2426285921302701E-2</c:v>
                </c:pt>
                <c:pt idx="1254">
                  <c:v>-2.4606951936756501E-2</c:v>
                </c:pt>
                <c:pt idx="1255">
                  <c:v>-1.2688613371561699E-2</c:v>
                </c:pt>
                <c:pt idx="1256">
                  <c:v>-1.0247647974725899E-2</c:v>
                </c:pt>
                <c:pt idx="1257">
                  <c:v>-2.0112199163471501E-2</c:v>
                </c:pt>
                <c:pt idx="1258">
                  <c:v>-1.57089265672395E-2</c:v>
                </c:pt>
                <c:pt idx="1259">
                  <c:v>-1.37834416142449E-3</c:v>
                </c:pt>
                <c:pt idx="1260">
                  <c:v>1.91398805155715E-2</c:v>
                </c:pt>
                <c:pt idx="1261">
                  <c:v>-1.34734729165589E-2</c:v>
                </c:pt>
                <c:pt idx="1262">
                  <c:v>-2.8385550391542801E-2</c:v>
                </c:pt>
                <c:pt idx="1263">
                  <c:v>-3.4268788072308799E-2</c:v>
                </c:pt>
                <c:pt idx="1264">
                  <c:v>2.6052321096454801E-3</c:v>
                </c:pt>
                <c:pt idx="1265">
                  <c:v>-2.9662875892493099E-2</c:v>
                </c:pt>
                <c:pt idx="1266">
                  <c:v>-4.7194132884781602E-2</c:v>
                </c:pt>
                <c:pt idx="1267">
                  <c:v>-3.8227050305371803E-2</c:v>
                </c:pt>
                <c:pt idx="1268">
                  <c:v>-2.4758298301048799E-2</c:v>
                </c:pt>
                <c:pt idx="1269">
                  <c:v>6.6643323606913303E-3</c:v>
                </c:pt>
                <c:pt idx="1270">
                  <c:v>3.1078151630665098E-2</c:v>
                </c:pt>
                <c:pt idx="1271">
                  <c:v>2.7888857551421599E-2</c:v>
                </c:pt>
                <c:pt idx="1272">
                  <c:v>-5.4439726380349097E-3</c:v>
                </c:pt>
                <c:pt idx="1273">
                  <c:v>2.3638109604061298E-2</c:v>
                </c:pt>
                <c:pt idx="1274">
                  <c:v>4.0262129561772803E-2</c:v>
                </c:pt>
                <c:pt idx="1275">
                  <c:v>2.7719044898357199E-2</c:v>
                </c:pt>
                <c:pt idx="1276">
                  <c:v>-1.7637497697290099E-3</c:v>
                </c:pt>
                <c:pt idx="1277">
                  <c:v>-1.59922509725084E-2</c:v>
                </c:pt>
                <c:pt idx="1278">
                  <c:v>-1.7667459621826601E-2</c:v>
                </c:pt>
                <c:pt idx="1279">
                  <c:v>-3.8871000578586498E-3</c:v>
                </c:pt>
                <c:pt idx="1280">
                  <c:v>6.1170192229641597E-3</c:v>
                </c:pt>
                <c:pt idx="1281">
                  <c:v>-4.8674109947340703E-3</c:v>
                </c:pt>
                <c:pt idx="1282">
                  <c:v>-1.6856381142655499E-2</c:v>
                </c:pt>
                <c:pt idx="1283">
                  <c:v>-1.0746656844834499E-2</c:v>
                </c:pt>
                <c:pt idx="1284">
                  <c:v>-1.8205210239570101E-3</c:v>
                </c:pt>
                <c:pt idx="1285">
                  <c:v>3.25817291881242E-3</c:v>
                </c:pt>
                <c:pt idx="1286">
                  <c:v>-7.4402606969921703E-3</c:v>
                </c:pt>
                <c:pt idx="1287">
                  <c:v>1.7291731044088699E-2</c:v>
                </c:pt>
                <c:pt idx="1288">
                  <c:v>-9.0052885840218293E-3</c:v>
                </c:pt>
                <c:pt idx="1289">
                  <c:v>-4.7582838698080098E-3</c:v>
                </c:pt>
                <c:pt idx="1290">
                  <c:v>2.53393433402544E-3</c:v>
                </c:pt>
                <c:pt idx="1291">
                  <c:v>1.3331468318144401E-2</c:v>
                </c:pt>
                <c:pt idx="1292">
                  <c:v>1.9913940256071301E-2</c:v>
                </c:pt>
                <c:pt idx="1293">
                  <c:v>-1.2752064178585E-2</c:v>
                </c:pt>
                <c:pt idx="1294">
                  <c:v>-5.5627901999426202E-2</c:v>
                </c:pt>
                <c:pt idx="1295">
                  <c:v>-9.2365554248563894E-2</c:v>
                </c:pt>
                <c:pt idx="1296">
                  <c:v>-1.0843166553897301E-2</c:v>
                </c:pt>
                <c:pt idx="1297">
                  <c:v>-6.2582860896081101E-3</c:v>
                </c:pt>
                <c:pt idx="1298">
                  <c:v>-1.5714918012284E-3</c:v>
                </c:pt>
                <c:pt idx="1299">
                  <c:v>9.3891972188799699E-3</c:v>
                </c:pt>
                <c:pt idx="1300">
                  <c:v>1.8931141122583199E-2</c:v>
                </c:pt>
                <c:pt idx="1301">
                  <c:v>3.14468163631864E-2</c:v>
                </c:pt>
                <c:pt idx="1302">
                  <c:v>3.9181622789995603E-2</c:v>
                </c:pt>
                <c:pt idx="1303">
                  <c:v>5.9142409981561103E-2</c:v>
                </c:pt>
                <c:pt idx="1304">
                  <c:v>1.00764631332291E-2</c:v>
                </c:pt>
                <c:pt idx="1305">
                  <c:v>4.4820943257536097E-3</c:v>
                </c:pt>
                <c:pt idx="1306">
                  <c:v>4.94476935663468E-3</c:v>
                </c:pt>
                <c:pt idx="1307">
                  <c:v>4.6402263626822704E-3</c:v>
                </c:pt>
                <c:pt idx="1308">
                  <c:v>6.9795149178890504E-3</c:v>
                </c:pt>
                <c:pt idx="1309">
                  <c:v>-4.4123701429597097E-3</c:v>
                </c:pt>
                <c:pt idx="1310">
                  <c:v>9.2257081588904902E-3</c:v>
                </c:pt>
                <c:pt idx="1311">
                  <c:v>9.0198070218788903E-4</c:v>
                </c:pt>
                <c:pt idx="1312">
                  <c:v>6.5044514156799996E-3</c:v>
                </c:pt>
                <c:pt idx="1313">
                  <c:v>1.3820820085507101E-2</c:v>
                </c:pt>
                <c:pt idx="1314">
                  <c:v>2.0187237883618599E-2</c:v>
                </c:pt>
                <c:pt idx="1315">
                  <c:v>2.2340961776152302E-2</c:v>
                </c:pt>
                <c:pt idx="1316">
                  <c:v>2.6474087743352501E-2</c:v>
                </c:pt>
                <c:pt idx="1317">
                  <c:v>3.94398864060247E-2</c:v>
                </c:pt>
                <c:pt idx="1318">
                  <c:v>5.7291535079735702E-2</c:v>
                </c:pt>
                <c:pt idx="1319">
                  <c:v>7.0487217095226706E-2</c:v>
                </c:pt>
                <c:pt idx="1320">
                  <c:v>3.33891153797502E-3</c:v>
                </c:pt>
                <c:pt idx="1321">
                  <c:v>8.6091850018839098E-3</c:v>
                </c:pt>
                <c:pt idx="1322">
                  <c:v>1.5738649746802599E-2</c:v>
                </c:pt>
                <c:pt idx="1323">
                  <c:v>2.0375065587299401E-2</c:v>
                </c:pt>
                <c:pt idx="1324">
                  <c:v>3.7172736637954597E-2</c:v>
                </c:pt>
                <c:pt idx="1325">
                  <c:v>4.7428707566524099E-2</c:v>
                </c:pt>
                <c:pt idx="1326">
                  <c:v>5.4981886797144497E-2</c:v>
                </c:pt>
                <c:pt idx="1327">
                  <c:v>5.6321867861996701E-2</c:v>
                </c:pt>
                <c:pt idx="1328">
                  <c:v>1.1104434223262801E-3</c:v>
                </c:pt>
                <c:pt idx="1329">
                  <c:v>-9.3491764390446694E-3</c:v>
                </c:pt>
                <c:pt idx="1330">
                  <c:v>-3.4730609666643801E-3</c:v>
                </c:pt>
                <c:pt idx="1331">
                  <c:v>-5.5678627728733103E-3</c:v>
                </c:pt>
                <c:pt idx="1332">
                  <c:v>-4.44046362847685E-3</c:v>
                </c:pt>
                <c:pt idx="1333">
                  <c:v>-6.9938222673184098E-3</c:v>
                </c:pt>
                <c:pt idx="1334">
                  <c:v>1.9314253723065201E-3</c:v>
                </c:pt>
                <c:pt idx="1335">
                  <c:v>-2.0289091644706799E-3</c:v>
                </c:pt>
                <c:pt idx="1336">
                  <c:v>6.1051594304184099E-3</c:v>
                </c:pt>
                <c:pt idx="1337">
                  <c:v>-6.2829551630808698E-3</c:v>
                </c:pt>
                <c:pt idx="1338">
                  <c:v>-1.7612752373213001E-2</c:v>
                </c:pt>
                <c:pt idx="1339">
                  <c:v>-1.7518266072895701E-2</c:v>
                </c:pt>
                <c:pt idx="1340">
                  <c:v>-1.07281583562252E-2</c:v>
                </c:pt>
                <c:pt idx="1341">
                  <c:v>-1.51665978046684E-2</c:v>
                </c:pt>
                <c:pt idx="1342">
                  <c:v>-3.8920171531400698E-2</c:v>
                </c:pt>
                <c:pt idx="1343">
                  <c:v>-7.6488365418809601E-2</c:v>
                </c:pt>
                <c:pt idx="1344">
                  <c:v>-1.10315330655567E-2</c:v>
                </c:pt>
                <c:pt idx="1345">
                  <c:v>-1.24961203128914E-2</c:v>
                </c:pt>
                <c:pt idx="1346">
                  <c:v>-1.8671580246012998E-2</c:v>
                </c:pt>
                <c:pt idx="1347">
                  <c:v>-1.6146391872992299E-2</c:v>
                </c:pt>
                <c:pt idx="1348">
                  <c:v>-1.4430590416869501E-2</c:v>
                </c:pt>
                <c:pt idx="1349">
                  <c:v>-1.4290340446836801E-2</c:v>
                </c:pt>
                <c:pt idx="1350">
                  <c:v>-1.90196400592935E-3</c:v>
                </c:pt>
                <c:pt idx="1351">
                  <c:v>9.7778060144362508E-4</c:v>
                </c:pt>
                <c:pt idx="1352">
                  <c:v>6.6684479409612699E-3</c:v>
                </c:pt>
                <c:pt idx="1353">
                  <c:v>1.0349262923227499E-2</c:v>
                </c:pt>
                <c:pt idx="1354">
                  <c:v>1.40525315452012E-3</c:v>
                </c:pt>
                <c:pt idx="1355">
                  <c:v>-1.11987948585056E-2</c:v>
                </c:pt>
                <c:pt idx="1356">
                  <c:v>-1.7534772752331101E-2</c:v>
                </c:pt>
                <c:pt idx="1357">
                  <c:v>-2.0217983961656801E-2</c:v>
                </c:pt>
                <c:pt idx="1358">
                  <c:v>-2.3347205701240398E-2</c:v>
                </c:pt>
                <c:pt idx="1359">
                  <c:v>-3.79796737720609E-2</c:v>
                </c:pt>
                <c:pt idx="1360">
                  <c:v>7.1727552486259899E-3</c:v>
                </c:pt>
                <c:pt idx="1361">
                  <c:v>3.7996398762624901E-3</c:v>
                </c:pt>
                <c:pt idx="1362">
                  <c:v>3.03725156499136E-3</c:v>
                </c:pt>
                <c:pt idx="1363">
                  <c:v>-4.8137330786035704E-3</c:v>
                </c:pt>
                <c:pt idx="1364">
                  <c:v>-8.9027860800479607E-3</c:v>
                </c:pt>
                <c:pt idx="1365">
                  <c:v>-6.0620270061111895E-4</c:v>
                </c:pt>
                <c:pt idx="1366">
                  <c:v>5.5619957068792896E-3</c:v>
                </c:pt>
                <c:pt idx="1367">
                  <c:v>2.36752797479272E-3</c:v>
                </c:pt>
                <c:pt idx="1368">
                  <c:v>5.6211286298484403E-3</c:v>
                </c:pt>
                <c:pt idx="1369">
                  <c:v>5.2000359552443901E-3</c:v>
                </c:pt>
                <c:pt idx="1370">
                  <c:v>1.43430111700013E-2</c:v>
                </c:pt>
                <c:pt idx="1371">
                  <c:v>1.3400198676941699E-2</c:v>
                </c:pt>
                <c:pt idx="1372">
                  <c:v>1.81762061185805E-2</c:v>
                </c:pt>
                <c:pt idx="1373">
                  <c:v>2.4824017552129301E-2</c:v>
                </c:pt>
                <c:pt idx="1374">
                  <c:v>2.53686843021198E-2</c:v>
                </c:pt>
                <c:pt idx="1375">
                  <c:v>-6.7468761035332104E-3</c:v>
                </c:pt>
                <c:pt idx="1376">
                  <c:v>-4.9638689311458399E-3</c:v>
                </c:pt>
                <c:pt idx="1377">
                  <c:v>1.0961051249649001E-2</c:v>
                </c:pt>
                <c:pt idx="1378">
                  <c:v>1.8515079113550499E-2</c:v>
                </c:pt>
                <c:pt idx="1379">
                  <c:v>2.6727420865404399E-2</c:v>
                </c:pt>
                <c:pt idx="1380">
                  <c:v>4.1847946221800401E-2</c:v>
                </c:pt>
                <c:pt idx="1381">
                  <c:v>3.6993937919502E-2</c:v>
                </c:pt>
                <c:pt idx="1382">
                  <c:v>2.3885472076445698E-2</c:v>
                </c:pt>
                <c:pt idx="1383">
                  <c:v>1.17536865699984E-2</c:v>
                </c:pt>
                <c:pt idx="1384">
                  <c:v>-5.1952424900308103E-3</c:v>
                </c:pt>
                <c:pt idx="1385">
                  <c:v>5.6040272881078502E-3</c:v>
                </c:pt>
                <c:pt idx="1386">
                  <c:v>-2.7015528459268202E-3</c:v>
                </c:pt>
                <c:pt idx="1387">
                  <c:v>-2.7537423774141399E-2</c:v>
                </c:pt>
                <c:pt idx="1388">
                  <c:v>-4.7026997921766803E-2</c:v>
                </c:pt>
                <c:pt idx="1389">
                  <c:v>-4.6568088039597701E-2</c:v>
                </c:pt>
                <c:pt idx="1390">
                  <c:v>-3.9757743799100402E-2</c:v>
                </c:pt>
                <c:pt idx="1391">
                  <c:v>-3.9771802320203199E-2</c:v>
                </c:pt>
                <c:pt idx="1392">
                  <c:v>7.2164545118354999E-3</c:v>
                </c:pt>
                <c:pt idx="1393">
                  <c:v>1.19119492364789E-2</c:v>
                </c:pt>
                <c:pt idx="1394">
                  <c:v>6.1832949060869197E-3</c:v>
                </c:pt>
                <c:pt idx="1395">
                  <c:v>4.0370343788860502E-3</c:v>
                </c:pt>
                <c:pt idx="1396">
                  <c:v>3.9698428588423101E-3</c:v>
                </c:pt>
                <c:pt idx="1397">
                  <c:v>8.6759360897785604E-4</c:v>
                </c:pt>
                <c:pt idx="1398">
                  <c:v>5.4916172864748697E-3</c:v>
                </c:pt>
                <c:pt idx="1399">
                  <c:v>3.9502477867936498E-3</c:v>
                </c:pt>
                <c:pt idx="1400">
                  <c:v>6.3335201278153898E-3</c:v>
                </c:pt>
                <c:pt idx="1401">
                  <c:v>-1.54345646444638E-2</c:v>
                </c:pt>
                <c:pt idx="1402">
                  <c:v>-3.7002775745767102E-2</c:v>
                </c:pt>
                <c:pt idx="1403">
                  <c:v>-4.6069461657636403E-2</c:v>
                </c:pt>
                <c:pt idx="1404">
                  <c:v>-4.8966316906211803E-2</c:v>
                </c:pt>
                <c:pt idx="1405">
                  <c:v>-5.9675812922980999E-2</c:v>
                </c:pt>
                <c:pt idx="1406">
                  <c:v>-6.3482547934183495E-2</c:v>
                </c:pt>
                <c:pt idx="1407">
                  <c:v>-7.6540870354386004E-2</c:v>
                </c:pt>
                <c:pt idx="1408">
                  <c:v>-3.9394575807365799E-3</c:v>
                </c:pt>
                <c:pt idx="1409">
                  <c:v>5.1530695208968497E-4</c:v>
                </c:pt>
                <c:pt idx="1410">
                  <c:v>-2.4484347032831099E-2</c:v>
                </c:pt>
                <c:pt idx="1411">
                  <c:v>-3.9318833055586401E-2</c:v>
                </c:pt>
                <c:pt idx="1412">
                  <c:v>-4.87614716635585E-2</c:v>
                </c:pt>
                <c:pt idx="1413">
                  <c:v>-4.4525808372018902E-2</c:v>
                </c:pt>
                <c:pt idx="1414">
                  <c:v>-3.1556258083807402E-2</c:v>
                </c:pt>
                <c:pt idx="1415">
                  <c:v>-1.2221704974002099E-2</c:v>
                </c:pt>
                <c:pt idx="1416">
                  <c:v>-1.2808784117309201E-2</c:v>
                </c:pt>
                <c:pt idx="1417">
                  <c:v>-7.4988130500982702E-3</c:v>
                </c:pt>
                <c:pt idx="1418">
                  <c:v>7.3776898950828496E-3</c:v>
                </c:pt>
                <c:pt idx="1419">
                  <c:v>-5.9053617398621798E-3</c:v>
                </c:pt>
                <c:pt idx="1420">
                  <c:v>-2.05295637879583E-2</c:v>
                </c:pt>
                <c:pt idx="1421">
                  <c:v>-3.0961014004461902E-2</c:v>
                </c:pt>
                <c:pt idx="1422">
                  <c:v>-2.9458455112953998E-2</c:v>
                </c:pt>
                <c:pt idx="1423">
                  <c:v>-2.4913255595826599E-2</c:v>
                </c:pt>
                <c:pt idx="1424">
                  <c:v>3.4414020412673299E-3</c:v>
                </c:pt>
                <c:pt idx="1425">
                  <c:v>-1.10607529603154E-2</c:v>
                </c:pt>
                <c:pt idx="1426">
                  <c:v>-1.32713599706979E-2</c:v>
                </c:pt>
                <c:pt idx="1427">
                  <c:v>-2.40037092310817E-3</c:v>
                </c:pt>
                <c:pt idx="1428">
                  <c:v>2.1810184203372201E-2</c:v>
                </c:pt>
                <c:pt idx="1429">
                  <c:v>5.34225803439917E-2</c:v>
                </c:pt>
                <c:pt idx="1430">
                  <c:v>5.9100838734490103E-2</c:v>
                </c:pt>
                <c:pt idx="1431">
                  <c:v>3.3970530873936797E-2</c:v>
                </c:pt>
                <c:pt idx="1432">
                  <c:v>1.1054716009860001E-2</c:v>
                </c:pt>
                <c:pt idx="1433">
                  <c:v>7.15051242913811E-3</c:v>
                </c:pt>
                <c:pt idx="1434">
                  <c:v>-1.6892018650203899E-2</c:v>
                </c:pt>
                <c:pt idx="1435">
                  <c:v>-4.6801808755558998E-2</c:v>
                </c:pt>
                <c:pt idx="1436">
                  <c:v>-5.0717095626607901E-2</c:v>
                </c:pt>
                <c:pt idx="1437">
                  <c:v>-2.9252309524687999E-2</c:v>
                </c:pt>
                <c:pt idx="1438">
                  <c:v>-8.3281233991011998E-3</c:v>
                </c:pt>
                <c:pt idx="1439">
                  <c:v>1.8493858367481301E-2</c:v>
                </c:pt>
                <c:pt idx="1440">
                  <c:v>-8.0899259603580808E-3</c:v>
                </c:pt>
                <c:pt idx="1441">
                  <c:v>1.2032506787236099E-2</c:v>
                </c:pt>
                <c:pt idx="1442">
                  <c:v>2.2138367985124901E-2</c:v>
                </c:pt>
                <c:pt idx="1443">
                  <c:v>1.3798108113731399E-2</c:v>
                </c:pt>
                <c:pt idx="1444">
                  <c:v>-1.5719131851646698E-2</c:v>
                </c:pt>
                <c:pt idx="1445">
                  <c:v>-3.1781249177983903E-2</c:v>
                </c:pt>
                <c:pt idx="1446">
                  <c:v>-2.96660106248662E-2</c:v>
                </c:pt>
                <c:pt idx="1447">
                  <c:v>-1.7345507785224999E-2</c:v>
                </c:pt>
                <c:pt idx="1448">
                  <c:v>-8.9741871804888806E-3</c:v>
                </c:pt>
                <c:pt idx="1449">
                  <c:v>-1.54824412971748E-2</c:v>
                </c:pt>
                <c:pt idx="1450">
                  <c:v>-1.0263849678304E-2</c:v>
                </c:pt>
                <c:pt idx="1451">
                  <c:v>5.1487158004527699E-3</c:v>
                </c:pt>
                <c:pt idx="1452">
                  <c:v>1.84779228525217E-2</c:v>
                </c:pt>
                <c:pt idx="1453">
                  <c:v>1.18976147933691E-2</c:v>
                </c:pt>
                <c:pt idx="1454">
                  <c:v>7.8878580633435207E-3</c:v>
                </c:pt>
                <c:pt idx="1455">
                  <c:v>-1.3156083883236701E-4</c:v>
                </c:pt>
                <c:pt idx="1456">
                  <c:v>1.0099270585713501E-2</c:v>
                </c:pt>
                <c:pt idx="1457">
                  <c:v>1.5489282427979799E-2</c:v>
                </c:pt>
                <c:pt idx="1458">
                  <c:v>3.0409157709865801E-3</c:v>
                </c:pt>
                <c:pt idx="1459">
                  <c:v>-6.5790939983547401E-4</c:v>
                </c:pt>
                <c:pt idx="1460">
                  <c:v>-2.3849242092802199E-4</c:v>
                </c:pt>
                <c:pt idx="1461">
                  <c:v>-3.4738170731743899E-3</c:v>
                </c:pt>
                <c:pt idx="1462">
                  <c:v>1.2806726798863599E-3</c:v>
                </c:pt>
                <c:pt idx="1463">
                  <c:v>2.74622076292859E-2</c:v>
                </c:pt>
                <c:pt idx="1464">
                  <c:v>1.03349895200652E-2</c:v>
                </c:pt>
                <c:pt idx="1465">
                  <c:v>-1.3234647149801401E-4</c:v>
                </c:pt>
                <c:pt idx="1466">
                  <c:v>-3.4891734393172002E-3</c:v>
                </c:pt>
                <c:pt idx="1467">
                  <c:v>2.46744636901119E-3</c:v>
                </c:pt>
                <c:pt idx="1468">
                  <c:v>9.3656190440541704E-3</c:v>
                </c:pt>
                <c:pt idx="1469">
                  <c:v>2.0227364646634102E-2</c:v>
                </c:pt>
                <c:pt idx="1470">
                  <c:v>4.1788534656662699E-2</c:v>
                </c:pt>
                <c:pt idx="1471">
                  <c:v>6.6351055507153103E-2</c:v>
                </c:pt>
                <c:pt idx="1472">
                  <c:v>9.7737528330701495E-3</c:v>
                </c:pt>
                <c:pt idx="1473">
                  <c:v>1.03907890831735E-2</c:v>
                </c:pt>
                <c:pt idx="1474">
                  <c:v>8.5599534037289204E-3</c:v>
                </c:pt>
                <c:pt idx="1475">
                  <c:v>6.1826095180656203E-3</c:v>
                </c:pt>
                <c:pt idx="1476">
                  <c:v>6.8547682308569401E-3</c:v>
                </c:pt>
                <c:pt idx="1477">
                  <c:v>1.0210075705743399E-3</c:v>
                </c:pt>
                <c:pt idx="1478">
                  <c:v>2.6799926892594702E-3</c:v>
                </c:pt>
                <c:pt idx="1479">
                  <c:v>-2.5527491007289499E-3</c:v>
                </c:pt>
                <c:pt idx="1480">
                  <c:v>3.9792403443773897E-3</c:v>
                </c:pt>
                <c:pt idx="1481">
                  <c:v>3.4541796844131199E-3</c:v>
                </c:pt>
                <c:pt idx="1482">
                  <c:v>-8.7412987094656397E-4</c:v>
                </c:pt>
                <c:pt idx="1483">
                  <c:v>-1.49065398317559E-3</c:v>
                </c:pt>
                <c:pt idx="1484">
                  <c:v>4.2946872370977902E-4</c:v>
                </c:pt>
                <c:pt idx="1485">
                  <c:v>-6.7890851217954499E-3</c:v>
                </c:pt>
                <c:pt idx="1486">
                  <c:v>-3.1624970299940001E-3</c:v>
                </c:pt>
                <c:pt idx="1487">
                  <c:v>1.9527304807469799E-4</c:v>
                </c:pt>
                <c:pt idx="1488">
                  <c:v>-9.9543766393536803E-3</c:v>
                </c:pt>
                <c:pt idx="1489">
                  <c:v>4.5095462087791603E-3</c:v>
                </c:pt>
                <c:pt idx="1490">
                  <c:v>-3.5234304696495802E-3</c:v>
                </c:pt>
                <c:pt idx="1491">
                  <c:v>6.8034783685147699E-3</c:v>
                </c:pt>
                <c:pt idx="1492">
                  <c:v>1.17757072553196E-2</c:v>
                </c:pt>
                <c:pt idx="1493">
                  <c:v>-1.31628001501906E-4</c:v>
                </c:pt>
                <c:pt idx="1494">
                  <c:v>8.3422280668800208E-3</c:v>
                </c:pt>
                <c:pt idx="1495">
                  <c:v>3.3705765002315698E-3</c:v>
                </c:pt>
                <c:pt idx="1496">
                  <c:v>-6.0898114822610899E-4</c:v>
                </c:pt>
                <c:pt idx="1497">
                  <c:v>1.7268290929092101E-3</c:v>
                </c:pt>
                <c:pt idx="1498">
                  <c:v>3.09213708534868E-3</c:v>
                </c:pt>
                <c:pt idx="1499">
                  <c:v>9.2747517871567195E-3</c:v>
                </c:pt>
                <c:pt idx="1500">
                  <c:v>1.12304134890096E-2</c:v>
                </c:pt>
                <c:pt idx="1501">
                  <c:v>9.9866230762343505E-3</c:v>
                </c:pt>
                <c:pt idx="1502">
                  <c:v>1.05084053564291E-2</c:v>
                </c:pt>
                <c:pt idx="1503">
                  <c:v>6.0068046070301797E-3</c:v>
                </c:pt>
                <c:pt idx="1504">
                  <c:v>-4.38424862371094E-3</c:v>
                </c:pt>
                <c:pt idx="1505">
                  <c:v>1.55703143891315E-4</c:v>
                </c:pt>
                <c:pt idx="1506">
                  <c:v>5.2378778483506902E-3</c:v>
                </c:pt>
                <c:pt idx="1507">
                  <c:v>1.0665968272931399E-2</c:v>
                </c:pt>
                <c:pt idx="1508">
                  <c:v>9.5985958497881007E-3</c:v>
                </c:pt>
                <c:pt idx="1509">
                  <c:v>1.0990794049724899E-2</c:v>
                </c:pt>
                <c:pt idx="1510">
                  <c:v>1.2598209446010601E-2</c:v>
                </c:pt>
                <c:pt idx="1511">
                  <c:v>1.20664788226821E-2</c:v>
                </c:pt>
                <c:pt idx="1512">
                  <c:v>-1.12572566281773E-2</c:v>
                </c:pt>
                <c:pt idx="1513">
                  <c:v>-1.7319049024613999E-3</c:v>
                </c:pt>
                <c:pt idx="1514">
                  <c:v>1.1388317855106101E-2</c:v>
                </c:pt>
                <c:pt idx="1515">
                  <c:v>1.1151057358262099E-2</c:v>
                </c:pt>
                <c:pt idx="1516">
                  <c:v>4.1427099752559E-3</c:v>
                </c:pt>
                <c:pt idx="1517">
                  <c:v>-3.7341787001012399E-3</c:v>
                </c:pt>
                <c:pt idx="1518">
                  <c:v>-6.8672504918488803E-3</c:v>
                </c:pt>
                <c:pt idx="1519">
                  <c:v>-6.3583777536432703E-3</c:v>
                </c:pt>
                <c:pt idx="1520">
                  <c:v>2.7242589168344601E-3</c:v>
                </c:pt>
                <c:pt idx="1521">
                  <c:v>-8.0372502357432506E-3</c:v>
                </c:pt>
                <c:pt idx="1522">
                  <c:v>-1.3255449892284801E-2</c:v>
                </c:pt>
                <c:pt idx="1523">
                  <c:v>-1.82290860469136E-2</c:v>
                </c:pt>
                <c:pt idx="1524">
                  <c:v>-2.1804850624891601E-2</c:v>
                </c:pt>
                <c:pt idx="1525">
                  <c:v>-5.9261981096098097E-3</c:v>
                </c:pt>
                <c:pt idx="1526">
                  <c:v>-1.34101586762727E-3</c:v>
                </c:pt>
                <c:pt idx="1527">
                  <c:v>-1.42491536382296E-2</c:v>
                </c:pt>
                <c:pt idx="1528">
                  <c:v>-1.8468426103918301E-2</c:v>
                </c:pt>
                <c:pt idx="1529">
                  <c:v>-1.38999778473766E-2</c:v>
                </c:pt>
                <c:pt idx="1530">
                  <c:v>-1.12143306700288E-2</c:v>
                </c:pt>
                <c:pt idx="1531">
                  <c:v>-1.3742366648962299E-2</c:v>
                </c:pt>
                <c:pt idx="1532">
                  <c:v>-2.0189822942634598E-2</c:v>
                </c:pt>
                <c:pt idx="1533">
                  <c:v>-6.2370974425729102E-3</c:v>
                </c:pt>
                <c:pt idx="1534">
                  <c:v>-1.5042213170923301E-3</c:v>
                </c:pt>
                <c:pt idx="1535">
                  <c:v>-7.8174925939758898E-3</c:v>
                </c:pt>
                <c:pt idx="1536">
                  <c:v>-5.8014494821531804E-3</c:v>
                </c:pt>
                <c:pt idx="1537">
                  <c:v>8.1904180429261605E-3</c:v>
                </c:pt>
                <c:pt idx="1538">
                  <c:v>1.4729888954072699E-2</c:v>
                </c:pt>
                <c:pt idx="1539">
                  <c:v>1.9388523234727999E-2</c:v>
                </c:pt>
                <c:pt idx="1540">
                  <c:v>2.2733607910154299E-2</c:v>
                </c:pt>
                <c:pt idx="1541">
                  <c:v>2.9185950829099101E-2</c:v>
                </c:pt>
                <c:pt idx="1542">
                  <c:v>2.5951391759823701E-2</c:v>
                </c:pt>
                <c:pt idx="1543">
                  <c:v>-9.16454359560347E-3</c:v>
                </c:pt>
                <c:pt idx="1544">
                  <c:v>1.06372190543816E-2</c:v>
                </c:pt>
                <c:pt idx="1545">
                  <c:v>1.1040263216098E-2</c:v>
                </c:pt>
                <c:pt idx="1546">
                  <c:v>1.7671296772770899E-2</c:v>
                </c:pt>
                <c:pt idx="1547">
                  <c:v>1.14876002307529E-2</c:v>
                </c:pt>
                <c:pt idx="1548">
                  <c:v>1.6808914389816201E-2</c:v>
                </c:pt>
                <c:pt idx="1549">
                  <c:v>2.28662483189674E-2</c:v>
                </c:pt>
                <c:pt idx="1550">
                  <c:v>3.28096766588033E-2</c:v>
                </c:pt>
                <c:pt idx="1551">
                  <c:v>4.6365081438161801E-2</c:v>
                </c:pt>
                <c:pt idx="1552">
                  <c:v>-9.1857844923016393E-3</c:v>
                </c:pt>
                <c:pt idx="1553">
                  <c:v>-1.4297454099009101E-2</c:v>
                </c:pt>
                <c:pt idx="1554">
                  <c:v>-1.9402966474832699E-3</c:v>
                </c:pt>
                <c:pt idx="1555">
                  <c:v>7.2270484546180002E-3</c:v>
                </c:pt>
                <c:pt idx="1556">
                  <c:v>9.3424998518672094E-3</c:v>
                </c:pt>
                <c:pt idx="1557">
                  <c:v>1.0693708735531E-2</c:v>
                </c:pt>
                <c:pt idx="1558">
                  <c:v>6.7700381245131202E-3</c:v>
                </c:pt>
                <c:pt idx="1559">
                  <c:v>-1.14720622348149E-3</c:v>
                </c:pt>
                <c:pt idx="1560">
                  <c:v>7.8761340812598304E-3</c:v>
                </c:pt>
                <c:pt idx="1561">
                  <c:v>-6.4164888708962801E-3</c:v>
                </c:pt>
                <c:pt idx="1562">
                  <c:v>5.4142108158978797E-3</c:v>
                </c:pt>
                <c:pt idx="1563">
                  <c:v>1.71105500563297E-2</c:v>
                </c:pt>
                <c:pt idx="1564">
                  <c:v>1.7466580148768E-2</c:v>
                </c:pt>
                <c:pt idx="1565">
                  <c:v>1.6735931985847701E-3</c:v>
                </c:pt>
                <c:pt idx="1566">
                  <c:v>-2.5741131674247202E-3</c:v>
                </c:pt>
                <c:pt idx="1567">
                  <c:v>-2.4512844548158799E-2</c:v>
                </c:pt>
                <c:pt idx="1568">
                  <c:v>9.9325151173028908E-3</c:v>
                </c:pt>
                <c:pt idx="1569">
                  <c:v>3.4993319018585202E-3</c:v>
                </c:pt>
                <c:pt idx="1570">
                  <c:v>7.8130878118780403E-3</c:v>
                </c:pt>
                <c:pt idx="1571">
                  <c:v>4.12763940404325E-3</c:v>
                </c:pt>
                <c:pt idx="1572">
                  <c:v>9.9073897632991799E-3</c:v>
                </c:pt>
                <c:pt idx="1573">
                  <c:v>3.1010335499628099E-2</c:v>
                </c:pt>
                <c:pt idx="1574">
                  <c:v>3.3637746408165498E-2</c:v>
                </c:pt>
                <c:pt idx="1575">
                  <c:v>3.2525203645437199E-2</c:v>
                </c:pt>
                <c:pt idx="1576">
                  <c:v>-1.26858226302307E-3</c:v>
                </c:pt>
                <c:pt idx="1577">
                  <c:v>8.7919379799284193E-3</c:v>
                </c:pt>
                <c:pt idx="1578">
                  <c:v>2.08721297837695E-3</c:v>
                </c:pt>
                <c:pt idx="1579">
                  <c:v>-2.5514436111829502E-3</c:v>
                </c:pt>
                <c:pt idx="1580">
                  <c:v>-7.1767941122576995E-4</c:v>
                </c:pt>
                <c:pt idx="1581">
                  <c:v>5.7888885987324003E-3</c:v>
                </c:pt>
                <c:pt idx="1582">
                  <c:v>1.0151486803040399E-2</c:v>
                </c:pt>
                <c:pt idx="1583">
                  <c:v>3.6374219645136197E-4</c:v>
                </c:pt>
                <c:pt idx="1584">
                  <c:v>-8.7262475053985506E-3</c:v>
                </c:pt>
                <c:pt idx="1585">
                  <c:v>-6.9557757829970699E-3</c:v>
                </c:pt>
                <c:pt idx="1586">
                  <c:v>-1.0660668044300201E-2</c:v>
                </c:pt>
                <c:pt idx="1587">
                  <c:v>-1.0964005878298501E-2</c:v>
                </c:pt>
                <c:pt idx="1588">
                  <c:v>-4.3814978618214101E-3</c:v>
                </c:pt>
                <c:pt idx="1589">
                  <c:v>3.4188125158678699E-3</c:v>
                </c:pt>
                <c:pt idx="1590">
                  <c:v>-5.6597335221438196E-3</c:v>
                </c:pt>
                <c:pt idx="1591">
                  <c:v>-2.8904341788258001E-2</c:v>
                </c:pt>
                <c:pt idx="1592">
                  <c:v>1.0707078296683999E-3</c:v>
                </c:pt>
                <c:pt idx="1593">
                  <c:v>-3.1566922689229303E-2</c:v>
                </c:pt>
                <c:pt idx="1594">
                  <c:v>-7.9715458678509904E-2</c:v>
                </c:pt>
                <c:pt idx="1595">
                  <c:v>-0.10606052477842901</c:v>
                </c:pt>
                <c:pt idx="1596">
                  <c:v>-0.114021883170653</c:v>
                </c:pt>
                <c:pt idx="1597">
                  <c:v>-9.9310422143268601E-2</c:v>
                </c:pt>
                <c:pt idx="1598">
                  <c:v>-6.8518887546623594E-2</c:v>
                </c:pt>
                <c:pt idx="1599">
                  <c:v>-2.1424118528188301E-2</c:v>
                </c:pt>
                <c:pt idx="1600">
                  <c:v>-1.16313803983556E-2</c:v>
                </c:pt>
                <c:pt idx="1601">
                  <c:v>5.3205377074028899E-3</c:v>
                </c:pt>
                <c:pt idx="1602">
                  <c:v>9.4796638011084306E-3</c:v>
                </c:pt>
                <c:pt idx="1603">
                  <c:v>1.7293348889486301E-3</c:v>
                </c:pt>
                <c:pt idx="1604">
                  <c:v>-4.7538655329439398E-2</c:v>
                </c:pt>
                <c:pt idx="1605">
                  <c:v>-8.9349149995248997E-2</c:v>
                </c:pt>
                <c:pt idx="1606">
                  <c:v>-9.6986827048378493E-2</c:v>
                </c:pt>
                <c:pt idx="1607">
                  <c:v>-8.6356848367678804E-2</c:v>
                </c:pt>
                <c:pt idx="1608">
                  <c:v>-9.2661596897858096E-3</c:v>
                </c:pt>
                <c:pt idx="1609">
                  <c:v>-1.33006627827422E-2</c:v>
                </c:pt>
                <c:pt idx="1610">
                  <c:v>-4.01425016594822E-3</c:v>
                </c:pt>
                <c:pt idx="1611">
                  <c:v>1.504560834131E-2</c:v>
                </c:pt>
                <c:pt idx="1612">
                  <c:v>3.8553681794487898E-2</c:v>
                </c:pt>
                <c:pt idx="1613">
                  <c:v>4.0174206048699999E-2</c:v>
                </c:pt>
                <c:pt idx="1614">
                  <c:v>2.40847939041599E-2</c:v>
                </c:pt>
                <c:pt idx="1615">
                  <c:v>7.2900062131201602E-6</c:v>
                </c:pt>
                <c:pt idx="1616">
                  <c:v>1.17512418808085E-2</c:v>
                </c:pt>
                <c:pt idx="1617">
                  <c:v>8.4898669473262699E-3</c:v>
                </c:pt>
                <c:pt idx="1618">
                  <c:v>1.32788884354751E-3</c:v>
                </c:pt>
                <c:pt idx="1619">
                  <c:v>1.0322376124467901E-2</c:v>
                </c:pt>
                <c:pt idx="1620">
                  <c:v>2.30912726941917E-2</c:v>
                </c:pt>
                <c:pt idx="1621">
                  <c:v>4.0907160644429001E-2</c:v>
                </c:pt>
                <c:pt idx="1622">
                  <c:v>5.23819413279163E-2</c:v>
                </c:pt>
                <c:pt idx="1623">
                  <c:v>2.6849067605726199E-2</c:v>
                </c:pt>
                <c:pt idx="1624">
                  <c:v>9.8784111413302705E-3</c:v>
                </c:pt>
                <c:pt idx="1625">
                  <c:v>8.1527449518787297E-4</c:v>
                </c:pt>
                <c:pt idx="1626">
                  <c:v>-2.4104882548236001E-4</c:v>
                </c:pt>
                <c:pt idx="1627">
                  <c:v>4.1260091116671104E-3</c:v>
                </c:pt>
                <c:pt idx="1628">
                  <c:v>3.6326738395017202E-3</c:v>
                </c:pt>
                <c:pt idx="1629">
                  <c:v>6.6769815228077403E-4</c:v>
                </c:pt>
                <c:pt idx="1630">
                  <c:v>-3.9010434278947E-3</c:v>
                </c:pt>
                <c:pt idx="1631">
                  <c:v>-7.7072097695711798E-4</c:v>
                </c:pt>
                <c:pt idx="1632">
                  <c:v>8.8752390599051399E-3</c:v>
                </c:pt>
                <c:pt idx="1633">
                  <c:v>-1.03053910428844E-2</c:v>
                </c:pt>
                <c:pt idx="1634">
                  <c:v>-3.44135401555472E-2</c:v>
                </c:pt>
                <c:pt idx="1635">
                  <c:v>-4.3024712407704897E-2</c:v>
                </c:pt>
                <c:pt idx="1636">
                  <c:v>-4.0365346955382297E-2</c:v>
                </c:pt>
                <c:pt idx="1637">
                  <c:v>-3.10402907970358E-2</c:v>
                </c:pt>
                <c:pt idx="1638">
                  <c:v>-1.99892117559098E-2</c:v>
                </c:pt>
                <c:pt idx="1639">
                  <c:v>-1.7548886002786401E-4</c:v>
                </c:pt>
                <c:pt idx="1640">
                  <c:v>-7.7982966063795999E-3</c:v>
                </c:pt>
                <c:pt idx="1641">
                  <c:v>7.6423465987870802E-3</c:v>
                </c:pt>
                <c:pt idx="1642">
                  <c:v>-1.21909358941164E-3</c:v>
                </c:pt>
                <c:pt idx="1643">
                  <c:v>3.6100521781204801E-3</c:v>
                </c:pt>
                <c:pt idx="1644">
                  <c:v>-3.0750090051429799E-3</c:v>
                </c:pt>
                <c:pt idx="1645">
                  <c:v>-1.6576712244504299E-3</c:v>
                </c:pt>
                <c:pt idx="1646">
                  <c:v>5.4147500476579898E-3</c:v>
                </c:pt>
                <c:pt idx="1647">
                  <c:v>1.36830139544956E-3</c:v>
                </c:pt>
                <c:pt idx="1648">
                  <c:v>-1.6548029318914899E-3</c:v>
                </c:pt>
                <c:pt idx="1649">
                  <c:v>-7.5023196248660802E-3</c:v>
                </c:pt>
                <c:pt idx="1650">
                  <c:v>-9.1880518533889296E-5</c:v>
                </c:pt>
                <c:pt idx="1651">
                  <c:v>-4.6071955362782902E-4</c:v>
                </c:pt>
                <c:pt idx="1652">
                  <c:v>8.1092723746035E-3</c:v>
                </c:pt>
                <c:pt idx="1653">
                  <c:v>9.5405228098510795E-3</c:v>
                </c:pt>
                <c:pt idx="1654">
                  <c:v>-3.27937944561105E-3</c:v>
                </c:pt>
                <c:pt idx="1655">
                  <c:v>-4.9508856027844599E-3</c:v>
                </c:pt>
                <c:pt idx="1656">
                  <c:v>-1.4194554414428801E-3</c:v>
                </c:pt>
                <c:pt idx="1657">
                  <c:v>4.9980921926648502E-3</c:v>
                </c:pt>
                <c:pt idx="1658">
                  <c:v>-8.1716035932251404E-3</c:v>
                </c:pt>
                <c:pt idx="1659">
                  <c:v>-4.9320430728269605E-4</c:v>
                </c:pt>
                <c:pt idx="1660">
                  <c:v>-9.3682367331056702E-3</c:v>
                </c:pt>
                <c:pt idx="1661">
                  <c:v>7.4876014588108001E-4</c:v>
                </c:pt>
                <c:pt idx="1662">
                  <c:v>5.21805170007763E-3</c:v>
                </c:pt>
                <c:pt idx="1663">
                  <c:v>1.32057203566558E-3</c:v>
                </c:pt>
                <c:pt idx="1664">
                  <c:v>-2.3032207071538502E-3</c:v>
                </c:pt>
                <c:pt idx="1665">
                  <c:v>3.21601999843606E-3</c:v>
                </c:pt>
                <c:pt idx="1666">
                  <c:v>8.73260138822325E-3</c:v>
                </c:pt>
                <c:pt idx="1667">
                  <c:v>-4.1605709073008696E-3</c:v>
                </c:pt>
                <c:pt idx="1668">
                  <c:v>2.47308618461369E-3</c:v>
                </c:pt>
                <c:pt idx="1669">
                  <c:v>4.1888843629588101E-3</c:v>
                </c:pt>
                <c:pt idx="1670">
                  <c:v>9.63579158459121E-3</c:v>
                </c:pt>
                <c:pt idx="1671">
                  <c:v>-4.91717392993834E-4</c:v>
                </c:pt>
                <c:pt idx="1672">
                  <c:v>9.6954804020323096E-3</c:v>
                </c:pt>
                <c:pt idx="1673">
                  <c:v>5.7669270458154199E-3</c:v>
                </c:pt>
                <c:pt idx="1674">
                  <c:v>3.8529873457141799E-3</c:v>
                </c:pt>
                <c:pt idx="1675">
                  <c:v>-5.4545223922392999E-3</c:v>
                </c:pt>
                <c:pt idx="1676">
                  <c:v>-1.0937257378599101E-2</c:v>
                </c:pt>
                <c:pt idx="1677">
                  <c:v>-9.0521382031468704E-3</c:v>
                </c:pt>
                <c:pt idx="1678">
                  <c:v>2.2596331014234801E-4</c:v>
                </c:pt>
                <c:pt idx="1679">
                  <c:v>2.4795143476990501E-2</c:v>
                </c:pt>
                <c:pt idx="1680">
                  <c:v>1.49862247700319E-2</c:v>
                </c:pt>
                <c:pt idx="1681">
                  <c:v>4.2027952067925402E-3</c:v>
                </c:pt>
                <c:pt idx="1682">
                  <c:v>4.15209588422939E-4</c:v>
                </c:pt>
                <c:pt idx="1683">
                  <c:v>3.4023985795900201E-3</c:v>
                </c:pt>
                <c:pt idx="1684">
                  <c:v>1.4464518636847201E-2</c:v>
                </c:pt>
                <c:pt idx="1685">
                  <c:v>1.7075420541946398E-2</c:v>
                </c:pt>
                <c:pt idx="1686">
                  <c:v>1.76967811720108E-2</c:v>
                </c:pt>
                <c:pt idx="1687">
                  <c:v>9.4669281743785406E-3</c:v>
                </c:pt>
                <c:pt idx="1688">
                  <c:v>-7.6601655365561997E-3</c:v>
                </c:pt>
                <c:pt idx="1689">
                  <c:v>-7.6206141441239701E-3</c:v>
                </c:pt>
                <c:pt idx="1690">
                  <c:v>-8.8134223063695092E-3</c:v>
                </c:pt>
                <c:pt idx="1691">
                  <c:v>-9.6269947207778303E-4</c:v>
                </c:pt>
                <c:pt idx="1692">
                  <c:v>5.0058527921603199E-3</c:v>
                </c:pt>
                <c:pt idx="1693">
                  <c:v>6.8573053938270701E-3</c:v>
                </c:pt>
                <c:pt idx="1694">
                  <c:v>1.53461525902763E-2</c:v>
                </c:pt>
                <c:pt idx="1695">
                  <c:v>-5.5335651078990602E-3</c:v>
                </c:pt>
                <c:pt idx="1696">
                  <c:v>-1.4066514621650201E-2</c:v>
                </c:pt>
                <c:pt idx="1697">
                  <c:v>4.6821618287991599E-4</c:v>
                </c:pt>
                <c:pt idx="1698">
                  <c:v>1.53645760795116E-2</c:v>
                </c:pt>
                <c:pt idx="1699">
                  <c:v>1.72340069928833E-2</c:v>
                </c:pt>
                <c:pt idx="1700">
                  <c:v>1.36395653968921E-2</c:v>
                </c:pt>
                <c:pt idx="1701">
                  <c:v>5.3486452718370598E-3</c:v>
                </c:pt>
                <c:pt idx="1702">
                  <c:v>-1.07880275758302E-3</c:v>
                </c:pt>
                <c:pt idx="1703">
                  <c:v>1.2711686765177099E-3</c:v>
                </c:pt>
                <c:pt idx="1704">
                  <c:v>-5.9576679299535498E-3</c:v>
                </c:pt>
                <c:pt idx="1705">
                  <c:v>2.4813257644406999E-3</c:v>
                </c:pt>
                <c:pt idx="1706">
                  <c:v>1.5967998600544299E-2</c:v>
                </c:pt>
                <c:pt idx="1707">
                  <c:v>2.1131622415881599E-2</c:v>
                </c:pt>
                <c:pt idx="1708">
                  <c:v>1.2086694100989399E-2</c:v>
                </c:pt>
                <c:pt idx="1709">
                  <c:v>1.3960796337433299E-2</c:v>
                </c:pt>
                <c:pt idx="1710">
                  <c:v>1.91444724948392E-2</c:v>
                </c:pt>
                <c:pt idx="1711">
                  <c:v>5.2331371668143103E-3</c:v>
                </c:pt>
                <c:pt idx="1712">
                  <c:v>1.68627557516411E-3</c:v>
                </c:pt>
                <c:pt idx="1713">
                  <c:v>7.0897859666649403E-3</c:v>
                </c:pt>
                <c:pt idx="1714">
                  <c:v>1.42930784383294E-2</c:v>
                </c:pt>
                <c:pt idx="1715">
                  <c:v>-3.28726045139265E-3</c:v>
                </c:pt>
                <c:pt idx="1716">
                  <c:v>-8.2335571071187806E-5</c:v>
                </c:pt>
                <c:pt idx="1717">
                  <c:v>1.5797978033538101E-3</c:v>
                </c:pt>
                <c:pt idx="1718">
                  <c:v>3.5263131316110598E-3</c:v>
                </c:pt>
                <c:pt idx="1719">
                  <c:v>8.9704818669996602E-3</c:v>
                </c:pt>
                <c:pt idx="1720">
                  <c:v>-4.7112698825620596E-3</c:v>
                </c:pt>
                <c:pt idx="1721">
                  <c:v>8.0467258612236994E-3</c:v>
                </c:pt>
                <c:pt idx="1722">
                  <c:v>7.1092646260650198E-3</c:v>
                </c:pt>
                <c:pt idx="1723">
                  <c:v>7.2452899435948197E-3</c:v>
                </c:pt>
                <c:pt idx="1724">
                  <c:v>1.5539152359852801E-2</c:v>
                </c:pt>
                <c:pt idx="1725">
                  <c:v>1.35051391823905E-2</c:v>
                </c:pt>
                <c:pt idx="1726">
                  <c:v>1.9736080011225998E-3</c:v>
                </c:pt>
                <c:pt idx="1727">
                  <c:v>-2.7469407816563901E-2</c:v>
                </c:pt>
                <c:pt idx="1728">
                  <c:v>8.1234290535359098E-3</c:v>
                </c:pt>
                <c:pt idx="1729">
                  <c:v>8.7611285711104402E-3</c:v>
                </c:pt>
                <c:pt idx="1730">
                  <c:v>4.22541038744575E-4</c:v>
                </c:pt>
                <c:pt idx="1731">
                  <c:v>-1.3481572970069499E-2</c:v>
                </c:pt>
                <c:pt idx="1732">
                  <c:v>-1.50431076132999E-2</c:v>
                </c:pt>
                <c:pt idx="1733">
                  <c:v>-6.5343398199486803E-3</c:v>
                </c:pt>
                <c:pt idx="1734">
                  <c:v>-6.6094124086488104E-3</c:v>
                </c:pt>
                <c:pt idx="1735">
                  <c:v>4.1608114814747103E-3</c:v>
                </c:pt>
                <c:pt idx="1736">
                  <c:v>-5.0169395287436302E-3</c:v>
                </c:pt>
                <c:pt idx="1737">
                  <c:v>8.1571863113909706E-3</c:v>
                </c:pt>
                <c:pt idx="1738">
                  <c:v>3.15892363405696E-2</c:v>
                </c:pt>
                <c:pt idx="1739">
                  <c:v>4.6954531771050002E-2</c:v>
                </c:pt>
                <c:pt idx="1740">
                  <c:v>4.8777747906493599E-2</c:v>
                </c:pt>
                <c:pt idx="1741">
                  <c:v>3.0448296164304198E-2</c:v>
                </c:pt>
                <c:pt idx="1742">
                  <c:v>3.0493463887563799E-2</c:v>
                </c:pt>
                <c:pt idx="1743">
                  <c:v>3.5329507871789803E-2</c:v>
                </c:pt>
                <c:pt idx="1744">
                  <c:v>7.4981796990329199E-3</c:v>
                </c:pt>
                <c:pt idx="1745">
                  <c:v>3.8466999319072799E-3</c:v>
                </c:pt>
                <c:pt idx="1746">
                  <c:v>1.22318376546357E-2</c:v>
                </c:pt>
                <c:pt idx="1747">
                  <c:v>1.1850240589141201E-2</c:v>
                </c:pt>
                <c:pt idx="1748">
                  <c:v>-1.33651917992576E-3</c:v>
                </c:pt>
                <c:pt idx="1749">
                  <c:v>-3.7586779500835298E-3</c:v>
                </c:pt>
                <c:pt idx="1750">
                  <c:v>-1.99366357265056E-2</c:v>
                </c:pt>
                <c:pt idx="1751">
                  <c:v>-2.9650158204021001E-2</c:v>
                </c:pt>
                <c:pt idx="1752">
                  <c:v>-1.15911055868167E-2</c:v>
                </c:pt>
                <c:pt idx="1753">
                  <c:v>7.9076315962743095E-4</c:v>
                </c:pt>
                <c:pt idx="1754">
                  <c:v>1.05539983590212E-2</c:v>
                </c:pt>
                <c:pt idx="1755">
                  <c:v>1.9684408029410998E-2</c:v>
                </c:pt>
                <c:pt idx="1756">
                  <c:v>1.46712290766737E-2</c:v>
                </c:pt>
                <c:pt idx="1757">
                  <c:v>-3.3151641421813598E-3</c:v>
                </c:pt>
                <c:pt idx="1758">
                  <c:v>-2.6384579032589402E-2</c:v>
                </c:pt>
                <c:pt idx="1759">
                  <c:v>-3.4267163165865401E-2</c:v>
                </c:pt>
                <c:pt idx="1760">
                  <c:v>5.57499072762247E-4</c:v>
                </c:pt>
                <c:pt idx="1761">
                  <c:v>-1.0599244832019799E-2</c:v>
                </c:pt>
                <c:pt idx="1762">
                  <c:v>-2.80791435111119E-2</c:v>
                </c:pt>
                <c:pt idx="1763">
                  <c:v>-4.0196890766047301E-2</c:v>
                </c:pt>
                <c:pt idx="1764">
                  <c:v>-3.8411656981393698E-2</c:v>
                </c:pt>
                <c:pt idx="1765">
                  <c:v>-3.07608806165761E-2</c:v>
                </c:pt>
                <c:pt idx="1766">
                  <c:v>-6.5595491945670298E-2</c:v>
                </c:pt>
                <c:pt idx="1767">
                  <c:v>-0.102331333545225</c:v>
                </c:pt>
                <c:pt idx="1768">
                  <c:v>5.5265040151330604E-3</c:v>
                </c:pt>
                <c:pt idx="1769">
                  <c:v>5.9730737054123403E-3</c:v>
                </c:pt>
                <c:pt idx="1770">
                  <c:v>-2.76391852365913E-4</c:v>
                </c:pt>
                <c:pt idx="1771">
                  <c:v>-1.9354453500456401E-3</c:v>
                </c:pt>
                <c:pt idx="1772">
                  <c:v>-1.30949691318155E-3</c:v>
                </c:pt>
                <c:pt idx="1773">
                  <c:v>-4.9607366511208797E-3</c:v>
                </c:pt>
                <c:pt idx="1774">
                  <c:v>1.19753766867279E-2</c:v>
                </c:pt>
                <c:pt idx="1775">
                  <c:v>1.6486022799277501E-2</c:v>
                </c:pt>
                <c:pt idx="1776">
                  <c:v>-6.9614281151528599E-3</c:v>
                </c:pt>
                <c:pt idx="1777">
                  <c:v>1.6200366092621599E-2</c:v>
                </c:pt>
                <c:pt idx="1778">
                  <c:v>2.355156826723E-2</c:v>
                </c:pt>
                <c:pt idx="1779">
                  <c:v>2.4246666557826899E-2</c:v>
                </c:pt>
                <c:pt idx="1780">
                  <c:v>2.1988228630379102E-2</c:v>
                </c:pt>
                <c:pt idx="1781">
                  <c:v>1.7728783936171898E-2</c:v>
                </c:pt>
                <c:pt idx="1782">
                  <c:v>2.9151862862663801E-3</c:v>
                </c:pt>
                <c:pt idx="1783">
                  <c:v>1.20359830577674E-3</c:v>
                </c:pt>
                <c:pt idx="1784">
                  <c:v>-1.0652269110798101E-2</c:v>
                </c:pt>
                <c:pt idx="1785">
                  <c:v>-7.0466563721900504E-4</c:v>
                </c:pt>
                <c:pt idx="1786">
                  <c:v>2.4882444292026501E-3</c:v>
                </c:pt>
                <c:pt idx="1787">
                  <c:v>1.1908501812440599E-2</c:v>
                </c:pt>
                <c:pt idx="1788">
                  <c:v>8.94240946190346E-3</c:v>
                </c:pt>
                <c:pt idx="1789">
                  <c:v>-2.9743762742910601E-2</c:v>
                </c:pt>
                <c:pt idx="1790">
                  <c:v>-0.111786580412502</c:v>
                </c:pt>
                <c:pt idx="1791">
                  <c:v>-7.3195374624476603E-2</c:v>
                </c:pt>
                <c:pt idx="1792">
                  <c:v>6.2296498620793197E-3</c:v>
                </c:pt>
                <c:pt idx="1793">
                  <c:v>-2.9398352657023001E-2</c:v>
                </c:pt>
                <c:pt idx="1794">
                  <c:v>-4.4143469695077001E-2</c:v>
                </c:pt>
                <c:pt idx="1795">
                  <c:v>-4.9845378259788499E-2</c:v>
                </c:pt>
                <c:pt idx="1796">
                  <c:v>-5.54627988390618E-2</c:v>
                </c:pt>
                <c:pt idx="1797">
                  <c:v>-4.37436332864439E-2</c:v>
                </c:pt>
                <c:pt idx="1798">
                  <c:v>-3.9105818146499001E-2</c:v>
                </c:pt>
                <c:pt idx="1799">
                  <c:v>-5.6806769699383796E-3</c:v>
                </c:pt>
                <c:pt idx="1800">
                  <c:v>-7.9965032278035402E-3</c:v>
                </c:pt>
                <c:pt idx="1801">
                  <c:v>-7.5344033347909799E-3</c:v>
                </c:pt>
                <c:pt idx="1802">
                  <c:v>3.5058809633042201E-3</c:v>
                </c:pt>
                <c:pt idx="1803">
                  <c:v>1.0145812962541301E-2</c:v>
                </c:pt>
                <c:pt idx="1804">
                  <c:v>3.7282877343567801E-3</c:v>
                </c:pt>
                <c:pt idx="1805">
                  <c:v>-1.02853197557243E-2</c:v>
                </c:pt>
                <c:pt idx="1806">
                  <c:v>-2.68856384956652E-2</c:v>
                </c:pt>
                <c:pt idx="1807">
                  <c:v>-5.7503202226939699E-2</c:v>
                </c:pt>
                <c:pt idx="1808">
                  <c:v>1.4050356855160999E-2</c:v>
                </c:pt>
                <c:pt idx="1809">
                  <c:v>1.0564900577719499E-2</c:v>
                </c:pt>
                <c:pt idx="1810">
                  <c:v>1.7056985662240998E-2</c:v>
                </c:pt>
                <c:pt idx="1811">
                  <c:v>1.8336284967486701E-3</c:v>
                </c:pt>
                <c:pt idx="1812">
                  <c:v>5.5064996127136595E-4</c:v>
                </c:pt>
                <c:pt idx="1813">
                  <c:v>4.6111571023669902E-3</c:v>
                </c:pt>
                <c:pt idx="1814">
                  <c:v>1.9539712366572801E-2</c:v>
                </c:pt>
                <c:pt idx="1815">
                  <c:v>3.5005979707924503E-2</c:v>
                </c:pt>
                <c:pt idx="1816">
                  <c:v>-5.2162237081958404E-3</c:v>
                </c:pt>
                <c:pt idx="1817">
                  <c:v>1.6166212846120301E-3</c:v>
                </c:pt>
                <c:pt idx="1818">
                  <c:v>-2.3727115447972802E-3</c:v>
                </c:pt>
                <c:pt idx="1819">
                  <c:v>-2.4457818138143698E-3</c:v>
                </c:pt>
                <c:pt idx="1820">
                  <c:v>-7.72155506371895E-3</c:v>
                </c:pt>
                <c:pt idx="1821">
                  <c:v>-3.0542095605119398E-4</c:v>
                </c:pt>
                <c:pt idx="1822">
                  <c:v>-5.8146792116740001E-3</c:v>
                </c:pt>
                <c:pt idx="1823">
                  <c:v>1.6082172066523E-3</c:v>
                </c:pt>
                <c:pt idx="1824">
                  <c:v>7.5082545308019404E-3</c:v>
                </c:pt>
                <c:pt idx="1825">
                  <c:v>3.6511509425262599E-3</c:v>
                </c:pt>
                <c:pt idx="1826">
                  <c:v>4.467612254764E-3</c:v>
                </c:pt>
                <c:pt idx="1827">
                  <c:v>1.33292755481205E-2</c:v>
                </c:pt>
                <c:pt idx="1828">
                  <c:v>7.9749172491660504E-3</c:v>
                </c:pt>
                <c:pt idx="1829">
                  <c:v>6.6527565231018796E-3</c:v>
                </c:pt>
                <c:pt idx="1830">
                  <c:v>6.3611848975278201E-3</c:v>
                </c:pt>
                <c:pt idx="1831">
                  <c:v>2.8393268571318001E-3</c:v>
                </c:pt>
                <c:pt idx="1832">
                  <c:v>4.0073873686694399E-3</c:v>
                </c:pt>
                <c:pt idx="1833">
                  <c:v>1.0598586698039999E-2</c:v>
                </c:pt>
                <c:pt idx="1834">
                  <c:v>-5.5952344670860696E-3</c:v>
                </c:pt>
                <c:pt idx="1835">
                  <c:v>6.8670238813492305E-4</c:v>
                </c:pt>
                <c:pt idx="1836">
                  <c:v>6.13575213436378E-3</c:v>
                </c:pt>
                <c:pt idx="1837">
                  <c:v>-4.64652715579888E-3</c:v>
                </c:pt>
                <c:pt idx="1838">
                  <c:v>6.9966918192400699E-4</c:v>
                </c:pt>
                <c:pt idx="1839">
                  <c:v>1.3323242505950299E-3</c:v>
                </c:pt>
                <c:pt idx="1840">
                  <c:v>-3.8640732206908202E-3</c:v>
                </c:pt>
                <c:pt idx="1841">
                  <c:v>5.9237081526001701E-3</c:v>
                </c:pt>
                <c:pt idx="1842">
                  <c:v>1.05319674658583E-2</c:v>
                </c:pt>
                <c:pt idx="1843">
                  <c:v>1.0655689367924499E-2</c:v>
                </c:pt>
                <c:pt idx="1844">
                  <c:v>-3.4765670221188001E-3</c:v>
                </c:pt>
                <c:pt idx="1845">
                  <c:v>2.1542167310781499E-3</c:v>
                </c:pt>
                <c:pt idx="1846">
                  <c:v>-3.4502748017536901E-3</c:v>
                </c:pt>
                <c:pt idx="1847">
                  <c:v>-1.7417773675434899E-3</c:v>
                </c:pt>
                <c:pt idx="1848">
                  <c:v>-8.2857317187598704E-3</c:v>
                </c:pt>
                <c:pt idx="1849">
                  <c:v>-6.9367091929912897E-3</c:v>
                </c:pt>
                <c:pt idx="1850">
                  <c:v>1.02529189828767E-2</c:v>
                </c:pt>
                <c:pt idx="1851">
                  <c:v>1.69625220393839E-2</c:v>
                </c:pt>
                <c:pt idx="1852">
                  <c:v>1.39900736754198E-2</c:v>
                </c:pt>
                <c:pt idx="1853">
                  <c:v>9.9685277394115802E-3</c:v>
                </c:pt>
                <c:pt idx="1854">
                  <c:v>-1.7378686836434199E-3</c:v>
                </c:pt>
                <c:pt idx="1855">
                  <c:v>-4.19680661811298E-3</c:v>
                </c:pt>
                <c:pt idx="1856">
                  <c:v>-7.4589164795781596E-3</c:v>
                </c:pt>
                <c:pt idx="1857">
                  <c:v>-1.0472815916855701E-2</c:v>
                </c:pt>
                <c:pt idx="1858">
                  <c:v>-1.6004770344042001E-3</c:v>
                </c:pt>
                <c:pt idx="1859">
                  <c:v>9.4441901208746192E-3</c:v>
                </c:pt>
                <c:pt idx="1860">
                  <c:v>6.8724179149944201E-3</c:v>
                </c:pt>
                <c:pt idx="1861">
                  <c:v>-4.4923045288208302E-4</c:v>
                </c:pt>
                <c:pt idx="1862">
                  <c:v>2.7965433716929103E-4</c:v>
                </c:pt>
                <c:pt idx="1863">
                  <c:v>2.0008935196884799E-3</c:v>
                </c:pt>
                <c:pt idx="1864">
                  <c:v>-8.61640429480812E-3</c:v>
                </c:pt>
                <c:pt idx="1865">
                  <c:v>-2.7230672309092601E-3</c:v>
                </c:pt>
                <c:pt idx="1866">
                  <c:v>4.1738770300957699E-3</c:v>
                </c:pt>
                <c:pt idx="1867">
                  <c:v>3.8985949302879799E-3</c:v>
                </c:pt>
                <c:pt idx="1868">
                  <c:v>9.4936129159958003E-3</c:v>
                </c:pt>
                <c:pt idx="1869">
                  <c:v>-3.9956416212947104E-3</c:v>
                </c:pt>
                <c:pt idx="1870">
                  <c:v>-8.7755519612506203E-3</c:v>
                </c:pt>
                <c:pt idx="1871">
                  <c:v>-9.2704406993369005E-4</c:v>
                </c:pt>
                <c:pt idx="1872">
                  <c:v>-6.8989328730000299E-3</c:v>
                </c:pt>
                <c:pt idx="1873">
                  <c:v>8.8150182770955592E-3</c:v>
                </c:pt>
                <c:pt idx="1874">
                  <c:v>1.1032519278746499E-2</c:v>
                </c:pt>
                <c:pt idx="1875">
                  <c:v>9.6359336739420803E-3</c:v>
                </c:pt>
                <c:pt idx="1876">
                  <c:v>6.5262232810375598E-3</c:v>
                </c:pt>
                <c:pt idx="1877">
                  <c:v>6.3679439964911396E-3</c:v>
                </c:pt>
                <c:pt idx="1878">
                  <c:v>-3.1259307453019498E-3</c:v>
                </c:pt>
                <c:pt idx="1879">
                  <c:v>-1.60987936314953E-3</c:v>
                </c:pt>
                <c:pt idx="1880">
                  <c:v>2.7624750447593398E-3</c:v>
                </c:pt>
                <c:pt idx="1881">
                  <c:v>3.4396886209004402E-3</c:v>
                </c:pt>
                <c:pt idx="1882">
                  <c:v>-1.16837677372358E-3</c:v>
                </c:pt>
                <c:pt idx="1883">
                  <c:v>2.35466752202141E-3</c:v>
                </c:pt>
                <c:pt idx="1884">
                  <c:v>4.3535130265717602E-3</c:v>
                </c:pt>
                <c:pt idx="1885">
                  <c:v>-1.1558229586869801E-2</c:v>
                </c:pt>
                <c:pt idx="1886">
                  <c:v>-1.7592266075274799E-2</c:v>
                </c:pt>
                <c:pt idx="1887">
                  <c:v>-1.85690679648629E-2</c:v>
                </c:pt>
                <c:pt idx="1888">
                  <c:v>-6.6189226244606804E-3</c:v>
                </c:pt>
                <c:pt idx="1889">
                  <c:v>-9.1823735830550094E-3</c:v>
                </c:pt>
                <c:pt idx="1890">
                  <c:v>4.57260820818932E-4</c:v>
                </c:pt>
                <c:pt idx="1891">
                  <c:v>-6.7304616001650098E-3</c:v>
                </c:pt>
                <c:pt idx="1892">
                  <c:v>-5.1349955296113199E-3</c:v>
                </c:pt>
                <c:pt idx="1893">
                  <c:v>1.0423026451860501E-2</c:v>
                </c:pt>
                <c:pt idx="1894">
                  <c:v>9.6303720462689191E-3</c:v>
                </c:pt>
                <c:pt idx="1895">
                  <c:v>5.84368752544019E-4</c:v>
                </c:pt>
                <c:pt idx="1896">
                  <c:v>1.2872244859210701E-3</c:v>
                </c:pt>
                <c:pt idx="1897">
                  <c:v>1.3367357000605399E-2</c:v>
                </c:pt>
                <c:pt idx="1898">
                  <c:v>2.1278845059408E-2</c:v>
                </c:pt>
                <c:pt idx="1899">
                  <c:v>5.0752045297171302E-3</c:v>
                </c:pt>
                <c:pt idx="1900">
                  <c:v>4.9118877688468796E-3</c:v>
                </c:pt>
                <c:pt idx="1901">
                  <c:v>5.8023082151990304E-3</c:v>
                </c:pt>
                <c:pt idx="1902">
                  <c:v>-2.3316075195772799E-4</c:v>
                </c:pt>
                <c:pt idx="1903">
                  <c:v>-9.6569229173486401E-4</c:v>
                </c:pt>
                <c:pt idx="1904">
                  <c:v>-2.5658134584791198E-3</c:v>
                </c:pt>
                <c:pt idx="1905">
                  <c:v>2.34317097152257E-2</c:v>
                </c:pt>
                <c:pt idx="1906">
                  <c:v>3.4600635768019701E-2</c:v>
                </c:pt>
                <c:pt idx="1907">
                  <c:v>5.9338312008727502E-2</c:v>
                </c:pt>
                <c:pt idx="1908">
                  <c:v>6.4329754885675106E-2</c:v>
                </c:pt>
                <c:pt idx="1909">
                  <c:v>5.5272221720747E-2</c:v>
                </c:pt>
                <c:pt idx="1910">
                  <c:v>4.4803779829271098E-2</c:v>
                </c:pt>
                <c:pt idx="1911">
                  <c:v>4.2212780251172803E-2</c:v>
                </c:pt>
                <c:pt idx="1912">
                  <c:v>-2.1642269995393701E-3</c:v>
                </c:pt>
                <c:pt idx="1913">
                  <c:v>1.21962064406937E-2</c:v>
                </c:pt>
                <c:pt idx="1914">
                  <c:v>1.13311983671511E-2</c:v>
                </c:pt>
                <c:pt idx="1915">
                  <c:v>4.6831253398336801E-3</c:v>
                </c:pt>
                <c:pt idx="1916">
                  <c:v>4.1168084476794304E-3</c:v>
                </c:pt>
                <c:pt idx="1917">
                  <c:v>7.5987354323852696E-3</c:v>
                </c:pt>
                <c:pt idx="1918">
                  <c:v>7.7496600066380298E-3</c:v>
                </c:pt>
                <c:pt idx="1919">
                  <c:v>-7.0335659865451297E-3</c:v>
                </c:pt>
                <c:pt idx="1920">
                  <c:v>-1.02636970047907E-2</c:v>
                </c:pt>
                <c:pt idx="1921">
                  <c:v>-4.2493170063481103E-3</c:v>
                </c:pt>
                <c:pt idx="1922">
                  <c:v>3.9393440772864602E-3</c:v>
                </c:pt>
                <c:pt idx="1923">
                  <c:v>6.1301332120036502E-3</c:v>
                </c:pt>
                <c:pt idx="1924">
                  <c:v>-8.5261305209158797E-3</c:v>
                </c:pt>
                <c:pt idx="1925">
                  <c:v>-1.3799109135979501E-2</c:v>
                </c:pt>
                <c:pt idx="1926">
                  <c:v>-1.8723166577521801E-2</c:v>
                </c:pt>
                <c:pt idx="1927">
                  <c:v>-6.3757277551082601E-3</c:v>
                </c:pt>
                <c:pt idx="1928">
                  <c:v>3.2705020983025599E-3</c:v>
                </c:pt>
                <c:pt idx="1929">
                  <c:v>-1.3866682906090499E-2</c:v>
                </c:pt>
                <c:pt idx="1930">
                  <c:v>-1.8901299399103101E-2</c:v>
                </c:pt>
                <c:pt idx="1931">
                  <c:v>-1.48414448463433E-2</c:v>
                </c:pt>
                <c:pt idx="1932">
                  <c:v>-1.1044414141905101E-3</c:v>
                </c:pt>
                <c:pt idx="1933">
                  <c:v>-6.9062057465210198E-3</c:v>
                </c:pt>
                <c:pt idx="1934">
                  <c:v>-2.39452851405044E-2</c:v>
                </c:pt>
                <c:pt idx="1935">
                  <c:v>-3.3547180739875303E-2</c:v>
                </c:pt>
                <c:pt idx="1936">
                  <c:v>7.53484707434403E-3</c:v>
                </c:pt>
                <c:pt idx="1937">
                  <c:v>-2.81794290833484E-3</c:v>
                </c:pt>
                <c:pt idx="1938">
                  <c:v>3.0039811584232098E-4</c:v>
                </c:pt>
                <c:pt idx="1939">
                  <c:v>-1.1594784053282701E-3</c:v>
                </c:pt>
                <c:pt idx="1940">
                  <c:v>-3.5874957968022301E-3</c:v>
                </c:pt>
                <c:pt idx="1941">
                  <c:v>-7.5381189815846798E-3</c:v>
                </c:pt>
                <c:pt idx="1942">
                  <c:v>-1.18032813805149E-2</c:v>
                </c:pt>
                <c:pt idx="1943">
                  <c:v>-2.7319911784661002E-2</c:v>
                </c:pt>
                <c:pt idx="1944">
                  <c:v>-1.3592725127118401E-2</c:v>
                </c:pt>
                <c:pt idx="1945">
                  <c:v>-1.296322871205E-3</c:v>
                </c:pt>
                <c:pt idx="1946">
                  <c:v>2.66724795635522E-2</c:v>
                </c:pt>
                <c:pt idx="1947">
                  <c:v>4.2093598027572503E-2</c:v>
                </c:pt>
                <c:pt idx="1948">
                  <c:v>5.2264447471072603E-2</c:v>
                </c:pt>
                <c:pt idx="1949">
                  <c:v>4.9908812128852599E-2</c:v>
                </c:pt>
                <c:pt idx="1950">
                  <c:v>4.9969801782426999E-2</c:v>
                </c:pt>
                <c:pt idx="1951">
                  <c:v>4.9101881755591201E-2</c:v>
                </c:pt>
                <c:pt idx="1952">
                  <c:v>7.4449179169634302E-3</c:v>
                </c:pt>
                <c:pt idx="1953">
                  <c:v>-5.5870294312979499E-3</c:v>
                </c:pt>
                <c:pt idx="1954">
                  <c:v>-1.1506119879420001E-2</c:v>
                </c:pt>
                <c:pt idx="1955">
                  <c:v>-7.3181232110608703E-3</c:v>
                </c:pt>
                <c:pt idx="1956">
                  <c:v>6.8210816146905299E-3</c:v>
                </c:pt>
                <c:pt idx="1957">
                  <c:v>-1.09872108226806E-3</c:v>
                </c:pt>
                <c:pt idx="1958">
                  <c:v>-3.0370178133865802E-2</c:v>
                </c:pt>
                <c:pt idx="1959">
                  <c:v>-7.2077306744183195E-2</c:v>
                </c:pt>
                <c:pt idx="1960">
                  <c:v>-1.34760301245087E-2</c:v>
                </c:pt>
                <c:pt idx="1961">
                  <c:v>5.6552989623931803E-3</c:v>
                </c:pt>
                <c:pt idx="1962">
                  <c:v>3.5388184436425302E-2</c:v>
                </c:pt>
                <c:pt idx="1963">
                  <c:v>6.6509896169145405E-2</c:v>
                </c:pt>
                <c:pt idx="1964">
                  <c:v>9.5881582356629205E-2</c:v>
                </c:pt>
                <c:pt idx="1965">
                  <c:v>0.11843998970543</c:v>
                </c:pt>
                <c:pt idx="1966">
                  <c:v>0.11332844193538499</c:v>
                </c:pt>
                <c:pt idx="1967">
                  <c:v>9.9172977347779107E-2</c:v>
                </c:pt>
                <c:pt idx="1968">
                  <c:v>9.3432246447264604E-3</c:v>
                </c:pt>
                <c:pt idx="1969">
                  <c:v>-1.2553935711096699E-2</c:v>
                </c:pt>
                <c:pt idx="1970">
                  <c:v>-3.9393492109117703E-2</c:v>
                </c:pt>
                <c:pt idx="1971">
                  <c:v>-5.3060093515622603E-2</c:v>
                </c:pt>
                <c:pt idx="1972">
                  <c:v>-5.8684563881193599E-2</c:v>
                </c:pt>
                <c:pt idx="1973">
                  <c:v>-5.9784333739159E-2</c:v>
                </c:pt>
                <c:pt idx="1974">
                  <c:v>-6.09735223103035E-2</c:v>
                </c:pt>
                <c:pt idx="1975">
                  <c:v>-6.4023320135694395E-2</c:v>
                </c:pt>
                <c:pt idx="1976">
                  <c:v>-1.0058969816097401E-2</c:v>
                </c:pt>
                <c:pt idx="1977">
                  <c:v>-1.2621630277317299E-2</c:v>
                </c:pt>
                <c:pt idx="1978">
                  <c:v>-1.3620152508891901E-2</c:v>
                </c:pt>
                <c:pt idx="1979">
                  <c:v>-4.7687971305556799E-3</c:v>
                </c:pt>
                <c:pt idx="1980">
                  <c:v>6.4174805016484603E-3</c:v>
                </c:pt>
                <c:pt idx="1981">
                  <c:v>1.40927630020985E-2</c:v>
                </c:pt>
                <c:pt idx="1982">
                  <c:v>5.6016123587662803E-3</c:v>
                </c:pt>
                <c:pt idx="1983">
                  <c:v>4.1987282108742804E-3</c:v>
                </c:pt>
                <c:pt idx="1984">
                  <c:v>1.1411985995188299E-2</c:v>
                </c:pt>
                <c:pt idx="1985">
                  <c:v>3.41031735056028E-3</c:v>
                </c:pt>
                <c:pt idx="1986">
                  <c:v>5.8240058250741003E-3</c:v>
                </c:pt>
                <c:pt idx="1987">
                  <c:v>7.3565936269557397E-3</c:v>
                </c:pt>
                <c:pt idx="1988">
                  <c:v>8.5391873675315592E-3</c:v>
                </c:pt>
                <c:pt idx="1989">
                  <c:v>1.51124828598471E-2</c:v>
                </c:pt>
                <c:pt idx="1990">
                  <c:v>2.1423273097657101E-2</c:v>
                </c:pt>
                <c:pt idx="1991">
                  <c:v>2.4594875360894001E-2</c:v>
                </c:pt>
                <c:pt idx="1992">
                  <c:v>1.22735025517991E-2</c:v>
                </c:pt>
                <c:pt idx="1993">
                  <c:v>8.40069561553132E-3</c:v>
                </c:pt>
                <c:pt idx="1994">
                  <c:v>5.5424407258223398E-3</c:v>
                </c:pt>
                <c:pt idx="1995">
                  <c:v>1.05428934392582E-2</c:v>
                </c:pt>
                <c:pt idx="1996">
                  <c:v>1.5974891590089101E-2</c:v>
                </c:pt>
                <c:pt idx="1997">
                  <c:v>1.6490663152119601E-2</c:v>
                </c:pt>
                <c:pt idx="1998">
                  <c:v>2.1791128223861499E-2</c:v>
                </c:pt>
                <c:pt idx="1999">
                  <c:v>1.04005661085621E-2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2B-4B3D-B9FF-04912883674C}"/>
            </c:ext>
          </c:extLst>
        </c:ser>
        <c:ser>
          <c:idx val="2"/>
          <c:order val="2"/>
          <c:tx>
            <c:strRef>
              <c:f>[3]BicepCurlRightCorrect_1_!$J$1</c:f>
              <c:strCache>
                <c:ptCount val="1"/>
                <c:pt idx="0">
                  <c:v>aZ_T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[3]BicepCurlRightCorrect_1_!$A$2:$A$2001</c:f>
              <c:numCache>
                <c:formatCode>General</c:formatCode>
                <c:ptCount val="2000"/>
                <c:pt idx="0">
                  <c:v>33075</c:v>
                </c:pt>
                <c:pt idx="1">
                  <c:v>33084.875</c:v>
                </c:pt>
                <c:pt idx="2">
                  <c:v>33094.75</c:v>
                </c:pt>
                <c:pt idx="3">
                  <c:v>33104.625</c:v>
                </c:pt>
                <c:pt idx="4">
                  <c:v>33114.5</c:v>
                </c:pt>
                <c:pt idx="5">
                  <c:v>33124.375</c:v>
                </c:pt>
                <c:pt idx="6">
                  <c:v>33134.25</c:v>
                </c:pt>
                <c:pt idx="7">
                  <c:v>33144.125</c:v>
                </c:pt>
                <c:pt idx="8">
                  <c:v>33206</c:v>
                </c:pt>
                <c:pt idx="9">
                  <c:v>33216</c:v>
                </c:pt>
                <c:pt idx="10">
                  <c:v>33226</c:v>
                </c:pt>
                <c:pt idx="11">
                  <c:v>33236</c:v>
                </c:pt>
                <c:pt idx="12">
                  <c:v>33246</c:v>
                </c:pt>
                <c:pt idx="13">
                  <c:v>33256</c:v>
                </c:pt>
                <c:pt idx="14">
                  <c:v>33266</c:v>
                </c:pt>
                <c:pt idx="15">
                  <c:v>33276</c:v>
                </c:pt>
                <c:pt idx="16">
                  <c:v>33386</c:v>
                </c:pt>
                <c:pt idx="17">
                  <c:v>33396</c:v>
                </c:pt>
                <c:pt idx="18">
                  <c:v>33406</c:v>
                </c:pt>
                <c:pt idx="19">
                  <c:v>33416</c:v>
                </c:pt>
                <c:pt idx="20">
                  <c:v>33426</c:v>
                </c:pt>
                <c:pt idx="21">
                  <c:v>33436</c:v>
                </c:pt>
                <c:pt idx="22">
                  <c:v>33446</c:v>
                </c:pt>
                <c:pt idx="23">
                  <c:v>33456</c:v>
                </c:pt>
                <c:pt idx="24">
                  <c:v>36355</c:v>
                </c:pt>
                <c:pt idx="25">
                  <c:v>36365</c:v>
                </c:pt>
                <c:pt idx="26">
                  <c:v>36375</c:v>
                </c:pt>
                <c:pt idx="27">
                  <c:v>36385</c:v>
                </c:pt>
                <c:pt idx="28">
                  <c:v>36395</c:v>
                </c:pt>
                <c:pt idx="29">
                  <c:v>36405</c:v>
                </c:pt>
                <c:pt idx="30">
                  <c:v>36415</c:v>
                </c:pt>
                <c:pt idx="31">
                  <c:v>36425</c:v>
                </c:pt>
                <c:pt idx="32">
                  <c:v>36486</c:v>
                </c:pt>
                <c:pt idx="33">
                  <c:v>36496</c:v>
                </c:pt>
                <c:pt idx="34">
                  <c:v>36506</c:v>
                </c:pt>
                <c:pt idx="35">
                  <c:v>36516</c:v>
                </c:pt>
                <c:pt idx="36">
                  <c:v>36526</c:v>
                </c:pt>
                <c:pt idx="37">
                  <c:v>36536</c:v>
                </c:pt>
                <c:pt idx="38">
                  <c:v>36546</c:v>
                </c:pt>
                <c:pt idx="39">
                  <c:v>36556</c:v>
                </c:pt>
                <c:pt idx="40">
                  <c:v>36618</c:v>
                </c:pt>
                <c:pt idx="41">
                  <c:v>36628</c:v>
                </c:pt>
                <c:pt idx="42">
                  <c:v>36638</c:v>
                </c:pt>
                <c:pt idx="43">
                  <c:v>36648</c:v>
                </c:pt>
                <c:pt idx="44">
                  <c:v>36658</c:v>
                </c:pt>
                <c:pt idx="45">
                  <c:v>36668</c:v>
                </c:pt>
                <c:pt idx="46">
                  <c:v>36678</c:v>
                </c:pt>
                <c:pt idx="47">
                  <c:v>36688</c:v>
                </c:pt>
                <c:pt idx="48">
                  <c:v>36751</c:v>
                </c:pt>
                <c:pt idx="49">
                  <c:v>36760.875</c:v>
                </c:pt>
                <c:pt idx="50">
                  <c:v>36770.75</c:v>
                </c:pt>
                <c:pt idx="51">
                  <c:v>36780.625</c:v>
                </c:pt>
                <c:pt idx="52">
                  <c:v>36790.5</c:v>
                </c:pt>
                <c:pt idx="53">
                  <c:v>36800.375</c:v>
                </c:pt>
                <c:pt idx="54">
                  <c:v>36810.25</c:v>
                </c:pt>
                <c:pt idx="55">
                  <c:v>36820.125</c:v>
                </c:pt>
                <c:pt idx="56">
                  <c:v>36882</c:v>
                </c:pt>
                <c:pt idx="57">
                  <c:v>36891.875</c:v>
                </c:pt>
                <c:pt idx="58">
                  <c:v>36901.75</c:v>
                </c:pt>
                <c:pt idx="59">
                  <c:v>36911.625</c:v>
                </c:pt>
                <c:pt idx="60">
                  <c:v>36921.5</c:v>
                </c:pt>
                <c:pt idx="61">
                  <c:v>36931.375</c:v>
                </c:pt>
                <c:pt idx="62">
                  <c:v>36941.25</c:v>
                </c:pt>
                <c:pt idx="63">
                  <c:v>36951.125</c:v>
                </c:pt>
                <c:pt idx="64">
                  <c:v>37012</c:v>
                </c:pt>
                <c:pt idx="65">
                  <c:v>37022</c:v>
                </c:pt>
                <c:pt idx="66">
                  <c:v>37032</c:v>
                </c:pt>
                <c:pt idx="67">
                  <c:v>37042</c:v>
                </c:pt>
                <c:pt idx="68">
                  <c:v>37052</c:v>
                </c:pt>
                <c:pt idx="69">
                  <c:v>37062</c:v>
                </c:pt>
                <c:pt idx="70">
                  <c:v>37072</c:v>
                </c:pt>
                <c:pt idx="71">
                  <c:v>37082</c:v>
                </c:pt>
                <c:pt idx="72">
                  <c:v>37143</c:v>
                </c:pt>
                <c:pt idx="73">
                  <c:v>37153</c:v>
                </c:pt>
                <c:pt idx="74">
                  <c:v>37163</c:v>
                </c:pt>
                <c:pt idx="75">
                  <c:v>37173</c:v>
                </c:pt>
                <c:pt idx="76">
                  <c:v>37183</c:v>
                </c:pt>
                <c:pt idx="77">
                  <c:v>37193</c:v>
                </c:pt>
                <c:pt idx="78">
                  <c:v>37203</c:v>
                </c:pt>
                <c:pt idx="79">
                  <c:v>37213</c:v>
                </c:pt>
                <c:pt idx="80">
                  <c:v>37274</c:v>
                </c:pt>
                <c:pt idx="81">
                  <c:v>37284</c:v>
                </c:pt>
                <c:pt idx="82">
                  <c:v>37294</c:v>
                </c:pt>
                <c:pt idx="83">
                  <c:v>37304</c:v>
                </c:pt>
                <c:pt idx="84">
                  <c:v>37314</c:v>
                </c:pt>
                <c:pt idx="85">
                  <c:v>37324</c:v>
                </c:pt>
                <c:pt idx="86">
                  <c:v>37334</c:v>
                </c:pt>
                <c:pt idx="87">
                  <c:v>37344</c:v>
                </c:pt>
                <c:pt idx="88">
                  <c:v>37406</c:v>
                </c:pt>
                <c:pt idx="89">
                  <c:v>37415.875</c:v>
                </c:pt>
                <c:pt idx="90">
                  <c:v>37425.75</c:v>
                </c:pt>
                <c:pt idx="91">
                  <c:v>37435.625</c:v>
                </c:pt>
                <c:pt idx="92">
                  <c:v>37445.5</c:v>
                </c:pt>
                <c:pt idx="93">
                  <c:v>37455.375</c:v>
                </c:pt>
                <c:pt idx="94">
                  <c:v>37465.25</c:v>
                </c:pt>
                <c:pt idx="95">
                  <c:v>37475.125</c:v>
                </c:pt>
                <c:pt idx="96">
                  <c:v>37537</c:v>
                </c:pt>
                <c:pt idx="97">
                  <c:v>37547</c:v>
                </c:pt>
                <c:pt idx="98">
                  <c:v>37557</c:v>
                </c:pt>
                <c:pt idx="99">
                  <c:v>37567</c:v>
                </c:pt>
                <c:pt idx="100">
                  <c:v>37577</c:v>
                </c:pt>
                <c:pt idx="101">
                  <c:v>37587</c:v>
                </c:pt>
                <c:pt idx="102">
                  <c:v>37597</c:v>
                </c:pt>
                <c:pt idx="103">
                  <c:v>37607</c:v>
                </c:pt>
                <c:pt idx="104">
                  <c:v>37669</c:v>
                </c:pt>
                <c:pt idx="105">
                  <c:v>37678.875</c:v>
                </c:pt>
                <c:pt idx="106">
                  <c:v>37688.75</c:v>
                </c:pt>
                <c:pt idx="107">
                  <c:v>37698.625</c:v>
                </c:pt>
                <c:pt idx="108">
                  <c:v>37708.5</c:v>
                </c:pt>
                <c:pt idx="109">
                  <c:v>37718.375</c:v>
                </c:pt>
                <c:pt idx="110">
                  <c:v>37728.25</c:v>
                </c:pt>
                <c:pt idx="111">
                  <c:v>37738.125</c:v>
                </c:pt>
                <c:pt idx="112">
                  <c:v>37800</c:v>
                </c:pt>
                <c:pt idx="113">
                  <c:v>37809.875</c:v>
                </c:pt>
                <c:pt idx="114">
                  <c:v>37819.75</c:v>
                </c:pt>
                <c:pt idx="115">
                  <c:v>37829.625</c:v>
                </c:pt>
                <c:pt idx="116">
                  <c:v>37839.5</c:v>
                </c:pt>
                <c:pt idx="117">
                  <c:v>37849.375</c:v>
                </c:pt>
                <c:pt idx="118">
                  <c:v>37859.25</c:v>
                </c:pt>
                <c:pt idx="119">
                  <c:v>37869.125</c:v>
                </c:pt>
                <c:pt idx="120">
                  <c:v>37931</c:v>
                </c:pt>
                <c:pt idx="121">
                  <c:v>37940.875</c:v>
                </c:pt>
                <c:pt idx="122">
                  <c:v>37950.75</c:v>
                </c:pt>
                <c:pt idx="123">
                  <c:v>37960.625</c:v>
                </c:pt>
                <c:pt idx="124">
                  <c:v>37970.5</c:v>
                </c:pt>
                <c:pt idx="125">
                  <c:v>37980.375</c:v>
                </c:pt>
                <c:pt idx="126">
                  <c:v>37990.25</c:v>
                </c:pt>
                <c:pt idx="127">
                  <c:v>38000.125</c:v>
                </c:pt>
                <c:pt idx="128">
                  <c:v>38061</c:v>
                </c:pt>
                <c:pt idx="129">
                  <c:v>38071</c:v>
                </c:pt>
                <c:pt idx="130">
                  <c:v>38081</c:v>
                </c:pt>
                <c:pt idx="131">
                  <c:v>38091</c:v>
                </c:pt>
                <c:pt idx="132">
                  <c:v>38101</c:v>
                </c:pt>
                <c:pt idx="133">
                  <c:v>38111</c:v>
                </c:pt>
                <c:pt idx="134">
                  <c:v>38121</c:v>
                </c:pt>
                <c:pt idx="135">
                  <c:v>38131</c:v>
                </c:pt>
                <c:pt idx="136">
                  <c:v>38192</c:v>
                </c:pt>
                <c:pt idx="137">
                  <c:v>38202</c:v>
                </c:pt>
                <c:pt idx="138">
                  <c:v>38212</c:v>
                </c:pt>
                <c:pt idx="139">
                  <c:v>38222</c:v>
                </c:pt>
                <c:pt idx="140">
                  <c:v>38232</c:v>
                </c:pt>
                <c:pt idx="141">
                  <c:v>38242</c:v>
                </c:pt>
                <c:pt idx="142">
                  <c:v>38252</c:v>
                </c:pt>
                <c:pt idx="143">
                  <c:v>38262</c:v>
                </c:pt>
                <c:pt idx="144">
                  <c:v>38321</c:v>
                </c:pt>
                <c:pt idx="145">
                  <c:v>38331</c:v>
                </c:pt>
                <c:pt idx="146">
                  <c:v>38341</c:v>
                </c:pt>
                <c:pt idx="147">
                  <c:v>38351</c:v>
                </c:pt>
                <c:pt idx="148">
                  <c:v>38361</c:v>
                </c:pt>
                <c:pt idx="149">
                  <c:v>38371</c:v>
                </c:pt>
                <c:pt idx="150">
                  <c:v>38381</c:v>
                </c:pt>
                <c:pt idx="151">
                  <c:v>38391</c:v>
                </c:pt>
                <c:pt idx="152">
                  <c:v>38451</c:v>
                </c:pt>
                <c:pt idx="153">
                  <c:v>38461</c:v>
                </c:pt>
                <c:pt idx="154">
                  <c:v>38471</c:v>
                </c:pt>
                <c:pt idx="155">
                  <c:v>38481</c:v>
                </c:pt>
                <c:pt idx="156">
                  <c:v>38491</c:v>
                </c:pt>
                <c:pt idx="157">
                  <c:v>38501</c:v>
                </c:pt>
                <c:pt idx="158">
                  <c:v>38511</c:v>
                </c:pt>
                <c:pt idx="159">
                  <c:v>38521</c:v>
                </c:pt>
                <c:pt idx="160">
                  <c:v>38580</c:v>
                </c:pt>
                <c:pt idx="161">
                  <c:v>38590</c:v>
                </c:pt>
                <c:pt idx="162">
                  <c:v>38600</c:v>
                </c:pt>
                <c:pt idx="163">
                  <c:v>38610</c:v>
                </c:pt>
                <c:pt idx="164">
                  <c:v>38620</c:v>
                </c:pt>
                <c:pt idx="165">
                  <c:v>38630</c:v>
                </c:pt>
                <c:pt idx="166">
                  <c:v>38640</c:v>
                </c:pt>
                <c:pt idx="167">
                  <c:v>38650</c:v>
                </c:pt>
                <c:pt idx="168">
                  <c:v>38709</c:v>
                </c:pt>
                <c:pt idx="169">
                  <c:v>38719</c:v>
                </c:pt>
                <c:pt idx="170">
                  <c:v>38729</c:v>
                </c:pt>
                <c:pt idx="171">
                  <c:v>38739</c:v>
                </c:pt>
                <c:pt idx="172">
                  <c:v>38749</c:v>
                </c:pt>
                <c:pt idx="173">
                  <c:v>38759</c:v>
                </c:pt>
                <c:pt idx="174">
                  <c:v>38769</c:v>
                </c:pt>
                <c:pt idx="175">
                  <c:v>38779</c:v>
                </c:pt>
                <c:pt idx="176">
                  <c:v>38839</c:v>
                </c:pt>
                <c:pt idx="177">
                  <c:v>38849</c:v>
                </c:pt>
                <c:pt idx="178">
                  <c:v>38859</c:v>
                </c:pt>
                <c:pt idx="179">
                  <c:v>38869</c:v>
                </c:pt>
                <c:pt idx="180">
                  <c:v>38879</c:v>
                </c:pt>
                <c:pt idx="181">
                  <c:v>38889</c:v>
                </c:pt>
                <c:pt idx="182">
                  <c:v>38899</c:v>
                </c:pt>
                <c:pt idx="183">
                  <c:v>38909</c:v>
                </c:pt>
                <c:pt idx="184">
                  <c:v>38969</c:v>
                </c:pt>
                <c:pt idx="185">
                  <c:v>38979</c:v>
                </c:pt>
                <c:pt idx="186">
                  <c:v>38989</c:v>
                </c:pt>
                <c:pt idx="187">
                  <c:v>38999</c:v>
                </c:pt>
                <c:pt idx="188">
                  <c:v>39009</c:v>
                </c:pt>
                <c:pt idx="189">
                  <c:v>39019</c:v>
                </c:pt>
                <c:pt idx="190">
                  <c:v>39029</c:v>
                </c:pt>
                <c:pt idx="191">
                  <c:v>39039</c:v>
                </c:pt>
                <c:pt idx="192">
                  <c:v>39099</c:v>
                </c:pt>
                <c:pt idx="193">
                  <c:v>39109</c:v>
                </c:pt>
                <c:pt idx="194">
                  <c:v>39119</c:v>
                </c:pt>
                <c:pt idx="195">
                  <c:v>39129</c:v>
                </c:pt>
                <c:pt idx="196">
                  <c:v>39139</c:v>
                </c:pt>
                <c:pt idx="197">
                  <c:v>39149</c:v>
                </c:pt>
                <c:pt idx="198">
                  <c:v>39159</c:v>
                </c:pt>
                <c:pt idx="199">
                  <c:v>39169</c:v>
                </c:pt>
                <c:pt idx="200">
                  <c:v>39229</c:v>
                </c:pt>
                <c:pt idx="201">
                  <c:v>39239</c:v>
                </c:pt>
                <c:pt idx="202">
                  <c:v>39249</c:v>
                </c:pt>
                <c:pt idx="203">
                  <c:v>39259</c:v>
                </c:pt>
                <c:pt idx="204">
                  <c:v>39269</c:v>
                </c:pt>
                <c:pt idx="205">
                  <c:v>39279</c:v>
                </c:pt>
                <c:pt idx="206">
                  <c:v>39289</c:v>
                </c:pt>
                <c:pt idx="207">
                  <c:v>39299</c:v>
                </c:pt>
                <c:pt idx="208">
                  <c:v>39360</c:v>
                </c:pt>
                <c:pt idx="209">
                  <c:v>39370</c:v>
                </c:pt>
                <c:pt idx="210">
                  <c:v>39380</c:v>
                </c:pt>
                <c:pt idx="211">
                  <c:v>39390</c:v>
                </c:pt>
                <c:pt idx="212">
                  <c:v>39400</c:v>
                </c:pt>
                <c:pt idx="213">
                  <c:v>39410</c:v>
                </c:pt>
                <c:pt idx="214">
                  <c:v>39420</c:v>
                </c:pt>
                <c:pt idx="215">
                  <c:v>39430</c:v>
                </c:pt>
                <c:pt idx="216">
                  <c:v>39492</c:v>
                </c:pt>
                <c:pt idx="217">
                  <c:v>39502</c:v>
                </c:pt>
                <c:pt idx="218">
                  <c:v>39512</c:v>
                </c:pt>
                <c:pt idx="219">
                  <c:v>39522</c:v>
                </c:pt>
                <c:pt idx="220">
                  <c:v>39532</c:v>
                </c:pt>
                <c:pt idx="221">
                  <c:v>39542</c:v>
                </c:pt>
                <c:pt idx="222">
                  <c:v>39552</c:v>
                </c:pt>
                <c:pt idx="223">
                  <c:v>39562</c:v>
                </c:pt>
                <c:pt idx="224">
                  <c:v>39624</c:v>
                </c:pt>
                <c:pt idx="225">
                  <c:v>39634</c:v>
                </c:pt>
                <c:pt idx="226">
                  <c:v>39644</c:v>
                </c:pt>
                <c:pt idx="227">
                  <c:v>39654</c:v>
                </c:pt>
                <c:pt idx="228">
                  <c:v>39664</c:v>
                </c:pt>
                <c:pt idx="229">
                  <c:v>39674</c:v>
                </c:pt>
                <c:pt idx="230">
                  <c:v>39684</c:v>
                </c:pt>
                <c:pt idx="231">
                  <c:v>39694</c:v>
                </c:pt>
                <c:pt idx="232">
                  <c:v>39755</c:v>
                </c:pt>
                <c:pt idx="233">
                  <c:v>39764.875</c:v>
                </c:pt>
                <c:pt idx="234">
                  <c:v>39774.75</c:v>
                </c:pt>
                <c:pt idx="235">
                  <c:v>39784.625</c:v>
                </c:pt>
                <c:pt idx="236">
                  <c:v>39794.5</c:v>
                </c:pt>
                <c:pt idx="237">
                  <c:v>39804.375</c:v>
                </c:pt>
                <c:pt idx="238">
                  <c:v>39814.25</c:v>
                </c:pt>
                <c:pt idx="239">
                  <c:v>39824.125</c:v>
                </c:pt>
                <c:pt idx="240">
                  <c:v>39884</c:v>
                </c:pt>
                <c:pt idx="241">
                  <c:v>39893.875</c:v>
                </c:pt>
                <c:pt idx="242">
                  <c:v>39903.75</c:v>
                </c:pt>
                <c:pt idx="243">
                  <c:v>39913.625</c:v>
                </c:pt>
                <c:pt idx="244">
                  <c:v>39923.5</c:v>
                </c:pt>
                <c:pt idx="245">
                  <c:v>39933.375</c:v>
                </c:pt>
                <c:pt idx="246">
                  <c:v>39943.25</c:v>
                </c:pt>
                <c:pt idx="247">
                  <c:v>39953.125</c:v>
                </c:pt>
                <c:pt idx="248">
                  <c:v>40013</c:v>
                </c:pt>
                <c:pt idx="249">
                  <c:v>40022.875</c:v>
                </c:pt>
                <c:pt idx="250">
                  <c:v>40032.75</c:v>
                </c:pt>
                <c:pt idx="251">
                  <c:v>40042.625</c:v>
                </c:pt>
                <c:pt idx="252">
                  <c:v>40052.5</c:v>
                </c:pt>
                <c:pt idx="253">
                  <c:v>40062.375</c:v>
                </c:pt>
                <c:pt idx="254">
                  <c:v>40072.25</c:v>
                </c:pt>
                <c:pt idx="255">
                  <c:v>40082.125</c:v>
                </c:pt>
                <c:pt idx="256">
                  <c:v>40142</c:v>
                </c:pt>
                <c:pt idx="257">
                  <c:v>40152</c:v>
                </c:pt>
                <c:pt idx="258">
                  <c:v>40162</c:v>
                </c:pt>
                <c:pt idx="259">
                  <c:v>40172</c:v>
                </c:pt>
                <c:pt idx="260">
                  <c:v>40182</c:v>
                </c:pt>
                <c:pt idx="261">
                  <c:v>40192</c:v>
                </c:pt>
                <c:pt idx="262">
                  <c:v>40202</c:v>
                </c:pt>
                <c:pt idx="263">
                  <c:v>40212</c:v>
                </c:pt>
                <c:pt idx="264">
                  <c:v>40272</c:v>
                </c:pt>
                <c:pt idx="265">
                  <c:v>40282</c:v>
                </c:pt>
                <c:pt idx="266">
                  <c:v>40292</c:v>
                </c:pt>
                <c:pt idx="267">
                  <c:v>40302</c:v>
                </c:pt>
                <c:pt idx="268">
                  <c:v>40312</c:v>
                </c:pt>
                <c:pt idx="269">
                  <c:v>40322</c:v>
                </c:pt>
                <c:pt idx="270">
                  <c:v>40332</c:v>
                </c:pt>
                <c:pt idx="271">
                  <c:v>40342</c:v>
                </c:pt>
                <c:pt idx="272">
                  <c:v>40403</c:v>
                </c:pt>
                <c:pt idx="273">
                  <c:v>40412.875</c:v>
                </c:pt>
                <c:pt idx="274">
                  <c:v>40422.75</c:v>
                </c:pt>
                <c:pt idx="275">
                  <c:v>40432.625</c:v>
                </c:pt>
                <c:pt idx="276">
                  <c:v>40442.5</c:v>
                </c:pt>
                <c:pt idx="277">
                  <c:v>40452.375</c:v>
                </c:pt>
                <c:pt idx="278">
                  <c:v>40462.25</c:v>
                </c:pt>
                <c:pt idx="279">
                  <c:v>40472.125</c:v>
                </c:pt>
                <c:pt idx="280">
                  <c:v>40532</c:v>
                </c:pt>
                <c:pt idx="281">
                  <c:v>40542</c:v>
                </c:pt>
                <c:pt idx="282">
                  <c:v>40552</c:v>
                </c:pt>
                <c:pt idx="283">
                  <c:v>40562</c:v>
                </c:pt>
                <c:pt idx="284">
                  <c:v>40572</c:v>
                </c:pt>
                <c:pt idx="285">
                  <c:v>40582</c:v>
                </c:pt>
                <c:pt idx="286">
                  <c:v>40592</c:v>
                </c:pt>
                <c:pt idx="287">
                  <c:v>40602</c:v>
                </c:pt>
                <c:pt idx="288">
                  <c:v>40662</c:v>
                </c:pt>
                <c:pt idx="289">
                  <c:v>40672</c:v>
                </c:pt>
                <c:pt idx="290">
                  <c:v>40682</c:v>
                </c:pt>
                <c:pt idx="291">
                  <c:v>40692</c:v>
                </c:pt>
                <c:pt idx="292">
                  <c:v>40702</c:v>
                </c:pt>
                <c:pt idx="293">
                  <c:v>40712</c:v>
                </c:pt>
                <c:pt idx="294">
                  <c:v>40722</c:v>
                </c:pt>
                <c:pt idx="295">
                  <c:v>40732</c:v>
                </c:pt>
                <c:pt idx="296">
                  <c:v>40793</c:v>
                </c:pt>
                <c:pt idx="297">
                  <c:v>40803</c:v>
                </c:pt>
                <c:pt idx="298">
                  <c:v>40813</c:v>
                </c:pt>
                <c:pt idx="299">
                  <c:v>40823</c:v>
                </c:pt>
                <c:pt idx="300">
                  <c:v>40833</c:v>
                </c:pt>
                <c:pt idx="301">
                  <c:v>40843</c:v>
                </c:pt>
                <c:pt idx="302">
                  <c:v>40853</c:v>
                </c:pt>
                <c:pt idx="303">
                  <c:v>40863</c:v>
                </c:pt>
                <c:pt idx="304">
                  <c:v>40923</c:v>
                </c:pt>
                <c:pt idx="305">
                  <c:v>40933</c:v>
                </c:pt>
                <c:pt idx="306">
                  <c:v>40943</c:v>
                </c:pt>
                <c:pt idx="307">
                  <c:v>40953</c:v>
                </c:pt>
                <c:pt idx="308">
                  <c:v>40963</c:v>
                </c:pt>
                <c:pt idx="309">
                  <c:v>40973</c:v>
                </c:pt>
                <c:pt idx="310">
                  <c:v>40983</c:v>
                </c:pt>
                <c:pt idx="311">
                  <c:v>40993</c:v>
                </c:pt>
                <c:pt idx="312">
                  <c:v>41053</c:v>
                </c:pt>
                <c:pt idx="313">
                  <c:v>41063</c:v>
                </c:pt>
                <c:pt idx="314">
                  <c:v>41073</c:v>
                </c:pt>
                <c:pt idx="315">
                  <c:v>41083</c:v>
                </c:pt>
                <c:pt idx="316">
                  <c:v>41093</c:v>
                </c:pt>
                <c:pt idx="317">
                  <c:v>41103</c:v>
                </c:pt>
                <c:pt idx="318">
                  <c:v>41113</c:v>
                </c:pt>
                <c:pt idx="319">
                  <c:v>41123</c:v>
                </c:pt>
                <c:pt idx="320">
                  <c:v>41183</c:v>
                </c:pt>
                <c:pt idx="321">
                  <c:v>41193</c:v>
                </c:pt>
                <c:pt idx="322">
                  <c:v>41203</c:v>
                </c:pt>
                <c:pt idx="323">
                  <c:v>41213</c:v>
                </c:pt>
                <c:pt idx="324">
                  <c:v>41223</c:v>
                </c:pt>
                <c:pt idx="325">
                  <c:v>41233</c:v>
                </c:pt>
                <c:pt idx="326">
                  <c:v>41243</c:v>
                </c:pt>
                <c:pt idx="327">
                  <c:v>41253</c:v>
                </c:pt>
                <c:pt idx="328">
                  <c:v>41314</c:v>
                </c:pt>
                <c:pt idx="329">
                  <c:v>41324</c:v>
                </c:pt>
                <c:pt idx="330">
                  <c:v>41334</c:v>
                </c:pt>
                <c:pt idx="331">
                  <c:v>41344</c:v>
                </c:pt>
                <c:pt idx="332">
                  <c:v>41354</c:v>
                </c:pt>
                <c:pt idx="333">
                  <c:v>41364</c:v>
                </c:pt>
                <c:pt idx="334">
                  <c:v>41374</c:v>
                </c:pt>
                <c:pt idx="335">
                  <c:v>41384</c:v>
                </c:pt>
                <c:pt idx="336">
                  <c:v>41444</c:v>
                </c:pt>
                <c:pt idx="337">
                  <c:v>41454</c:v>
                </c:pt>
                <c:pt idx="338">
                  <c:v>41464</c:v>
                </c:pt>
                <c:pt idx="339">
                  <c:v>41474</c:v>
                </c:pt>
                <c:pt idx="340">
                  <c:v>41484</c:v>
                </c:pt>
                <c:pt idx="341">
                  <c:v>41494</c:v>
                </c:pt>
                <c:pt idx="342">
                  <c:v>41504</c:v>
                </c:pt>
                <c:pt idx="343">
                  <c:v>41514</c:v>
                </c:pt>
                <c:pt idx="344">
                  <c:v>41576</c:v>
                </c:pt>
                <c:pt idx="345">
                  <c:v>41586</c:v>
                </c:pt>
                <c:pt idx="346">
                  <c:v>41596</c:v>
                </c:pt>
                <c:pt idx="347">
                  <c:v>41606</c:v>
                </c:pt>
                <c:pt idx="348">
                  <c:v>41616</c:v>
                </c:pt>
                <c:pt idx="349">
                  <c:v>41626</c:v>
                </c:pt>
                <c:pt idx="350">
                  <c:v>41636</c:v>
                </c:pt>
                <c:pt idx="351">
                  <c:v>41646</c:v>
                </c:pt>
                <c:pt idx="352">
                  <c:v>41707</c:v>
                </c:pt>
                <c:pt idx="353">
                  <c:v>41717</c:v>
                </c:pt>
                <c:pt idx="354">
                  <c:v>41727</c:v>
                </c:pt>
                <c:pt idx="355">
                  <c:v>41737</c:v>
                </c:pt>
                <c:pt idx="356">
                  <c:v>41747</c:v>
                </c:pt>
                <c:pt idx="357">
                  <c:v>41757</c:v>
                </c:pt>
                <c:pt idx="358">
                  <c:v>41767</c:v>
                </c:pt>
                <c:pt idx="359">
                  <c:v>41777</c:v>
                </c:pt>
                <c:pt idx="360">
                  <c:v>41839</c:v>
                </c:pt>
                <c:pt idx="361">
                  <c:v>41848.875</c:v>
                </c:pt>
                <c:pt idx="362">
                  <c:v>41858.75</c:v>
                </c:pt>
                <c:pt idx="363">
                  <c:v>41868.625</c:v>
                </c:pt>
                <c:pt idx="364">
                  <c:v>41878.5</c:v>
                </c:pt>
                <c:pt idx="365">
                  <c:v>41888.375</c:v>
                </c:pt>
                <c:pt idx="366">
                  <c:v>41898.25</c:v>
                </c:pt>
                <c:pt idx="367">
                  <c:v>41908.125</c:v>
                </c:pt>
                <c:pt idx="368">
                  <c:v>41969</c:v>
                </c:pt>
                <c:pt idx="369">
                  <c:v>41978.875</c:v>
                </c:pt>
                <c:pt idx="370">
                  <c:v>41988.75</c:v>
                </c:pt>
                <c:pt idx="371">
                  <c:v>41998.625</c:v>
                </c:pt>
                <c:pt idx="372">
                  <c:v>42008.5</c:v>
                </c:pt>
                <c:pt idx="373">
                  <c:v>42018.375</c:v>
                </c:pt>
                <c:pt idx="374">
                  <c:v>42028.25</c:v>
                </c:pt>
                <c:pt idx="375">
                  <c:v>42038.125</c:v>
                </c:pt>
                <c:pt idx="376">
                  <c:v>42098</c:v>
                </c:pt>
                <c:pt idx="377">
                  <c:v>42108</c:v>
                </c:pt>
                <c:pt idx="378">
                  <c:v>42118</c:v>
                </c:pt>
                <c:pt idx="379">
                  <c:v>42128</c:v>
                </c:pt>
                <c:pt idx="380">
                  <c:v>42138</c:v>
                </c:pt>
                <c:pt idx="381">
                  <c:v>42148</c:v>
                </c:pt>
                <c:pt idx="382">
                  <c:v>42158</c:v>
                </c:pt>
                <c:pt idx="383">
                  <c:v>42168</c:v>
                </c:pt>
                <c:pt idx="384">
                  <c:v>42227</c:v>
                </c:pt>
                <c:pt idx="385">
                  <c:v>42237</c:v>
                </c:pt>
                <c:pt idx="386">
                  <c:v>42247</c:v>
                </c:pt>
                <c:pt idx="387">
                  <c:v>42257</c:v>
                </c:pt>
                <c:pt idx="388">
                  <c:v>42267</c:v>
                </c:pt>
                <c:pt idx="389">
                  <c:v>42277</c:v>
                </c:pt>
                <c:pt idx="390">
                  <c:v>42287</c:v>
                </c:pt>
                <c:pt idx="391">
                  <c:v>42297</c:v>
                </c:pt>
                <c:pt idx="392">
                  <c:v>42357</c:v>
                </c:pt>
                <c:pt idx="393">
                  <c:v>42366.875</c:v>
                </c:pt>
                <c:pt idx="394">
                  <c:v>42376.75</c:v>
                </c:pt>
                <c:pt idx="395">
                  <c:v>42386.625</c:v>
                </c:pt>
                <c:pt idx="396">
                  <c:v>42396.5</c:v>
                </c:pt>
                <c:pt idx="397">
                  <c:v>42406.375</c:v>
                </c:pt>
                <c:pt idx="398">
                  <c:v>42416.25</c:v>
                </c:pt>
                <c:pt idx="399">
                  <c:v>42426.125</c:v>
                </c:pt>
                <c:pt idx="400">
                  <c:v>42487</c:v>
                </c:pt>
                <c:pt idx="401">
                  <c:v>42496.875</c:v>
                </c:pt>
                <c:pt idx="402">
                  <c:v>42506.75</c:v>
                </c:pt>
                <c:pt idx="403">
                  <c:v>42516.625</c:v>
                </c:pt>
                <c:pt idx="404">
                  <c:v>42526.5</c:v>
                </c:pt>
                <c:pt idx="405">
                  <c:v>42536.375</c:v>
                </c:pt>
                <c:pt idx="406">
                  <c:v>42546.25</c:v>
                </c:pt>
                <c:pt idx="407">
                  <c:v>42556.125</c:v>
                </c:pt>
                <c:pt idx="408">
                  <c:v>42616</c:v>
                </c:pt>
                <c:pt idx="409">
                  <c:v>42626</c:v>
                </c:pt>
                <c:pt idx="410">
                  <c:v>42636</c:v>
                </c:pt>
                <c:pt idx="411">
                  <c:v>42646</c:v>
                </c:pt>
                <c:pt idx="412">
                  <c:v>42656</c:v>
                </c:pt>
                <c:pt idx="413">
                  <c:v>42666</c:v>
                </c:pt>
                <c:pt idx="414">
                  <c:v>42676</c:v>
                </c:pt>
                <c:pt idx="415">
                  <c:v>42686</c:v>
                </c:pt>
                <c:pt idx="416">
                  <c:v>42746</c:v>
                </c:pt>
                <c:pt idx="417">
                  <c:v>42756</c:v>
                </c:pt>
                <c:pt idx="418">
                  <c:v>42766</c:v>
                </c:pt>
                <c:pt idx="419">
                  <c:v>42776</c:v>
                </c:pt>
                <c:pt idx="420">
                  <c:v>42786</c:v>
                </c:pt>
                <c:pt idx="421">
                  <c:v>42796</c:v>
                </c:pt>
                <c:pt idx="422">
                  <c:v>42806</c:v>
                </c:pt>
                <c:pt idx="423">
                  <c:v>42816</c:v>
                </c:pt>
                <c:pt idx="424">
                  <c:v>42877</c:v>
                </c:pt>
                <c:pt idx="425">
                  <c:v>42887</c:v>
                </c:pt>
                <c:pt idx="426">
                  <c:v>42897</c:v>
                </c:pt>
                <c:pt idx="427">
                  <c:v>42907</c:v>
                </c:pt>
                <c:pt idx="428">
                  <c:v>42917</c:v>
                </c:pt>
                <c:pt idx="429">
                  <c:v>42927</c:v>
                </c:pt>
                <c:pt idx="430">
                  <c:v>42937</c:v>
                </c:pt>
                <c:pt idx="431">
                  <c:v>42947</c:v>
                </c:pt>
                <c:pt idx="432">
                  <c:v>43008</c:v>
                </c:pt>
                <c:pt idx="433">
                  <c:v>43017.875</c:v>
                </c:pt>
                <c:pt idx="434">
                  <c:v>43027.75</c:v>
                </c:pt>
                <c:pt idx="435">
                  <c:v>43037.625</c:v>
                </c:pt>
                <c:pt idx="436">
                  <c:v>43047.5</c:v>
                </c:pt>
                <c:pt idx="437">
                  <c:v>43057.375</c:v>
                </c:pt>
                <c:pt idx="438">
                  <c:v>43067.25</c:v>
                </c:pt>
                <c:pt idx="439">
                  <c:v>43077.125</c:v>
                </c:pt>
                <c:pt idx="440">
                  <c:v>43137</c:v>
                </c:pt>
                <c:pt idx="441">
                  <c:v>43147</c:v>
                </c:pt>
                <c:pt idx="442">
                  <c:v>43157</c:v>
                </c:pt>
                <c:pt idx="443">
                  <c:v>43167</c:v>
                </c:pt>
                <c:pt idx="444">
                  <c:v>43177</c:v>
                </c:pt>
                <c:pt idx="445">
                  <c:v>43187</c:v>
                </c:pt>
                <c:pt idx="446">
                  <c:v>43197</c:v>
                </c:pt>
                <c:pt idx="447">
                  <c:v>43207</c:v>
                </c:pt>
                <c:pt idx="448">
                  <c:v>43267</c:v>
                </c:pt>
                <c:pt idx="449">
                  <c:v>43277</c:v>
                </c:pt>
                <c:pt idx="450">
                  <c:v>43287</c:v>
                </c:pt>
                <c:pt idx="451">
                  <c:v>43297</c:v>
                </c:pt>
                <c:pt idx="452">
                  <c:v>43307</c:v>
                </c:pt>
                <c:pt idx="453">
                  <c:v>43317</c:v>
                </c:pt>
                <c:pt idx="454">
                  <c:v>43327</c:v>
                </c:pt>
                <c:pt idx="455">
                  <c:v>43337</c:v>
                </c:pt>
                <c:pt idx="456">
                  <c:v>43397</c:v>
                </c:pt>
                <c:pt idx="457">
                  <c:v>43407</c:v>
                </c:pt>
                <c:pt idx="458">
                  <c:v>43417</c:v>
                </c:pt>
                <c:pt idx="459">
                  <c:v>43427</c:v>
                </c:pt>
                <c:pt idx="460">
                  <c:v>43437</c:v>
                </c:pt>
                <c:pt idx="461">
                  <c:v>43447</c:v>
                </c:pt>
                <c:pt idx="462">
                  <c:v>43457</c:v>
                </c:pt>
                <c:pt idx="463">
                  <c:v>43467</c:v>
                </c:pt>
                <c:pt idx="464">
                  <c:v>43528</c:v>
                </c:pt>
                <c:pt idx="465">
                  <c:v>43538</c:v>
                </c:pt>
                <c:pt idx="466">
                  <c:v>43548</c:v>
                </c:pt>
                <c:pt idx="467">
                  <c:v>43558</c:v>
                </c:pt>
                <c:pt idx="468">
                  <c:v>43568</c:v>
                </c:pt>
                <c:pt idx="469">
                  <c:v>43578</c:v>
                </c:pt>
                <c:pt idx="470">
                  <c:v>43588</c:v>
                </c:pt>
                <c:pt idx="471">
                  <c:v>43598</c:v>
                </c:pt>
                <c:pt idx="472">
                  <c:v>43658</c:v>
                </c:pt>
                <c:pt idx="473">
                  <c:v>43668</c:v>
                </c:pt>
                <c:pt idx="474">
                  <c:v>43678</c:v>
                </c:pt>
                <c:pt idx="475">
                  <c:v>43688</c:v>
                </c:pt>
                <c:pt idx="476">
                  <c:v>43698</c:v>
                </c:pt>
                <c:pt idx="477">
                  <c:v>43708</c:v>
                </c:pt>
                <c:pt idx="478">
                  <c:v>43718</c:v>
                </c:pt>
                <c:pt idx="479">
                  <c:v>43728</c:v>
                </c:pt>
                <c:pt idx="480">
                  <c:v>43789</c:v>
                </c:pt>
                <c:pt idx="481">
                  <c:v>43798.875</c:v>
                </c:pt>
                <c:pt idx="482">
                  <c:v>43808.75</c:v>
                </c:pt>
                <c:pt idx="483">
                  <c:v>43818.625</c:v>
                </c:pt>
                <c:pt idx="484">
                  <c:v>43828.5</c:v>
                </c:pt>
                <c:pt idx="485">
                  <c:v>43838.375</c:v>
                </c:pt>
                <c:pt idx="486">
                  <c:v>43848.25</c:v>
                </c:pt>
                <c:pt idx="487">
                  <c:v>43858.125</c:v>
                </c:pt>
                <c:pt idx="488">
                  <c:v>43919</c:v>
                </c:pt>
                <c:pt idx="489">
                  <c:v>43929</c:v>
                </c:pt>
                <c:pt idx="490">
                  <c:v>43939</c:v>
                </c:pt>
                <c:pt idx="491">
                  <c:v>43949</c:v>
                </c:pt>
                <c:pt idx="492">
                  <c:v>43959</c:v>
                </c:pt>
                <c:pt idx="493">
                  <c:v>43969</c:v>
                </c:pt>
                <c:pt idx="494">
                  <c:v>43979</c:v>
                </c:pt>
                <c:pt idx="495">
                  <c:v>43989</c:v>
                </c:pt>
                <c:pt idx="496">
                  <c:v>44050</c:v>
                </c:pt>
                <c:pt idx="497">
                  <c:v>44059.875</c:v>
                </c:pt>
                <c:pt idx="498">
                  <c:v>44069.75</c:v>
                </c:pt>
                <c:pt idx="499">
                  <c:v>44079.625</c:v>
                </c:pt>
                <c:pt idx="500">
                  <c:v>44089.5</c:v>
                </c:pt>
                <c:pt idx="501">
                  <c:v>44099.375</c:v>
                </c:pt>
                <c:pt idx="502">
                  <c:v>44109.25</c:v>
                </c:pt>
                <c:pt idx="503">
                  <c:v>44119.125</c:v>
                </c:pt>
                <c:pt idx="504">
                  <c:v>44180</c:v>
                </c:pt>
                <c:pt idx="505">
                  <c:v>44189.875</c:v>
                </c:pt>
                <c:pt idx="506">
                  <c:v>44199.75</c:v>
                </c:pt>
                <c:pt idx="507">
                  <c:v>44209.625</c:v>
                </c:pt>
                <c:pt idx="508">
                  <c:v>44219.5</c:v>
                </c:pt>
                <c:pt idx="509">
                  <c:v>44229.375</c:v>
                </c:pt>
                <c:pt idx="510">
                  <c:v>44239.25</c:v>
                </c:pt>
                <c:pt idx="511">
                  <c:v>44249.125</c:v>
                </c:pt>
                <c:pt idx="512">
                  <c:v>44309</c:v>
                </c:pt>
                <c:pt idx="513">
                  <c:v>44319</c:v>
                </c:pt>
                <c:pt idx="514">
                  <c:v>44329</c:v>
                </c:pt>
                <c:pt idx="515">
                  <c:v>44339</c:v>
                </c:pt>
                <c:pt idx="516">
                  <c:v>44349</c:v>
                </c:pt>
                <c:pt idx="517">
                  <c:v>44359</c:v>
                </c:pt>
                <c:pt idx="518">
                  <c:v>44369</c:v>
                </c:pt>
                <c:pt idx="519">
                  <c:v>44379</c:v>
                </c:pt>
                <c:pt idx="520">
                  <c:v>44439</c:v>
                </c:pt>
                <c:pt idx="521">
                  <c:v>44448.875</c:v>
                </c:pt>
                <c:pt idx="522">
                  <c:v>44458.75</c:v>
                </c:pt>
                <c:pt idx="523">
                  <c:v>44468.625</c:v>
                </c:pt>
                <c:pt idx="524">
                  <c:v>44478.5</c:v>
                </c:pt>
                <c:pt idx="525">
                  <c:v>44488.375</c:v>
                </c:pt>
                <c:pt idx="526">
                  <c:v>44498.25</c:v>
                </c:pt>
                <c:pt idx="527">
                  <c:v>44508.125</c:v>
                </c:pt>
                <c:pt idx="528">
                  <c:v>44567</c:v>
                </c:pt>
                <c:pt idx="529">
                  <c:v>44577</c:v>
                </c:pt>
                <c:pt idx="530">
                  <c:v>44587</c:v>
                </c:pt>
                <c:pt idx="531">
                  <c:v>44597</c:v>
                </c:pt>
                <c:pt idx="532">
                  <c:v>44607</c:v>
                </c:pt>
                <c:pt idx="533">
                  <c:v>44617</c:v>
                </c:pt>
                <c:pt idx="534">
                  <c:v>44627</c:v>
                </c:pt>
                <c:pt idx="535">
                  <c:v>44637</c:v>
                </c:pt>
                <c:pt idx="536">
                  <c:v>44696</c:v>
                </c:pt>
                <c:pt idx="537">
                  <c:v>44706</c:v>
                </c:pt>
                <c:pt idx="538">
                  <c:v>44716</c:v>
                </c:pt>
                <c:pt idx="539">
                  <c:v>44726</c:v>
                </c:pt>
                <c:pt idx="540">
                  <c:v>44736</c:v>
                </c:pt>
                <c:pt idx="541">
                  <c:v>44746</c:v>
                </c:pt>
                <c:pt idx="542">
                  <c:v>44756</c:v>
                </c:pt>
                <c:pt idx="543">
                  <c:v>44766</c:v>
                </c:pt>
                <c:pt idx="544">
                  <c:v>44826</c:v>
                </c:pt>
                <c:pt idx="545">
                  <c:v>44836</c:v>
                </c:pt>
                <c:pt idx="546">
                  <c:v>44846</c:v>
                </c:pt>
                <c:pt idx="547">
                  <c:v>44856</c:v>
                </c:pt>
                <c:pt idx="548">
                  <c:v>44866</c:v>
                </c:pt>
                <c:pt idx="549">
                  <c:v>44876</c:v>
                </c:pt>
                <c:pt idx="550">
                  <c:v>44886</c:v>
                </c:pt>
                <c:pt idx="551">
                  <c:v>44896</c:v>
                </c:pt>
                <c:pt idx="552">
                  <c:v>44955</c:v>
                </c:pt>
                <c:pt idx="553">
                  <c:v>44965</c:v>
                </c:pt>
                <c:pt idx="554">
                  <c:v>44975</c:v>
                </c:pt>
                <c:pt idx="555">
                  <c:v>44985</c:v>
                </c:pt>
                <c:pt idx="556">
                  <c:v>44995</c:v>
                </c:pt>
                <c:pt idx="557">
                  <c:v>45005</c:v>
                </c:pt>
                <c:pt idx="558">
                  <c:v>45015</c:v>
                </c:pt>
                <c:pt idx="559">
                  <c:v>45025</c:v>
                </c:pt>
                <c:pt idx="560">
                  <c:v>45085</c:v>
                </c:pt>
                <c:pt idx="561">
                  <c:v>45094.875</c:v>
                </c:pt>
                <c:pt idx="562">
                  <c:v>45104.75</c:v>
                </c:pt>
                <c:pt idx="563">
                  <c:v>45114.625</c:v>
                </c:pt>
                <c:pt idx="564">
                  <c:v>45124.5</c:v>
                </c:pt>
                <c:pt idx="565">
                  <c:v>45134.375</c:v>
                </c:pt>
                <c:pt idx="566">
                  <c:v>45144.25</c:v>
                </c:pt>
                <c:pt idx="567">
                  <c:v>45154.125</c:v>
                </c:pt>
                <c:pt idx="568">
                  <c:v>45214</c:v>
                </c:pt>
                <c:pt idx="569">
                  <c:v>45224</c:v>
                </c:pt>
                <c:pt idx="570">
                  <c:v>45234</c:v>
                </c:pt>
                <c:pt idx="571">
                  <c:v>45244</c:v>
                </c:pt>
                <c:pt idx="572">
                  <c:v>45254</c:v>
                </c:pt>
                <c:pt idx="573">
                  <c:v>45264</c:v>
                </c:pt>
                <c:pt idx="574">
                  <c:v>45274</c:v>
                </c:pt>
                <c:pt idx="575">
                  <c:v>45284</c:v>
                </c:pt>
                <c:pt idx="576">
                  <c:v>45344</c:v>
                </c:pt>
                <c:pt idx="577">
                  <c:v>45354</c:v>
                </c:pt>
                <c:pt idx="578">
                  <c:v>45364</c:v>
                </c:pt>
                <c:pt idx="579">
                  <c:v>45374</c:v>
                </c:pt>
                <c:pt idx="580">
                  <c:v>45384</c:v>
                </c:pt>
                <c:pt idx="581">
                  <c:v>45394</c:v>
                </c:pt>
                <c:pt idx="582">
                  <c:v>45404</c:v>
                </c:pt>
                <c:pt idx="583">
                  <c:v>45414</c:v>
                </c:pt>
                <c:pt idx="584">
                  <c:v>45475</c:v>
                </c:pt>
                <c:pt idx="585">
                  <c:v>45484.875</c:v>
                </c:pt>
                <c:pt idx="586">
                  <c:v>45494.75</c:v>
                </c:pt>
                <c:pt idx="587">
                  <c:v>45504.625</c:v>
                </c:pt>
                <c:pt idx="588">
                  <c:v>45514.5</c:v>
                </c:pt>
                <c:pt idx="589">
                  <c:v>45524.375</c:v>
                </c:pt>
                <c:pt idx="590">
                  <c:v>45534.25</c:v>
                </c:pt>
                <c:pt idx="591">
                  <c:v>45544.125</c:v>
                </c:pt>
                <c:pt idx="592">
                  <c:v>45605</c:v>
                </c:pt>
                <c:pt idx="593">
                  <c:v>45614.875</c:v>
                </c:pt>
                <c:pt idx="594">
                  <c:v>45624.75</c:v>
                </c:pt>
                <c:pt idx="595">
                  <c:v>45634.625</c:v>
                </c:pt>
                <c:pt idx="596">
                  <c:v>45644.5</c:v>
                </c:pt>
                <c:pt idx="597">
                  <c:v>45654.375</c:v>
                </c:pt>
                <c:pt idx="598">
                  <c:v>45664.25</c:v>
                </c:pt>
                <c:pt idx="599">
                  <c:v>45674.125</c:v>
                </c:pt>
                <c:pt idx="600">
                  <c:v>45736</c:v>
                </c:pt>
                <c:pt idx="601">
                  <c:v>45745.875</c:v>
                </c:pt>
                <c:pt idx="602">
                  <c:v>45755.75</c:v>
                </c:pt>
                <c:pt idx="603">
                  <c:v>45765.625</c:v>
                </c:pt>
                <c:pt idx="604">
                  <c:v>45775.5</c:v>
                </c:pt>
                <c:pt idx="605">
                  <c:v>45785.375</c:v>
                </c:pt>
                <c:pt idx="606">
                  <c:v>45795.25</c:v>
                </c:pt>
                <c:pt idx="607">
                  <c:v>45805.125</c:v>
                </c:pt>
                <c:pt idx="608">
                  <c:v>45867</c:v>
                </c:pt>
                <c:pt idx="609">
                  <c:v>45877</c:v>
                </c:pt>
                <c:pt idx="610">
                  <c:v>45887</c:v>
                </c:pt>
                <c:pt idx="611">
                  <c:v>45897</c:v>
                </c:pt>
                <c:pt idx="612">
                  <c:v>45907</c:v>
                </c:pt>
                <c:pt idx="613">
                  <c:v>45917</c:v>
                </c:pt>
                <c:pt idx="614">
                  <c:v>45927</c:v>
                </c:pt>
                <c:pt idx="615">
                  <c:v>45937</c:v>
                </c:pt>
                <c:pt idx="616">
                  <c:v>45999</c:v>
                </c:pt>
                <c:pt idx="617">
                  <c:v>46008.875</c:v>
                </c:pt>
                <c:pt idx="618">
                  <c:v>46018.75</c:v>
                </c:pt>
                <c:pt idx="619">
                  <c:v>46028.625</c:v>
                </c:pt>
                <c:pt idx="620">
                  <c:v>46038.5</c:v>
                </c:pt>
                <c:pt idx="621">
                  <c:v>46048.375</c:v>
                </c:pt>
                <c:pt idx="622">
                  <c:v>46058.25</c:v>
                </c:pt>
                <c:pt idx="623">
                  <c:v>46068.125</c:v>
                </c:pt>
                <c:pt idx="624">
                  <c:v>46129</c:v>
                </c:pt>
                <c:pt idx="625">
                  <c:v>46139</c:v>
                </c:pt>
                <c:pt idx="626">
                  <c:v>46149</c:v>
                </c:pt>
                <c:pt idx="627">
                  <c:v>46159</c:v>
                </c:pt>
                <c:pt idx="628">
                  <c:v>46169</c:v>
                </c:pt>
                <c:pt idx="629">
                  <c:v>46179</c:v>
                </c:pt>
                <c:pt idx="630">
                  <c:v>46189</c:v>
                </c:pt>
                <c:pt idx="631">
                  <c:v>46199</c:v>
                </c:pt>
                <c:pt idx="632">
                  <c:v>46260</c:v>
                </c:pt>
                <c:pt idx="633">
                  <c:v>46270</c:v>
                </c:pt>
                <c:pt idx="634">
                  <c:v>46280</c:v>
                </c:pt>
                <c:pt idx="635">
                  <c:v>46290</c:v>
                </c:pt>
                <c:pt idx="636">
                  <c:v>46300</c:v>
                </c:pt>
                <c:pt idx="637">
                  <c:v>46310</c:v>
                </c:pt>
                <c:pt idx="638">
                  <c:v>46320</c:v>
                </c:pt>
                <c:pt idx="639">
                  <c:v>46330</c:v>
                </c:pt>
                <c:pt idx="640">
                  <c:v>46391</c:v>
                </c:pt>
                <c:pt idx="641">
                  <c:v>46400.875</c:v>
                </c:pt>
                <c:pt idx="642">
                  <c:v>46410.75</c:v>
                </c:pt>
                <c:pt idx="643">
                  <c:v>46420.625</c:v>
                </c:pt>
                <c:pt idx="644">
                  <c:v>46430.5</c:v>
                </c:pt>
                <c:pt idx="645">
                  <c:v>46440.375</c:v>
                </c:pt>
                <c:pt idx="646">
                  <c:v>46450.25</c:v>
                </c:pt>
                <c:pt idx="647">
                  <c:v>46460.125</c:v>
                </c:pt>
                <c:pt idx="648">
                  <c:v>46520</c:v>
                </c:pt>
                <c:pt idx="649">
                  <c:v>46530</c:v>
                </c:pt>
                <c:pt idx="650">
                  <c:v>46540</c:v>
                </c:pt>
                <c:pt idx="651">
                  <c:v>46550</c:v>
                </c:pt>
                <c:pt idx="652">
                  <c:v>46560</c:v>
                </c:pt>
                <c:pt idx="653">
                  <c:v>46570</c:v>
                </c:pt>
                <c:pt idx="654">
                  <c:v>46580</c:v>
                </c:pt>
                <c:pt idx="655">
                  <c:v>46590</c:v>
                </c:pt>
                <c:pt idx="656">
                  <c:v>46650</c:v>
                </c:pt>
                <c:pt idx="657">
                  <c:v>46660</c:v>
                </c:pt>
                <c:pt idx="658">
                  <c:v>46670</c:v>
                </c:pt>
                <c:pt idx="659">
                  <c:v>46680</c:v>
                </c:pt>
                <c:pt idx="660">
                  <c:v>46690</c:v>
                </c:pt>
                <c:pt idx="661">
                  <c:v>46700</c:v>
                </c:pt>
                <c:pt idx="662">
                  <c:v>46710</c:v>
                </c:pt>
                <c:pt idx="663">
                  <c:v>46720</c:v>
                </c:pt>
                <c:pt idx="664">
                  <c:v>46780</c:v>
                </c:pt>
                <c:pt idx="665">
                  <c:v>46789.875</c:v>
                </c:pt>
                <c:pt idx="666">
                  <c:v>46799.75</c:v>
                </c:pt>
                <c:pt idx="667">
                  <c:v>46809.625</c:v>
                </c:pt>
                <c:pt idx="668">
                  <c:v>46819.5</c:v>
                </c:pt>
                <c:pt idx="669">
                  <c:v>46829.375</c:v>
                </c:pt>
                <c:pt idx="670">
                  <c:v>46839.25</c:v>
                </c:pt>
                <c:pt idx="671">
                  <c:v>46849.125</c:v>
                </c:pt>
                <c:pt idx="672">
                  <c:v>46909</c:v>
                </c:pt>
                <c:pt idx="673">
                  <c:v>46919</c:v>
                </c:pt>
                <c:pt idx="674">
                  <c:v>46929</c:v>
                </c:pt>
                <c:pt idx="675">
                  <c:v>46939</c:v>
                </c:pt>
                <c:pt idx="676">
                  <c:v>46949</c:v>
                </c:pt>
                <c:pt idx="677">
                  <c:v>46959</c:v>
                </c:pt>
                <c:pt idx="678">
                  <c:v>46969</c:v>
                </c:pt>
                <c:pt idx="679">
                  <c:v>46979</c:v>
                </c:pt>
                <c:pt idx="680">
                  <c:v>47039</c:v>
                </c:pt>
                <c:pt idx="681">
                  <c:v>47048.875</c:v>
                </c:pt>
                <c:pt idx="682">
                  <c:v>47058.75</c:v>
                </c:pt>
                <c:pt idx="683">
                  <c:v>47068.625</c:v>
                </c:pt>
                <c:pt idx="684">
                  <c:v>47078.5</c:v>
                </c:pt>
                <c:pt idx="685">
                  <c:v>47088.375</c:v>
                </c:pt>
                <c:pt idx="686">
                  <c:v>47098.25</c:v>
                </c:pt>
                <c:pt idx="687">
                  <c:v>47108.125</c:v>
                </c:pt>
                <c:pt idx="688">
                  <c:v>47167</c:v>
                </c:pt>
                <c:pt idx="689">
                  <c:v>47177</c:v>
                </c:pt>
                <c:pt idx="690">
                  <c:v>47187</c:v>
                </c:pt>
                <c:pt idx="691">
                  <c:v>47197</c:v>
                </c:pt>
                <c:pt idx="692">
                  <c:v>47207</c:v>
                </c:pt>
                <c:pt idx="693">
                  <c:v>47217</c:v>
                </c:pt>
                <c:pt idx="694">
                  <c:v>47227</c:v>
                </c:pt>
                <c:pt idx="695">
                  <c:v>47237</c:v>
                </c:pt>
                <c:pt idx="696">
                  <c:v>47296</c:v>
                </c:pt>
                <c:pt idx="697">
                  <c:v>47306</c:v>
                </c:pt>
                <c:pt idx="698">
                  <c:v>47316</c:v>
                </c:pt>
                <c:pt idx="699">
                  <c:v>47326</c:v>
                </c:pt>
                <c:pt idx="700">
                  <c:v>47336</c:v>
                </c:pt>
                <c:pt idx="701">
                  <c:v>47346</c:v>
                </c:pt>
                <c:pt idx="702">
                  <c:v>47356</c:v>
                </c:pt>
                <c:pt idx="703">
                  <c:v>47366</c:v>
                </c:pt>
                <c:pt idx="704">
                  <c:v>47426</c:v>
                </c:pt>
                <c:pt idx="705">
                  <c:v>47435.875</c:v>
                </c:pt>
                <c:pt idx="706">
                  <c:v>47445.75</c:v>
                </c:pt>
                <c:pt idx="707">
                  <c:v>47455.625</c:v>
                </c:pt>
                <c:pt idx="708">
                  <c:v>47465.5</c:v>
                </c:pt>
                <c:pt idx="709">
                  <c:v>47475.375</c:v>
                </c:pt>
                <c:pt idx="710">
                  <c:v>47485.25</c:v>
                </c:pt>
                <c:pt idx="711">
                  <c:v>47495.125</c:v>
                </c:pt>
                <c:pt idx="712">
                  <c:v>47555</c:v>
                </c:pt>
                <c:pt idx="713">
                  <c:v>47565</c:v>
                </c:pt>
                <c:pt idx="714">
                  <c:v>47575</c:v>
                </c:pt>
                <c:pt idx="715">
                  <c:v>47585</c:v>
                </c:pt>
                <c:pt idx="716">
                  <c:v>47595</c:v>
                </c:pt>
                <c:pt idx="717">
                  <c:v>47605</c:v>
                </c:pt>
                <c:pt idx="718">
                  <c:v>47615</c:v>
                </c:pt>
                <c:pt idx="719">
                  <c:v>47625</c:v>
                </c:pt>
                <c:pt idx="720">
                  <c:v>47685</c:v>
                </c:pt>
                <c:pt idx="721">
                  <c:v>47695</c:v>
                </c:pt>
                <c:pt idx="722">
                  <c:v>47705</c:v>
                </c:pt>
                <c:pt idx="723">
                  <c:v>47715</c:v>
                </c:pt>
                <c:pt idx="724">
                  <c:v>47725</c:v>
                </c:pt>
                <c:pt idx="725">
                  <c:v>47735</c:v>
                </c:pt>
                <c:pt idx="726">
                  <c:v>47745</c:v>
                </c:pt>
                <c:pt idx="727">
                  <c:v>47755</c:v>
                </c:pt>
                <c:pt idx="728">
                  <c:v>47815</c:v>
                </c:pt>
                <c:pt idx="729">
                  <c:v>47825</c:v>
                </c:pt>
                <c:pt idx="730">
                  <c:v>47835</c:v>
                </c:pt>
                <c:pt idx="731">
                  <c:v>47845</c:v>
                </c:pt>
                <c:pt idx="732">
                  <c:v>47855</c:v>
                </c:pt>
                <c:pt idx="733">
                  <c:v>47865</c:v>
                </c:pt>
                <c:pt idx="734">
                  <c:v>47875</c:v>
                </c:pt>
                <c:pt idx="735">
                  <c:v>47885</c:v>
                </c:pt>
                <c:pt idx="736">
                  <c:v>47946</c:v>
                </c:pt>
                <c:pt idx="737">
                  <c:v>47956</c:v>
                </c:pt>
                <c:pt idx="738">
                  <c:v>47966</c:v>
                </c:pt>
                <c:pt idx="739">
                  <c:v>47976</c:v>
                </c:pt>
                <c:pt idx="740">
                  <c:v>47986</c:v>
                </c:pt>
                <c:pt idx="741">
                  <c:v>47996</c:v>
                </c:pt>
                <c:pt idx="742">
                  <c:v>48006</c:v>
                </c:pt>
                <c:pt idx="743">
                  <c:v>48016</c:v>
                </c:pt>
                <c:pt idx="744">
                  <c:v>48077</c:v>
                </c:pt>
                <c:pt idx="745">
                  <c:v>48086.875</c:v>
                </c:pt>
                <c:pt idx="746">
                  <c:v>48096.75</c:v>
                </c:pt>
                <c:pt idx="747">
                  <c:v>48106.625</c:v>
                </c:pt>
                <c:pt idx="748">
                  <c:v>48116.5</c:v>
                </c:pt>
                <c:pt idx="749">
                  <c:v>48126.375</c:v>
                </c:pt>
                <c:pt idx="750">
                  <c:v>48136.25</c:v>
                </c:pt>
                <c:pt idx="751">
                  <c:v>48146.125</c:v>
                </c:pt>
                <c:pt idx="752">
                  <c:v>48206</c:v>
                </c:pt>
                <c:pt idx="753">
                  <c:v>48216</c:v>
                </c:pt>
                <c:pt idx="754">
                  <c:v>48226</c:v>
                </c:pt>
                <c:pt idx="755">
                  <c:v>48236</c:v>
                </c:pt>
                <c:pt idx="756">
                  <c:v>48246</c:v>
                </c:pt>
                <c:pt idx="757">
                  <c:v>48256</c:v>
                </c:pt>
                <c:pt idx="758">
                  <c:v>48266</c:v>
                </c:pt>
                <c:pt idx="759">
                  <c:v>48276</c:v>
                </c:pt>
                <c:pt idx="760">
                  <c:v>48337</c:v>
                </c:pt>
                <c:pt idx="761">
                  <c:v>48347</c:v>
                </c:pt>
                <c:pt idx="762">
                  <c:v>48357</c:v>
                </c:pt>
                <c:pt idx="763">
                  <c:v>48367</c:v>
                </c:pt>
                <c:pt idx="764">
                  <c:v>48377</c:v>
                </c:pt>
                <c:pt idx="765">
                  <c:v>48387</c:v>
                </c:pt>
                <c:pt idx="766">
                  <c:v>48397</c:v>
                </c:pt>
                <c:pt idx="767">
                  <c:v>48407</c:v>
                </c:pt>
                <c:pt idx="768">
                  <c:v>48468</c:v>
                </c:pt>
                <c:pt idx="769">
                  <c:v>48478</c:v>
                </c:pt>
                <c:pt idx="770">
                  <c:v>48488</c:v>
                </c:pt>
                <c:pt idx="771">
                  <c:v>48498</c:v>
                </c:pt>
                <c:pt idx="772">
                  <c:v>48508</c:v>
                </c:pt>
                <c:pt idx="773">
                  <c:v>48518</c:v>
                </c:pt>
                <c:pt idx="774">
                  <c:v>48528</c:v>
                </c:pt>
                <c:pt idx="775">
                  <c:v>48538</c:v>
                </c:pt>
                <c:pt idx="776">
                  <c:v>48598</c:v>
                </c:pt>
                <c:pt idx="777">
                  <c:v>48607.875</c:v>
                </c:pt>
                <c:pt idx="778">
                  <c:v>48617.75</c:v>
                </c:pt>
                <c:pt idx="779">
                  <c:v>48627.625</c:v>
                </c:pt>
                <c:pt idx="780">
                  <c:v>48637.5</c:v>
                </c:pt>
                <c:pt idx="781">
                  <c:v>48647.375</c:v>
                </c:pt>
                <c:pt idx="782">
                  <c:v>48657.25</c:v>
                </c:pt>
                <c:pt idx="783">
                  <c:v>48667.125</c:v>
                </c:pt>
                <c:pt idx="784">
                  <c:v>48728</c:v>
                </c:pt>
                <c:pt idx="785">
                  <c:v>48737.875</c:v>
                </c:pt>
                <c:pt idx="786">
                  <c:v>48747.75</c:v>
                </c:pt>
                <c:pt idx="787">
                  <c:v>48757.625</c:v>
                </c:pt>
                <c:pt idx="788">
                  <c:v>48767.5</c:v>
                </c:pt>
                <c:pt idx="789">
                  <c:v>48777.375</c:v>
                </c:pt>
                <c:pt idx="790">
                  <c:v>48787.25</c:v>
                </c:pt>
                <c:pt idx="791">
                  <c:v>48797.125</c:v>
                </c:pt>
                <c:pt idx="792">
                  <c:v>48858</c:v>
                </c:pt>
                <c:pt idx="793">
                  <c:v>48868</c:v>
                </c:pt>
                <c:pt idx="794">
                  <c:v>48878</c:v>
                </c:pt>
                <c:pt idx="795">
                  <c:v>48888</c:v>
                </c:pt>
                <c:pt idx="796">
                  <c:v>48898</c:v>
                </c:pt>
                <c:pt idx="797">
                  <c:v>48908</c:v>
                </c:pt>
                <c:pt idx="798">
                  <c:v>48918</c:v>
                </c:pt>
                <c:pt idx="799">
                  <c:v>48928</c:v>
                </c:pt>
                <c:pt idx="800">
                  <c:v>48988</c:v>
                </c:pt>
                <c:pt idx="801">
                  <c:v>48997.875</c:v>
                </c:pt>
                <c:pt idx="802">
                  <c:v>49007.75</c:v>
                </c:pt>
                <c:pt idx="803">
                  <c:v>49017.625</c:v>
                </c:pt>
                <c:pt idx="804">
                  <c:v>49027.5</c:v>
                </c:pt>
                <c:pt idx="805">
                  <c:v>49037.375</c:v>
                </c:pt>
                <c:pt idx="806">
                  <c:v>49047.25</c:v>
                </c:pt>
                <c:pt idx="807">
                  <c:v>49057.125</c:v>
                </c:pt>
                <c:pt idx="808">
                  <c:v>49116</c:v>
                </c:pt>
                <c:pt idx="809">
                  <c:v>49126</c:v>
                </c:pt>
                <c:pt idx="810">
                  <c:v>49136</c:v>
                </c:pt>
                <c:pt idx="811">
                  <c:v>49146</c:v>
                </c:pt>
                <c:pt idx="812">
                  <c:v>49156</c:v>
                </c:pt>
                <c:pt idx="813">
                  <c:v>49166</c:v>
                </c:pt>
                <c:pt idx="814">
                  <c:v>49176</c:v>
                </c:pt>
                <c:pt idx="815">
                  <c:v>49186</c:v>
                </c:pt>
                <c:pt idx="816">
                  <c:v>49244</c:v>
                </c:pt>
                <c:pt idx="817">
                  <c:v>49254</c:v>
                </c:pt>
                <c:pt idx="818">
                  <c:v>49264</c:v>
                </c:pt>
                <c:pt idx="819">
                  <c:v>49274</c:v>
                </c:pt>
                <c:pt idx="820">
                  <c:v>49284</c:v>
                </c:pt>
                <c:pt idx="821">
                  <c:v>49294</c:v>
                </c:pt>
                <c:pt idx="822">
                  <c:v>49304</c:v>
                </c:pt>
                <c:pt idx="823">
                  <c:v>49314</c:v>
                </c:pt>
                <c:pt idx="824">
                  <c:v>49373</c:v>
                </c:pt>
                <c:pt idx="825">
                  <c:v>49383</c:v>
                </c:pt>
                <c:pt idx="826">
                  <c:v>49393</c:v>
                </c:pt>
                <c:pt idx="827">
                  <c:v>49403</c:v>
                </c:pt>
                <c:pt idx="828">
                  <c:v>49413</c:v>
                </c:pt>
                <c:pt idx="829">
                  <c:v>49423</c:v>
                </c:pt>
                <c:pt idx="830">
                  <c:v>49433</c:v>
                </c:pt>
                <c:pt idx="831">
                  <c:v>49443</c:v>
                </c:pt>
                <c:pt idx="832">
                  <c:v>49502</c:v>
                </c:pt>
                <c:pt idx="833">
                  <c:v>49512</c:v>
                </c:pt>
                <c:pt idx="834">
                  <c:v>49522</c:v>
                </c:pt>
                <c:pt idx="835">
                  <c:v>49532</c:v>
                </c:pt>
                <c:pt idx="836">
                  <c:v>49542</c:v>
                </c:pt>
                <c:pt idx="837">
                  <c:v>49552</c:v>
                </c:pt>
                <c:pt idx="838">
                  <c:v>49562</c:v>
                </c:pt>
                <c:pt idx="839">
                  <c:v>49572</c:v>
                </c:pt>
                <c:pt idx="840">
                  <c:v>49631</c:v>
                </c:pt>
                <c:pt idx="841">
                  <c:v>49641</c:v>
                </c:pt>
                <c:pt idx="842">
                  <c:v>49651</c:v>
                </c:pt>
                <c:pt idx="843">
                  <c:v>49661</c:v>
                </c:pt>
                <c:pt idx="844">
                  <c:v>49671</c:v>
                </c:pt>
                <c:pt idx="845">
                  <c:v>49681</c:v>
                </c:pt>
                <c:pt idx="846">
                  <c:v>49691</c:v>
                </c:pt>
                <c:pt idx="847">
                  <c:v>49701</c:v>
                </c:pt>
                <c:pt idx="848">
                  <c:v>49760</c:v>
                </c:pt>
                <c:pt idx="849">
                  <c:v>49770</c:v>
                </c:pt>
                <c:pt idx="850">
                  <c:v>49780</c:v>
                </c:pt>
                <c:pt idx="851">
                  <c:v>49790</c:v>
                </c:pt>
                <c:pt idx="852">
                  <c:v>49800</c:v>
                </c:pt>
                <c:pt idx="853">
                  <c:v>49810</c:v>
                </c:pt>
                <c:pt idx="854">
                  <c:v>49820</c:v>
                </c:pt>
                <c:pt idx="855">
                  <c:v>49830</c:v>
                </c:pt>
                <c:pt idx="856">
                  <c:v>49891</c:v>
                </c:pt>
                <c:pt idx="857">
                  <c:v>49901</c:v>
                </c:pt>
                <c:pt idx="858">
                  <c:v>49911</c:v>
                </c:pt>
                <c:pt idx="859">
                  <c:v>49921</c:v>
                </c:pt>
                <c:pt idx="860">
                  <c:v>49931</c:v>
                </c:pt>
                <c:pt idx="861">
                  <c:v>49941</c:v>
                </c:pt>
                <c:pt idx="862">
                  <c:v>49951</c:v>
                </c:pt>
                <c:pt idx="863">
                  <c:v>49961</c:v>
                </c:pt>
                <c:pt idx="864">
                  <c:v>50021</c:v>
                </c:pt>
                <c:pt idx="865">
                  <c:v>50031</c:v>
                </c:pt>
                <c:pt idx="866">
                  <c:v>50041</c:v>
                </c:pt>
                <c:pt idx="867">
                  <c:v>50051</c:v>
                </c:pt>
                <c:pt idx="868">
                  <c:v>50061</c:v>
                </c:pt>
                <c:pt idx="869">
                  <c:v>50071</c:v>
                </c:pt>
                <c:pt idx="870">
                  <c:v>50081</c:v>
                </c:pt>
                <c:pt idx="871">
                  <c:v>50091</c:v>
                </c:pt>
                <c:pt idx="872">
                  <c:v>50152</c:v>
                </c:pt>
                <c:pt idx="873">
                  <c:v>50162</c:v>
                </c:pt>
                <c:pt idx="874">
                  <c:v>50172</c:v>
                </c:pt>
                <c:pt idx="875">
                  <c:v>50182</c:v>
                </c:pt>
                <c:pt idx="876">
                  <c:v>50192</c:v>
                </c:pt>
                <c:pt idx="877">
                  <c:v>50202</c:v>
                </c:pt>
                <c:pt idx="878">
                  <c:v>50212</c:v>
                </c:pt>
                <c:pt idx="879">
                  <c:v>50222</c:v>
                </c:pt>
                <c:pt idx="880">
                  <c:v>50282</c:v>
                </c:pt>
                <c:pt idx="881">
                  <c:v>50292</c:v>
                </c:pt>
                <c:pt idx="882">
                  <c:v>50302</c:v>
                </c:pt>
                <c:pt idx="883">
                  <c:v>50312</c:v>
                </c:pt>
                <c:pt idx="884">
                  <c:v>50322</c:v>
                </c:pt>
                <c:pt idx="885">
                  <c:v>50332</c:v>
                </c:pt>
                <c:pt idx="886">
                  <c:v>50342</c:v>
                </c:pt>
                <c:pt idx="887">
                  <c:v>50352</c:v>
                </c:pt>
                <c:pt idx="888">
                  <c:v>50412</c:v>
                </c:pt>
                <c:pt idx="889">
                  <c:v>50422</c:v>
                </c:pt>
                <c:pt idx="890">
                  <c:v>50432</c:v>
                </c:pt>
                <c:pt idx="891">
                  <c:v>50442</c:v>
                </c:pt>
                <c:pt idx="892">
                  <c:v>50452</c:v>
                </c:pt>
                <c:pt idx="893">
                  <c:v>50462</c:v>
                </c:pt>
                <c:pt idx="894">
                  <c:v>50472</c:v>
                </c:pt>
                <c:pt idx="895">
                  <c:v>50482</c:v>
                </c:pt>
                <c:pt idx="896">
                  <c:v>50542</c:v>
                </c:pt>
                <c:pt idx="897">
                  <c:v>50552</c:v>
                </c:pt>
                <c:pt idx="898">
                  <c:v>50562</c:v>
                </c:pt>
                <c:pt idx="899">
                  <c:v>50572</c:v>
                </c:pt>
                <c:pt idx="900">
                  <c:v>50582</c:v>
                </c:pt>
                <c:pt idx="901">
                  <c:v>50592</c:v>
                </c:pt>
                <c:pt idx="902">
                  <c:v>50602</c:v>
                </c:pt>
                <c:pt idx="903">
                  <c:v>50612</c:v>
                </c:pt>
                <c:pt idx="904">
                  <c:v>50673</c:v>
                </c:pt>
                <c:pt idx="905">
                  <c:v>50683</c:v>
                </c:pt>
                <c:pt idx="906">
                  <c:v>50693</c:v>
                </c:pt>
                <c:pt idx="907">
                  <c:v>50703</c:v>
                </c:pt>
                <c:pt idx="908">
                  <c:v>50713</c:v>
                </c:pt>
                <c:pt idx="909">
                  <c:v>50723</c:v>
                </c:pt>
                <c:pt idx="910">
                  <c:v>50733</c:v>
                </c:pt>
                <c:pt idx="911">
                  <c:v>50743</c:v>
                </c:pt>
                <c:pt idx="912">
                  <c:v>50804</c:v>
                </c:pt>
                <c:pt idx="913">
                  <c:v>50813.875</c:v>
                </c:pt>
                <c:pt idx="914">
                  <c:v>50823.75</c:v>
                </c:pt>
                <c:pt idx="915">
                  <c:v>50833.625</c:v>
                </c:pt>
                <c:pt idx="916">
                  <c:v>50843.5</c:v>
                </c:pt>
                <c:pt idx="917">
                  <c:v>50853.375</c:v>
                </c:pt>
                <c:pt idx="918">
                  <c:v>50863.25</c:v>
                </c:pt>
                <c:pt idx="919">
                  <c:v>50873.125</c:v>
                </c:pt>
                <c:pt idx="920">
                  <c:v>50935</c:v>
                </c:pt>
                <c:pt idx="921">
                  <c:v>50945</c:v>
                </c:pt>
                <c:pt idx="922">
                  <c:v>50955</c:v>
                </c:pt>
                <c:pt idx="923">
                  <c:v>50965</c:v>
                </c:pt>
                <c:pt idx="924">
                  <c:v>50975</c:v>
                </c:pt>
                <c:pt idx="925">
                  <c:v>50985</c:v>
                </c:pt>
                <c:pt idx="926">
                  <c:v>50995</c:v>
                </c:pt>
                <c:pt idx="927">
                  <c:v>51005</c:v>
                </c:pt>
                <c:pt idx="928">
                  <c:v>51066</c:v>
                </c:pt>
                <c:pt idx="929">
                  <c:v>51076</c:v>
                </c:pt>
                <c:pt idx="930">
                  <c:v>51086</c:v>
                </c:pt>
                <c:pt idx="931">
                  <c:v>51096</c:v>
                </c:pt>
                <c:pt idx="932">
                  <c:v>51106</c:v>
                </c:pt>
                <c:pt idx="933">
                  <c:v>51116</c:v>
                </c:pt>
                <c:pt idx="934">
                  <c:v>51126</c:v>
                </c:pt>
                <c:pt idx="935">
                  <c:v>51136</c:v>
                </c:pt>
                <c:pt idx="936">
                  <c:v>51197</c:v>
                </c:pt>
                <c:pt idx="937">
                  <c:v>51207</c:v>
                </c:pt>
                <c:pt idx="938">
                  <c:v>51217</c:v>
                </c:pt>
                <c:pt idx="939">
                  <c:v>51227</c:v>
                </c:pt>
                <c:pt idx="940">
                  <c:v>51237</c:v>
                </c:pt>
                <c:pt idx="941">
                  <c:v>51247</c:v>
                </c:pt>
                <c:pt idx="942">
                  <c:v>51257</c:v>
                </c:pt>
                <c:pt idx="943">
                  <c:v>51267</c:v>
                </c:pt>
                <c:pt idx="944">
                  <c:v>51328</c:v>
                </c:pt>
                <c:pt idx="945">
                  <c:v>51337.875</c:v>
                </c:pt>
                <c:pt idx="946">
                  <c:v>51347.75</c:v>
                </c:pt>
                <c:pt idx="947">
                  <c:v>51357.625</c:v>
                </c:pt>
                <c:pt idx="948">
                  <c:v>51367.5</c:v>
                </c:pt>
                <c:pt idx="949">
                  <c:v>51377.375</c:v>
                </c:pt>
                <c:pt idx="950">
                  <c:v>51387.25</c:v>
                </c:pt>
                <c:pt idx="951">
                  <c:v>51397.125</c:v>
                </c:pt>
                <c:pt idx="952">
                  <c:v>51459</c:v>
                </c:pt>
                <c:pt idx="953">
                  <c:v>51468.875</c:v>
                </c:pt>
                <c:pt idx="954">
                  <c:v>51478.75</c:v>
                </c:pt>
                <c:pt idx="955">
                  <c:v>51488.625</c:v>
                </c:pt>
                <c:pt idx="956">
                  <c:v>51498.5</c:v>
                </c:pt>
                <c:pt idx="957">
                  <c:v>51508.375</c:v>
                </c:pt>
                <c:pt idx="958">
                  <c:v>51518.25</c:v>
                </c:pt>
                <c:pt idx="959">
                  <c:v>51528.125</c:v>
                </c:pt>
                <c:pt idx="960">
                  <c:v>51588</c:v>
                </c:pt>
                <c:pt idx="961">
                  <c:v>51597.875</c:v>
                </c:pt>
                <c:pt idx="962">
                  <c:v>51607.75</c:v>
                </c:pt>
                <c:pt idx="963">
                  <c:v>51617.625</c:v>
                </c:pt>
                <c:pt idx="964">
                  <c:v>51627.5</c:v>
                </c:pt>
                <c:pt idx="965">
                  <c:v>51637.375</c:v>
                </c:pt>
                <c:pt idx="966">
                  <c:v>51647.25</c:v>
                </c:pt>
                <c:pt idx="967">
                  <c:v>51657.125</c:v>
                </c:pt>
                <c:pt idx="968">
                  <c:v>51717</c:v>
                </c:pt>
                <c:pt idx="969">
                  <c:v>51726.875</c:v>
                </c:pt>
                <c:pt idx="970">
                  <c:v>51736.75</c:v>
                </c:pt>
                <c:pt idx="971">
                  <c:v>51746.625</c:v>
                </c:pt>
                <c:pt idx="972">
                  <c:v>51756.5</c:v>
                </c:pt>
                <c:pt idx="973">
                  <c:v>51766.375</c:v>
                </c:pt>
                <c:pt idx="974">
                  <c:v>51776.25</c:v>
                </c:pt>
                <c:pt idx="975">
                  <c:v>51786.125</c:v>
                </c:pt>
                <c:pt idx="976">
                  <c:v>51845</c:v>
                </c:pt>
                <c:pt idx="977">
                  <c:v>51855</c:v>
                </c:pt>
                <c:pt idx="978">
                  <c:v>51865</c:v>
                </c:pt>
                <c:pt idx="979">
                  <c:v>51875</c:v>
                </c:pt>
                <c:pt idx="980">
                  <c:v>51885</c:v>
                </c:pt>
                <c:pt idx="981">
                  <c:v>51895</c:v>
                </c:pt>
                <c:pt idx="982">
                  <c:v>51905</c:v>
                </c:pt>
                <c:pt idx="983">
                  <c:v>51915</c:v>
                </c:pt>
                <c:pt idx="984">
                  <c:v>51975</c:v>
                </c:pt>
                <c:pt idx="985">
                  <c:v>51984.875</c:v>
                </c:pt>
                <c:pt idx="986">
                  <c:v>51994.75</c:v>
                </c:pt>
                <c:pt idx="987">
                  <c:v>52004.625</c:v>
                </c:pt>
                <c:pt idx="988">
                  <c:v>52014.5</c:v>
                </c:pt>
                <c:pt idx="989">
                  <c:v>52024.375</c:v>
                </c:pt>
                <c:pt idx="990">
                  <c:v>52034.25</c:v>
                </c:pt>
                <c:pt idx="991">
                  <c:v>52044.125</c:v>
                </c:pt>
                <c:pt idx="992">
                  <c:v>52104</c:v>
                </c:pt>
                <c:pt idx="993">
                  <c:v>52113.875</c:v>
                </c:pt>
                <c:pt idx="994">
                  <c:v>52123.75</c:v>
                </c:pt>
                <c:pt idx="995">
                  <c:v>52133.625</c:v>
                </c:pt>
                <c:pt idx="996">
                  <c:v>52143.5</c:v>
                </c:pt>
                <c:pt idx="997">
                  <c:v>52153.375</c:v>
                </c:pt>
                <c:pt idx="998">
                  <c:v>52163.25</c:v>
                </c:pt>
                <c:pt idx="999">
                  <c:v>52173.125</c:v>
                </c:pt>
                <c:pt idx="1000">
                  <c:v>52233</c:v>
                </c:pt>
                <c:pt idx="1001">
                  <c:v>52242.875</c:v>
                </c:pt>
                <c:pt idx="1002">
                  <c:v>52252.75</c:v>
                </c:pt>
                <c:pt idx="1003">
                  <c:v>52262.625</c:v>
                </c:pt>
                <c:pt idx="1004">
                  <c:v>52272.5</c:v>
                </c:pt>
                <c:pt idx="1005">
                  <c:v>52282.375</c:v>
                </c:pt>
                <c:pt idx="1006">
                  <c:v>52292.25</c:v>
                </c:pt>
                <c:pt idx="1007">
                  <c:v>52302.125</c:v>
                </c:pt>
                <c:pt idx="1008">
                  <c:v>52363</c:v>
                </c:pt>
                <c:pt idx="1009">
                  <c:v>52372.875</c:v>
                </c:pt>
                <c:pt idx="1010">
                  <c:v>52382.75</c:v>
                </c:pt>
                <c:pt idx="1011">
                  <c:v>52392.625</c:v>
                </c:pt>
                <c:pt idx="1012">
                  <c:v>52402.5</c:v>
                </c:pt>
                <c:pt idx="1013">
                  <c:v>52412.375</c:v>
                </c:pt>
                <c:pt idx="1014">
                  <c:v>52422.25</c:v>
                </c:pt>
                <c:pt idx="1015">
                  <c:v>52432.125</c:v>
                </c:pt>
                <c:pt idx="1016">
                  <c:v>52492</c:v>
                </c:pt>
                <c:pt idx="1017">
                  <c:v>52502</c:v>
                </c:pt>
                <c:pt idx="1018">
                  <c:v>52512</c:v>
                </c:pt>
                <c:pt idx="1019">
                  <c:v>52522</c:v>
                </c:pt>
                <c:pt idx="1020">
                  <c:v>52532</c:v>
                </c:pt>
                <c:pt idx="1021">
                  <c:v>52542</c:v>
                </c:pt>
                <c:pt idx="1022">
                  <c:v>52552</c:v>
                </c:pt>
                <c:pt idx="1023">
                  <c:v>52562</c:v>
                </c:pt>
                <c:pt idx="1024">
                  <c:v>52622</c:v>
                </c:pt>
                <c:pt idx="1025">
                  <c:v>52632</c:v>
                </c:pt>
                <c:pt idx="1026">
                  <c:v>52642</c:v>
                </c:pt>
                <c:pt idx="1027">
                  <c:v>52652</c:v>
                </c:pt>
                <c:pt idx="1028">
                  <c:v>52662</c:v>
                </c:pt>
                <c:pt idx="1029">
                  <c:v>52672</c:v>
                </c:pt>
                <c:pt idx="1030">
                  <c:v>52682</c:v>
                </c:pt>
                <c:pt idx="1031">
                  <c:v>52692</c:v>
                </c:pt>
                <c:pt idx="1032">
                  <c:v>52777</c:v>
                </c:pt>
                <c:pt idx="1033">
                  <c:v>52786.875</c:v>
                </c:pt>
                <c:pt idx="1034">
                  <c:v>52796.75</c:v>
                </c:pt>
                <c:pt idx="1035">
                  <c:v>52806.625</c:v>
                </c:pt>
                <c:pt idx="1036">
                  <c:v>52816.5</c:v>
                </c:pt>
                <c:pt idx="1037">
                  <c:v>52826.375</c:v>
                </c:pt>
                <c:pt idx="1038">
                  <c:v>52836.25</c:v>
                </c:pt>
                <c:pt idx="1039">
                  <c:v>52846.125</c:v>
                </c:pt>
                <c:pt idx="1040">
                  <c:v>52905</c:v>
                </c:pt>
                <c:pt idx="1041">
                  <c:v>52915</c:v>
                </c:pt>
                <c:pt idx="1042">
                  <c:v>52925</c:v>
                </c:pt>
                <c:pt idx="1043">
                  <c:v>52935</c:v>
                </c:pt>
                <c:pt idx="1044">
                  <c:v>52945</c:v>
                </c:pt>
                <c:pt idx="1045">
                  <c:v>52955</c:v>
                </c:pt>
                <c:pt idx="1046">
                  <c:v>52965</c:v>
                </c:pt>
                <c:pt idx="1047">
                  <c:v>52975</c:v>
                </c:pt>
                <c:pt idx="1048">
                  <c:v>53035</c:v>
                </c:pt>
                <c:pt idx="1049">
                  <c:v>53045</c:v>
                </c:pt>
                <c:pt idx="1050">
                  <c:v>53055</c:v>
                </c:pt>
                <c:pt idx="1051">
                  <c:v>53065</c:v>
                </c:pt>
                <c:pt idx="1052">
                  <c:v>53075</c:v>
                </c:pt>
                <c:pt idx="1053">
                  <c:v>53085</c:v>
                </c:pt>
                <c:pt idx="1054">
                  <c:v>53095</c:v>
                </c:pt>
                <c:pt idx="1055">
                  <c:v>53105</c:v>
                </c:pt>
                <c:pt idx="1056">
                  <c:v>53167</c:v>
                </c:pt>
                <c:pt idx="1057">
                  <c:v>53176.875</c:v>
                </c:pt>
                <c:pt idx="1058">
                  <c:v>53186.75</c:v>
                </c:pt>
                <c:pt idx="1059">
                  <c:v>53196.625</c:v>
                </c:pt>
                <c:pt idx="1060">
                  <c:v>53206.5</c:v>
                </c:pt>
                <c:pt idx="1061">
                  <c:v>53216.375</c:v>
                </c:pt>
                <c:pt idx="1062">
                  <c:v>53226.25</c:v>
                </c:pt>
                <c:pt idx="1063">
                  <c:v>53236.125</c:v>
                </c:pt>
                <c:pt idx="1064">
                  <c:v>53298</c:v>
                </c:pt>
                <c:pt idx="1065">
                  <c:v>53307.875</c:v>
                </c:pt>
                <c:pt idx="1066">
                  <c:v>53317.75</c:v>
                </c:pt>
                <c:pt idx="1067">
                  <c:v>53327.625</c:v>
                </c:pt>
                <c:pt idx="1068">
                  <c:v>53337.5</c:v>
                </c:pt>
                <c:pt idx="1069">
                  <c:v>53347.375</c:v>
                </c:pt>
                <c:pt idx="1070">
                  <c:v>53357.25</c:v>
                </c:pt>
                <c:pt idx="1071">
                  <c:v>53367.125</c:v>
                </c:pt>
                <c:pt idx="1072">
                  <c:v>53428</c:v>
                </c:pt>
                <c:pt idx="1073">
                  <c:v>53438</c:v>
                </c:pt>
                <c:pt idx="1074">
                  <c:v>53448</c:v>
                </c:pt>
                <c:pt idx="1075">
                  <c:v>53458</c:v>
                </c:pt>
                <c:pt idx="1076">
                  <c:v>53468</c:v>
                </c:pt>
                <c:pt idx="1077">
                  <c:v>53478</c:v>
                </c:pt>
                <c:pt idx="1078">
                  <c:v>53488</c:v>
                </c:pt>
                <c:pt idx="1079">
                  <c:v>53498</c:v>
                </c:pt>
                <c:pt idx="1080">
                  <c:v>53559</c:v>
                </c:pt>
                <c:pt idx="1081">
                  <c:v>53569</c:v>
                </c:pt>
                <c:pt idx="1082">
                  <c:v>53579</c:v>
                </c:pt>
                <c:pt idx="1083">
                  <c:v>53589</c:v>
                </c:pt>
                <c:pt idx="1084">
                  <c:v>53599</c:v>
                </c:pt>
                <c:pt idx="1085">
                  <c:v>53609</c:v>
                </c:pt>
                <c:pt idx="1086">
                  <c:v>53619</c:v>
                </c:pt>
                <c:pt idx="1087">
                  <c:v>53629</c:v>
                </c:pt>
                <c:pt idx="1088">
                  <c:v>53690</c:v>
                </c:pt>
                <c:pt idx="1089">
                  <c:v>53699.875</c:v>
                </c:pt>
                <c:pt idx="1090">
                  <c:v>53709.75</c:v>
                </c:pt>
                <c:pt idx="1091">
                  <c:v>53719.625</c:v>
                </c:pt>
                <c:pt idx="1092">
                  <c:v>53729.5</c:v>
                </c:pt>
                <c:pt idx="1093">
                  <c:v>53739.375</c:v>
                </c:pt>
                <c:pt idx="1094">
                  <c:v>53749.25</c:v>
                </c:pt>
                <c:pt idx="1095">
                  <c:v>53759.125</c:v>
                </c:pt>
                <c:pt idx="1096">
                  <c:v>53819</c:v>
                </c:pt>
                <c:pt idx="1097">
                  <c:v>53829</c:v>
                </c:pt>
                <c:pt idx="1098">
                  <c:v>53839</c:v>
                </c:pt>
                <c:pt idx="1099">
                  <c:v>53849</c:v>
                </c:pt>
                <c:pt idx="1100">
                  <c:v>53859</c:v>
                </c:pt>
                <c:pt idx="1101">
                  <c:v>53869</c:v>
                </c:pt>
                <c:pt idx="1102">
                  <c:v>53879</c:v>
                </c:pt>
                <c:pt idx="1103">
                  <c:v>53889</c:v>
                </c:pt>
                <c:pt idx="1104">
                  <c:v>53949</c:v>
                </c:pt>
                <c:pt idx="1105">
                  <c:v>53958.875</c:v>
                </c:pt>
                <c:pt idx="1106">
                  <c:v>53968.75</c:v>
                </c:pt>
                <c:pt idx="1107">
                  <c:v>53978.625</c:v>
                </c:pt>
                <c:pt idx="1108">
                  <c:v>53988.5</c:v>
                </c:pt>
                <c:pt idx="1109">
                  <c:v>53998.375</c:v>
                </c:pt>
                <c:pt idx="1110">
                  <c:v>54008.25</c:v>
                </c:pt>
                <c:pt idx="1111">
                  <c:v>54018.125</c:v>
                </c:pt>
                <c:pt idx="1112">
                  <c:v>54077</c:v>
                </c:pt>
                <c:pt idx="1113">
                  <c:v>54087</c:v>
                </c:pt>
                <c:pt idx="1114">
                  <c:v>54097</c:v>
                </c:pt>
                <c:pt idx="1115">
                  <c:v>54107</c:v>
                </c:pt>
                <c:pt idx="1116">
                  <c:v>54117</c:v>
                </c:pt>
                <c:pt idx="1117">
                  <c:v>54127</c:v>
                </c:pt>
                <c:pt idx="1118">
                  <c:v>54137</c:v>
                </c:pt>
                <c:pt idx="1119">
                  <c:v>54147</c:v>
                </c:pt>
                <c:pt idx="1120">
                  <c:v>54206</c:v>
                </c:pt>
                <c:pt idx="1121">
                  <c:v>54216</c:v>
                </c:pt>
                <c:pt idx="1122">
                  <c:v>54226</c:v>
                </c:pt>
                <c:pt idx="1123">
                  <c:v>54236</c:v>
                </c:pt>
                <c:pt idx="1124">
                  <c:v>54246</c:v>
                </c:pt>
                <c:pt idx="1125">
                  <c:v>54256</c:v>
                </c:pt>
                <c:pt idx="1126">
                  <c:v>54266</c:v>
                </c:pt>
                <c:pt idx="1127">
                  <c:v>54276</c:v>
                </c:pt>
                <c:pt idx="1128">
                  <c:v>54336</c:v>
                </c:pt>
                <c:pt idx="1129">
                  <c:v>54345.875</c:v>
                </c:pt>
                <c:pt idx="1130">
                  <c:v>54355.75</c:v>
                </c:pt>
                <c:pt idx="1131">
                  <c:v>54365.625</c:v>
                </c:pt>
                <c:pt idx="1132">
                  <c:v>54375.5</c:v>
                </c:pt>
                <c:pt idx="1133">
                  <c:v>54385.375</c:v>
                </c:pt>
                <c:pt idx="1134">
                  <c:v>54395.25</c:v>
                </c:pt>
                <c:pt idx="1135">
                  <c:v>54405.125</c:v>
                </c:pt>
                <c:pt idx="1136">
                  <c:v>54464</c:v>
                </c:pt>
                <c:pt idx="1137">
                  <c:v>54474</c:v>
                </c:pt>
                <c:pt idx="1138">
                  <c:v>54484</c:v>
                </c:pt>
                <c:pt idx="1139">
                  <c:v>54494</c:v>
                </c:pt>
                <c:pt idx="1140">
                  <c:v>54504</c:v>
                </c:pt>
                <c:pt idx="1141">
                  <c:v>54514</c:v>
                </c:pt>
                <c:pt idx="1142">
                  <c:v>54524</c:v>
                </c:pt>
                <c:pt idx="1143">
                  <c:v>54534</c:v>
                </c:pt>
                <c:pt idx="1144">
                  <c:v>54593</c:v>
                </c:pt>
                <c:pt idx="1145">
                  <c:v>54603</c:v>
                </c:pt>
                <c:pt idx="1146">
                  <c:v>54613</c:v>
                </c:pt>
                <c:pt idx="1147">
                  <c:v>54623</c:v>
                </c:pt>
                <c:pt idx="1148">
                  <c:v>54633</c:v>
                </c:pt>
                <c:pt idx="1149">
                  <c:v>54643</c:v>
                </c:pt>
                <c:pt idx="1150">
                  <c:v>54653</c:v>
                </c:pt>
                <c:pt idx="1151">
                  <c:v>54663</c:v>
                </c:pt>
                <c:pt idx="1152">
                  <c:v>54722</c:v>
                </c:pt>
                <c:pt idx="1153">
                  <c:v>54732</c:v>
                </c:pt>
                <c:pt idx="1154">
                  <c:v>54742</c:v>
                </c:pt>
                <c:pt idx="1155">
                  <c:v>54752</c:v>
                </c:pt>
                <c:pt idx="1156">
                  <c:v>54762</c:v>
                </c:pt>
                <c:pt idx="1157">
                  <c:v>54772</c:v>
                </c:pt>
                <c:pt idx="1158">
                  <c:v>54782</c:v>
                </c:pt>
                <c:pt idx="1159">
                  <c:v>54792</c:v>
                </c:pt>
                <c:pt idx="1160">
                  <c:v>54852</c:v>
                </c:pt>
                <c:pt idx="1161">
                  <c:v>54862</c:v>
                </c:pt>
                <c:pt idx="1162">
                  <c:v>54872</c:v>
                </c:pt>
                <c:pt idx="1163">
                  <c:v>54882</c:v>
                </c:pt>
                <c:pt idx="1164">
                  <c:v>54892</c:v>
                </c:pt>
                <c:pt idx="1165">
                  <c:v>54902</c:v>
                </c:pt>
                <c:pt idx="1166">
                  <c:v>54912</c:v>
                </c:pt>
                <c:pt idx="1167">
                  <c:v>54922</c:v>
                </c:pt>
                <c:pt idx="1168">
                  <c:v>54982</c:v>
                </c:pt>
                <c:pt idx="1169">
                  <c:v>54992</c:v>
                </c:pt>
                <c:pt idx="1170">
                  <c:v>55002</c:v>
                </c:pt>
                <c:pt idx="1171">
                  <c:v>55012</c:v>
                </c:pt>
                <c:pt idx="1172">
                  <c:v>55022</c:v>
                </c:pt>
                <c:pt idx="1173">
                  <c:v>55032</c:v>
                </c:pt>
                <c:pt idx="1174">
                  <c:v>55042</c:v>
                </c:pt>
                <c:pt idx="1175">
                  <c:v>55052</c:v>
                </c:pt>
                <c:pt idx="1176">
                  <c:v>55112</c:v>
                </c:pt>
                <c:pt idx="1177">
                  <c:v>55121.875</c:v>
                </c:pt>
                <c:pt idx="1178">
                  <c:v>55131.75</c:v>
                </c:pt>
                <c:pt idx="1179">
                  <c:v>55141.625</c:v>
                </c:pt>
                <c:pt idx="1180">
                  <c:v>55151.5</c:v>
                </c:pt>
                <c:pt idx="1181">
                  <c:v>55161.375</c:v>
                </c:pt>
                <c:pt idx="1182">
                  <c:v>55171.25</c:v>
                </c:pt>
                <c:pt idx="1183">
                  <c:v>55181.125</c:v>
                </c:pt>
                <c:pt idx="1184">
                  <c:v>55241</c:v>
                </c:pt>
                <c:pt idx="1185">
                  <c:v>55250.875</c:v>
                </c:pt>
                <c:pt idx="1186">
                  <c:v>55260.75</c:v>
                </c:pt>
                <c:pt idx="1187">
                  <c:v>55270.625</c:v>
                </c:pt>
                <c:pt idx="1188">
                  <c:v>55280.5</c:v>
                </c:pt>
                <c:pt idx="1189">
                  <c:v>55290.375</c:v>
                </c:pt>
                <c:pt idx="1190">
                  <c:v>55300.25</c:v>
                </c:pt>
                <c:pt idx="1191">
                  <c:v>55310.125</c:v>
                </c:pt>
                <c:pt idx="1192">
                  <c:v>55370</c:v>
                </c:pt>
                <c:pt idx="1193">
                  <c:v>55380</c:v>
                </c:pt>
                <c:pt idx="1194">
                  <c:v>55390</c:v>
                </c:pt>
                <c:pt idx="1195">
                  <c:v>55400</c:v>
                </c:pt>
                <c:pt idx="1196">
                  <c:v>55410</c:v>
                </c:pt>
                <c:pt idx="1197">
                  <c:v>55420</c:v>
                </c:pt>
                <c:pt idx="1198">
                  <c:v>55430</c:v>
                </c:pt>
                <c:pt idx="1199">
                  <c:v>55440</c:v>
                </c:pt>
                <c:pt idx="1200">
                  <c:v>55501</c:v>
                </c:pt>
                <c:pt idx="1201">
                  <c:v>55511</c:v>
                </c:pt>
                <c:pt idx="1202">
                  <c:v>55521</c:v>
                </c:pt>
                <c:pt idx="1203">
                  <c:v>55531</c:v>
                </c:pt>
                <c:pt idx="1204">
                  <c:v>55541</c:v>
                </c:pt>
                <c:pt idx="1205">
                  <c:v>55551</c:v>
                </c:pt>
                <c:pt idx="1206">
                  <c:v>55561</c:v>
                </c:pt>
                <c:pt idx="1207">
                  <c:v>55571</c:v>
                </c:pt>
                <c:pt idx="1208">
                  <c:v>55632</c:v>
                </c:pt>
                <c:pt idx="1209">
                  <c:v>55642</c:v>
                </c:pt>
                <c:pt idx="1210">
                  <c:v>55652</c:v>
                </c:pt>
                <c:pt idx="1211">
                  <c:v>55662</c:v>
                </c:pt>
                <c:pt idx="1212">
                  <c:v>55672</c:v>
                </c:pt>
                <c:pt idx="1213">
                  <c:v>55682</c:v>
                </c:pt>
                <c:pt idx="1214">
                  <c:v>55692</c:v>
                </c:pt>
                <c:pt idx="1215">
                  <c:v>55702</c:v>
                </c:pt>
                <c:pt idx="1216">
                  <c:v>55763</c:v>
                </c:pt>
                <c:pt idx="1217">
                  <c:v>55773</c:v>
                </c:pt>
                <c:pt idx="1218">
                  <c:v>55783</c:v>
                </c:pt>
                <c:pt idx="1219">
                  <c:v>55793</c:v>
                </c:pt>
                <c:pt idx="1220">
                  <c:v>55803</c:v>
                </c:pt>
                <c:pt idx="1221">
                  <c:v>55813</c:v>
                </c:pt>
                <c:pt idx="1222">
                  <c:v>55823</c:v>
                </c:pt>
                <c:pt idx="1223">
                  <c:v>55833</c:v>
                </c:pt>
                <c:pt idx="1224">
                  <c:v>55895</c:v>
                </c:pt>
                <c:pt idx="1225">
                  <c:v>55905</c:v>
                </c:pt>
                <c:pt idx="1226">
                  <c:v>55915</c:v>
                </c:pt>
                <c:pt idx="1227">
                  <c:v>55925</c:v>
                </c:pt>
                <c:pt idx="1228">
                  <c:v>55935</c:v>
                </c:pt>
                <c:pt idx="1229">
                  <c:v>55945</c:v>
                </c:pt>
                <c:pt idx="1230">
                  <c:v>55955</c:v>
                </c:pt>
                <c:pt idx="1231">
                  <c:v>55965</c:v>
                </c:pt>
                <c:pt idx="1232">
                  <c:v>56026</c:v>
                </c:pt>
                <c:pt idx="1233">
                  <c:v>56036</c:v>
                </c:pt>
                <c:pt idx="1234">
                  <c:v>56046</c:v>
                </c:pt>
                <c:pt idx="1235">
                  <c:v>56056</c:v>
                </c:pt>
                <c:pt idx="1236">
                  <c:v>56066</c:v>
                </c:pt>
                <c:pt idx="1237">
                  <c:v>56076</c:v>
                </c:pt>
                <c:pt idx="1238">
                  <c:v>56086</c:v>
                </c:pt>
                <c:pt idx="1239">
                  <c:v>56096</c:v>
                </c:pt>
                <c:pt idx="1240">
                  <c:v>56156</c:v>
                </c:pt>
                <c:pt idx="1241">
                  <c:v>56166</c:v>
                </c:pt>
                <c:pt idx="1242">
                  <c:v>56176</c:v>
                </c:pt>
                <c:pt idx="1243">
                  <c:v>56186</c:v>
                </c:pt>
                <c:pt idx="1244">
                  <c:v>56196</c:v>
                </c:pt>
                <c:pt idx="1245">
                  <c:v>56206</c:v>
                </c:pt>
                <c:pt idx="1246">
                  <c:v>56216</c:v>
                </c:pt>
                <c:pt idx="1247">
                  <c:v>56226</c:v>
                </c:pt>
                <c:pt idx="1248">
                  <c:v>56287</c:v>
                </c:pt>
                <c:pt idx="1249">
                  <c:v>56297</c:v>
                </c:pt>
                <c:pt idx="1250">
                  <c:v>56307</c:v>
                </c:pt>
                <c:pt idx="1251">
                  <c:v>56317</c:v>
                </c:pt>
                <c:pt idx="1252">
                  <c:v>56327</c:v>
                </c:pt>
                <c:pt idx="1253">
                  <c:v>56337</c:v>
                </c:pt>
                <c:pt idx="1254">
                  <c:v>56347</c:v>
                </c:pt>
                <c:pt idx="1255">
                  <c:v>56357</c:v>
                </c:pt>
                <c:pt idx="1256">
                  <c:v>56417</c:v>
                </c:pt>
                <c:pt idx="1257">
                  <c:v>56427</c:v>
                </c:pt>
                <c:pt idx="1258">
                  <c:v>56437</c:v>
                </c:pt>
                <c:pt idx="1259">
                  <c:v>56447</c:v>
                </c:pt>
                <c:pt idx="1260">
                  <c:v>56457</c:v>
                </c:pt>
                <c:pt idx="1261">
                  <c:v>56467</c:v>
                </c:pt>
                <c:pt idx="1262">
                  <c:v>56477</c:v>
                </c:pt>
                <c:pt idx="1263">
                  <c:v>56487</c:v>
                </c:pt>
                <c:pt idx="1264">
                  <c:v>56546</c:v>
                </c:pt>
                <c:pt idx="1265">
                  <c:v>56556</c:v>
                </c:pt>
                <c:pt idx="1266">
                  <c:v>56566</c:v>
                </c:pt>
                <c:pt idx="1267">
                  <c:v>56576</c:v>
                </c:pt>
                <c:pt idx="1268">
                  <c:v>56586</c:v>
                </c:pt>
                <c:pt idx="1269">
                  <c:v>56596</c:v>
                </c:pt>
                <c:pt idx="1270">
                  <c:v>56606</c:v>
                </c:pt>
                <c:pt idx="1271">
                  <c:v>56616</c:v>
                </c:pt>
                <c:pt idx="1272">
                  <c:v>56675</c:v>
                </c:pt>
                <c:pt idx="1273">
                  <c:v>56685</c:v>
                </c:pt>
                <c:pt idx="1274">
                  <c:v>56695</c:v>
                </c:pt>
                <c:pt idx="1275">
                  <c:v>56705</c:v>
                </c:pt>
                <c:pt idx="1276">
                  <c:v>56715</c:v>
                </c:pt>
                <c:pt idx="1277">
                  <c:v>56725</c:v>
                </c:pt>
                <c:pt idx="1278">
                  <c:v>56735</c:v>
                </c:pt>
                <c:pt idx="1279">
                  <c:v>56745</c:v>
                </c:pt>
                <c:pt idx="1280">
                  <c:v>56804</c:v>
                </c:pt>
                <c:pt idx="1281">
                  <c:v>56814</c:v>
                </c:pt>
                <c:pt idx="1282">
                  <c:v>56824</c:v>
                </c:pt>
                <c:pt idx="1283">
                  <c:v>56834</c:v>
                </c:pt>
                <c:pt idx="1284">
                  <c:v>56844</c:v>
                </c:pt>
                <c:pt idx="1285">
                  <c:v>56854</c:v>
                </c:pt>
                <c:pt idx="1286">
                  <c:v>56864</c:v>
                </c:pt>
                <c:pt idx="1287">
                  <c:v>56874</c:v>
                </c:pt>
                <c:pt idx="1288">
                  <c:v>56934</c:v>
                </c:pt>
                <c:pt idx="1289">
                  <c:v>56943.875</c:v>
                </c:pt>
                <c:pt idx="1290">
                  <c:v>56953.75</c:v>
                </c:pt>
                <c:pt idx="1291">
                  <c:v>56963.625</c:v>
                </c:pt>
                <c:pt idx="1292">
                  <c:v>56973.5</c:v>
                </c:pt>
                <c:pt idx="1293">
                  <c:v>56983.375</c:v>
                </c:pt>
                <c:pt idx="1294">
                  <c:v>56993.25</c:v>
                </c:pt>
                <c:pt idx="1295">
                  <c:v>57003.125</c:v>
                </c:pt>
                <c:pt idx="1296">
                  <c:v>57063</c:v>
                </c:pt>
                <c:pt idx="1297">
                  <c:v>57073</c:v>
                </c:pt>
                <c:pt idx="1298">
                  <c:v>57083</c:v>
                </c:pt>
                <c:pt idx="1299">
                  <c:v>57093</c:v>
                </c:pt>
                <c:pt idx="1300">
                  <c:v>57103</c:v>
                </c:pt>
                <c:pt idx="1301">
                  <c:v>57113</c:v>
                </c:pt>
                <c:pt idx="1302">
                  <c:v>57123</c:v>
                </c:pt>
                <c:pt idx="1303">
                  <c:v>57133</c:v>
                </c:pt>
                <c:pt idx="1304">
                  <c:v>57193</c:v>
                </c:pt>
                <c:pt idx="1305">
                  <c:v>57202.875</c:v>
                </c:pt>
                <c:pt idx="1306">
                  <c:v>57212.75</c:v>
                </c:pt>
                <c:pt idx="1307">
                  <c:v>57222.625</c:v>
                </c:pt>
                <c:pt idx="1308">
                  <c:v>57232.5</c:v>
                </c:pt>
                <c:pt idx="1309">
                  <c:v>57242.375</c:v>
                </c:pt>
                <c:pt idx="1310">
                  <c:v>57252.25</c:v>
                </c:pt>
                <c:pt idx="1311">
                  <c:v>57262.125</c:v>
                </c:pt>
                <c:pt idx="1312">
                  <c:v>57323</c:v>
                </c:pt>
                <c:pt idx="1313">
                  <c:v>57333</c:v>
                </c:pt>
                <c:pt idx="1314">
                  <c:v>57343</c:v>
                </c:pt>
                <c:pt idx="1315">
                  <c:v>57353</c:v>
                </c:pt>
                <c:pt idx="1316">
                  <c:v>57363</c:v>
                </c:pt>
                <c:pt idx="1317">
                  <c:v>57373</c:v>
                </c:pt>
                <c:pt idx="1318">
                  <c:v>57383</c:v>
                </c:pt>
                <c:pt idx="1319">
                  <c:v>57393</c:v>
                </c:pt>
                <c:pt idx="1320">
                  <c:v>57453</c:v>
                </c:pt>
                <c:pt idx="1321">
                  <c:v>57463</c:v>
                </c:pt>
                <c:pt idx="1322">
                  <c:v>57473</c:v>
                </c:pt>
                <c:pt idx="1323">
                  <c:v>57483</c:v>
                </c:pt>
                <c:pt idx="1324">
                  <c:v>57493</c:v>
                </c:pt>
                <c:pt idx="1325">
                  <c:v>57503</c:v>
                </c:pt>
                <c:pt idx="1326">
                  <c:v>57513</c:v>
                </c:pt>
                <c:pt idx="1327">
                  <c:v>57523</c:v>
                </c:pt>
                <c:pt idx="1328">
                  <c:v>57584</c:v>
                </c:pt>
                <c:pt idx="1329">
                  <c:v>57593.875</c:v>
                </c:pt>
                <c:pt idx="1330">
                  <c:v>57603.75</c:v>
                </c:pt>
                <c:pt idx="1331">
                  <c:v>57613.625</c:v>
                </c:pt>
                <c:pt idx="1332">
                  <c:v>57623.5</c:v>
                </c:pt>
                <c:pt idx="1333">
                  <c:v>57633.375</c:v>
                </c:pt>
                <c:pt idx="1334">
                  <c:v>57643.25</c:v>
                </c:pt>
                <c:pt idx="1335">
                  <c:v>57653.125</c:v>
                </c:pt>
                <c:pt idx="1336">
                  <c:v>57713</c:v>
                </c:pt>
                <c:pt idx="1337">
                  <c:v>57722.875</c:v>
                </c:pt>
                <c:pt idx="1338">
                  <c:v>57732.75</c:v>
                </c:pt>
                <c:pt idx="1339">
                  <c:v>57742.625</c:v>
                </c:pt>
                <c:pt idx="1340">
                  <c:v>57752.5</c:v>
                </c:pt>
                <c:pt idx="1341">
                  <c:v>57762.375</c:v>
                </c:pt>
                <c:pt idx="1342">
                  <c:v>57772.25</c:v>
                </c:pt>
                <c:pt idx="1343">
                  <c:v>57782.125</c:v>
                </c:pt>
                <c:pt idx="1344">
                  <c:v>57842</c:v>
                </c:pt>
                <c:pt idx="1345">
                  <c:v>57851.875</c:v>
                </c:pt>
                <c:pt idx="1346">
                  <c:v>57861.75</c:v>
                </c:pt>
                <c:pt idx="1347">
                  <c:v>57871.625</c:v>
                </c:pt>
                <c:pt idx="1348">
                  <c:v>57881.5</c:v>
                </c:pt>
                <c:pt idx="1349">
                  <c:v>57891.375</c:v>
                </c:pt>
                <c:pt idx="1350">
                  <c:v>57901.25</c:v>
                </c:pt>
                <c:pt idx="1351">
                  <c:v>57911.125</c:v>
                </c:pt>
                <c:pt idx="1352">
                  <c:v>57972</c:v>
                </c:pt>
                <c:pt idx="1353">
                  <c:v>57981.875</c:v>
                </c:pt>
                <c:pt idx="1354">
                  <c:v>57991.75</c:v>
                </c:pt>
                <c:pt idx="1355">
                  <c:v>58001.625</c:v>
                </c:pt>
                <c:pt idx="1356">
                  <c:v>58011.5</c:v>
                </c:pt>
                <c:pt idx="1357">
                  <c:v>58021.375</c:v>
                </c:pt>
                <c:pt idx="1358">
                  <c:v>58031.25</c:v>
                </c:pt>
                <c:pt idx="1359">
                  <c:v>58041.125</c:v>
                </c:pt>
                <c:pt idx="1360">
                  <c:v>58101</c:v>
                </c:pt>
                <c:pt idx="1361">
                  <c:v>58111</c:v>
                </c:pt>
                <c:pt idx="1362">
                  <c:v>58121</c:v>
                </c:pt>
                <c:pt idx="1363">
                  <c:v>58131</c:v>
                </c:pt>
                <c:pt idx="1364">
                  <c:v>58141</c:v>
                </c:pt>
                <c:pt idx="1365">
                  <c:v>58151</c:v>
                </c:pt>
                <c:pt idx="1366">
                  <c:v>58161</c:v>
                </c:pt>
                <c:pt idx="1367">
                  <c:v>58171</c:v>
                </c:pt>
                <c:pt idx="1368">
                  <c:v>58232</c:v>
                </c:pt>
                <c:pt idx="1369">
                  <c:v>58242</c:v>
                </c:pt>
                <c:pt idx="1370">
                  <c:v>58252</c:v>
                </c:pt>
                <c:pt idx="1371">
                  <c:v>58262</c:v>
                </c:pt>
                <c:pt idx="1372">
                  <c:v>58272</c:v>
                </c:pt>
                <c:pt idx="1373">
                  <c:v>58282</c:v>
                </c:pt>
                <c:pt idx="1374">
                  <c:v>58292</c:v>
                </c:pt>
                <c:pt idx="1375">
                  <c:v>58302</c:v>
                </c:pt>
                <c:pt idx="1376">
                  <c:v>58363</c:v>
                </c:pt>
                <c:pt idx="1377">
                  <c:v>58373</c:v>
                </c:pt>
                <c:pt idx="1378">
                  <c:v>58383</c:v>
                </c:pt>
                <c:pt idx="1379">
                  <c:v>58393</c:v>
                </c:pt>
                <c:pt idx="1380">
                  <c:v>58403</c:v>
                </c:pt>
                <c:pt idx="1381">
                  <c:v>58413</c:v>
                </c:pt>
                <c:pt idx="1382">
                  <c:v>58423</c:v>
                </c:pt>
                <c:pt idx="1383">
                  <c:v>58433</c:v>
                </c:pt>
                <c:pt idx="1384">
                  <c:v>58494</c:v>
                </c:pt>
                <c:pt idx="1385">
                  <c:v>58504</c:v>
                </c:pt>
                <c:pt idx="1386">
                  <c:v>58514</c:v>
                </c:pt>
                <c:pt idx="1387">
                  <c:v>58524</c:v>
                </c:pt>
                <c:pt idx="1388">
                  <c:v>58534</c:v>
                </c:pt>
                <c:pt idx="1389">
                  <c:v>58544</c:v>
                </c:pt>
                <c:pt idx="1390">
                  <c:v>58554</c:v>
                </c:pt>
                <c:pt idx="1391">
                  <c:v>58564</c:v>
                </c:pt>
                <c:pt idx="1392">
                  <c:v>58626</c:v>
                </c:pt>
                <c:pt idx="1393">
                  <c:v>58635.875</c:v>
                </c:pt>
                <c:pt idx="1394">
                  <c:v>58645.75</c:v>
                </c:pt>
                <c:pt idx="1395">
                  <c:v>58655.625</c:v>
                </c:pt>
                <c:pt idx="1396">
                  <c:v>58665.5</c:v>
                </c:pt>
                <c:pt idx="1397">
                  <c:v>58675.375</c:v>
                </c:pt>
                <c:pt idx="1398">
                  <c:v>58685.25</c:v>
                </c:pt>
                <c:pt idx="1399">
                  <c:v>58695.125</c:v>
                </c:pt>
                <c:pt idx="1400">
                  <c:v>58756</c:v>
                </c:pt>
                <c:pt idx="1401">
                  <c:v>58766</c:v>
                </c:pt>
                <c:pt idx="1402">
                  <c:v>58776</c:v>
                </c:pt>
                <c:pt idx="1403">
                  <c:v>58786</c:v>
                </c:pt>
                <c:pt idx="1404">
                  <c:v>58796</c:v>
                </c:pt>
                <c:pt idx="1405">
                  <c:v>58806</c:v>
                </c:pt>
                <c:pt idx="1406">
                  <c:v>58816</c:v>
                </c:pt>
                <c:pt idx="1407">
                  <c:v>58826</c:v>
                </c:pt>
                <c:pt idx="1408">
                  <c:v>58887</c:v>
                </c:pt>
                <c:pt idx="1409">
                  <c:v>58897</c:v>
                </c:pt>
                <c:pt idx="1410">
                  <c:v>58907</c:v>
                </c:pt>
                <c:pt idx="1411">
                  <c:v>58917</c:v>
                </c:pt>
                <c:pt idx="1412">
                  <c:v>58927</c:v>
                </c:pt>
                <c:pt idx="1413">
                  <c:v>58937</c:v>
                </c:pt>
                <c:pt idx="1414">
                  <c:v>58947</c:v>
                </c:pt>
                <c:pt idx="1415">
                  <c:v>58957</c:v>
                </c:pt>
                <c:pt idx="1416">
                  <c:v>59017</c:v>
                </c:pt>
                <c:pt idx="1417">
                  <c:v>59027</c:v>
                </c:pt>
                <c:pt idx="1418">
                  <c:v>59037</c:v>
                </c:pt>
                <c:pt idx="1419">
                  <c:v>59047</c:v>
                </c:pt>
                <c:pt idx="1420">
                  <c:v>59057</c:v>
                </c:pt>
                <c:pt idx="1421">
                  <c:v>59067</c:v>
                </c:pt>
                <c:pt idx="1422">
                  <c:v>59077</c:v>
                </c:pt>
                <c:pt idx="1423">
                  <c:v>59087</c:v>
                </c:pt>
                <c:pt idx="1424">
                  <c:v>59147</c:v>
                </c:pt>
                <c:pt idx="1425">
                  <c:v>59156.875</c:v>
                </c:pt>
                <c:pt idx="1426">
                  <c:v>59166.75</c:v>
                </c:pt>
                <c:pt idx="1427">
                  <c:v>59176.625</c:v>
                </c:pt>
                <c:pt idx="1428">
                  <c:v>59186.5</c:v>
                </c:pt>
                <c:pt idx="1429">
                  <c:v>59196.375</c:v>
                </c:pt>
                <c:pt idx="1430">
                  <c:v>59206.25</c:v>
                </c:pt>
                <c:pt idx="1431">
                  <c:v>59216.125</c:v>
                </c:pt>
                <c:pt idx="1432">
                  <c:v>59275</c:v>
                </c:pt>
                <c:pt idx="1433">
                  <c:v>59285</c:v>
                </c:pt>
                <c:pt idx="1434">
                  <c:v>59295</c:v>
                </c:pt>
                <c:pt idx="1435">
                  <c:v>59305</c:v>
                </c:pt>
                <c:pt idx="1436">
                  <c:v>59315</c:v>
                </c:pt>
                <c:pt idx="1437">
                  <c:v>59325</c:v>
                </c:pt>
                <c:pt idx="1438">
                  <c:v>59335</c:v>
                </c:pt>
                <c:pt idx="1439">
                  <c:v>59345</c:v>
                </c:pt>
                <c:pt idx="1440">
                  <c:v>59405</c:v>
                </c:pt>
                <c:pt idx="1441">
                  <c:v>59415</c:v>
                </c:pt>
                <c:pt idx="1442">
                  <c:v>59425</c:v>
                </c:pt>
                <c:pt idx="1443">
                  <c:v>59435</c:v>
                </c:pt>
                <c:pt idx="1444">
                  <c:v>59445</c:v>
                </c:pt>
                <c:pt idx="1445">
                  <c:v>59455</c:v>
                </c:pt>
                <c:pt idx="1446">
                  <c:v>59465</c:v>
                </c:pt>
                <c:pt idx="1447">
                  <c:v>59475</c:v>
                </c:pt>
                <c:pt idx="1448">
                  <c:v>59535</c:v>
                </c:pt>
                <c:pt idx="1449">
                  <c:v>59545</c:v>
                </c:pt>
                <c:pt idx="1450">
                  <c:v>59555</c:v>
                </c:pt>
                <c:pt idx="1451">
                  <c:v>59565</c:v>
                </c:pt>
                <c:pt idx="1452">
                  <c:v>59575</c:v>
                </c:pt>
                <c:pt idx="1453">
                  <c:v>59585</c:v>
                </c:pt>
                <c:pt idx="1454">
                  <c:v>59595</c:v>
                </c:pt>
                <c:pt idx="1455">
                  <c:v>59605</c:v>
                </c:pt>
                <c:pt idx="1456">
                  <c:v>59664</c:v>
                </c:pt>
                <c:pt idx="1457">
                  <c:v>59674</c:v>
                </c:pt>
                <c:pt idx="1458">
                  <c:v>59684</c:v>
                </c:pt>
                <c:pt idx="1459">
                  <c:v>59694</c:v>
                </c:pt>
                <c:pt idx="1460">
                  <c:v>59704</c:v>
                </c:pt>
                <c:pt idx="1461">
                  <c:v>59714</c:v>
                </c:pt>
                <c:pt idx="1462">
                  <c:v>59724</c:v>
                </c:pt>
                <c:pt idx="1463">
                  <c:v>59734</c:v>
                </c:pt>
                <c:pt idx="1464">
                  <c:v>59795</c:v>
                </c:pt>
                <c:pt idx="1465">
                  <c:v>59804.875</c:v>
                </c:pt>
                <c:pt idx="1466">
                  <c:v>59814.75</c:v>
                </c:pt>
                <c:pt idx="1467">
                  <c:v>59824.625</c:v>
                </c:pt>
                <c:pt idx="1468">
                  <c:v>59834.5</c:v>
                </c:pt>
                <c:pt idx="1469">
                  <c:v>59844.375</c:v>
                </c:pt>
                <c:pt idx="1470">
                  <c:v>59854.25</c:v>
                </c:pt>
                <c:pt idx="1471">
                  <c:v>59864.125</c:v>
                </c:pt>
                <c:pt idx="1472">
                  <c:v>59925</c:v>
                </c:pt>
                <c:pt idx="1473">
                  <c:v>59935</c:v>
                </c:pt>
                <c:pt idx="1474">
                  <c:v>59945</c:v>
                </c:pt>
                <c:pt idx="1475">
                  <c:v>59955</c:v>
                </c:pt>
                <c:pt idx="1476">
                  <c:v>59965</c:v>
                </c:pt>
                <c:pt idx="1477">
                  <c:v>59975</c:v>
                </c:pt>
                <c:pt idx="1478">
                  <c:v>59985</c:v>
                </c:pt>
                <c:pt idx="1479">
                  <c:v>59995</c:v>
                </c:pt>
                <c:pt idx="1480">
                  <c:v>60056</c:v>
                </c:pt>
                <c:pt idx="1481">
                  <c:v>60066</c:v>
                </c:pt>
                <c:pt idx="1482">
                  <c:v>60076</c:v>
                </c:pt>
                <c:pt idx="1483">
                  <c:v>60086</c:v>
                </c:pt>
                <c:pt idx="1484">
                  <c:v>60096</c:v>
                </c:pt>
                <c:pt idx="1485">
                  <c:v>60106</c:v>
                </c:pt>
                <c:pt idx="1486">
                  <c:v>60116</c:v>
                </c:pt>
                <c:pt idx="1487">
                  <c:v>60126</c:v>
                </c:pt>
                <c:pt idx="1488">
                  <c:v>60186</c:v>
                </c:pt>
                <c:pt idx="1489">
                  <c:v>60195.875</c:v>
                </c:pt>
                <c:pt idx="1490">
                  <c:v>60205.75</c:v>
                </c:pt>
                <c:pt idx="1491">
                  <c:v>60215.625</c:v>
                </c:pt>
                <c:pt idx="1492">
                  <c:v>60225.5</c:v>
                </c:pt>
                <c:pt idx="1493">
                  <c:v>60235.375</c:v>
                </c:pt>
                <c:pt idx="1494">
                  <c:v>60245.25</c:v>
                </c:pt>
                <c:pt idx="1495">
                  <c:v>60255.125</c:v>
                </c:pt>
                <c:pt idx="1496">
                  <c:v>60314</c:v>
                </c:pt>
                <c:pt idx="1497">
                  <c:v>60324</c:v>
                </c:pt>
                <c:pt idx="1498">
                  <c:v>60334</c:v>
                </c:pt>
                <c:pt idx="1499">
                  <c:v>60344</c:v>
                </c:pt>
                <c:pt idx="1500">
                  <c:v>60354</c:v>
                </c:pt>
                <c:pt idx="1501">
                  <c:v>60364</c:v>
                </c:pt>
                <c:pt idx="1502">
                  <c:v>60374</c:v>
                </c:pt>
                <c:pt idx="1503">
                  <c:v>60384</c:v>
                </c:pt>
                <c:pt idx="1504">
                  <c:v>60444</c:v>
                </c:pt>
                <c:pt idx="1505">
                  <c:v>60453.875</c:v>
                </c:pt>
                <c:pt idx="1506">
                  <c:v>60463.75</c:v>
                </c:pt>
                <c:pt idx="1507">
                  <c:v>60473.625</c:v>
                </c:pt>
                <c:pt idx="1508">
                  <c:v>60483.5</c:v>
                </c:pt>
                <c:pt idx="1509">
                  <c:v>60493.375</c:v>
                </c:pt>
                <c:pt idx="1510">
                  <c:v>60503.25</c:v>
                </c:pt>
                <c:pt idx="1511">
                  <c:v>60513.125</c:v>
                </c:pt>
                <c:pt idx="1512">
                  <c:v>60573</c:v>
                </c:pt>
                <c:pt idx="1513">
                  <c:v>60583</c:v>
                </c:pt>
                <c:pt idx="1514">
                  <c:v>60593</c:v>
                </c:pt>
                <c:pt idx="1515">
                  <c:v>60603</c:v>
                </c:pt>
                <c:pt idx="1516">
                  <c:v>60613</c:v>
                </c:pt>
                <c:pt idx="1517">
                  <c:v>60623</c:v>
                </c:pt>
                <c:pt idx="1518">
                  <c:v>60633</c:v>
                </c:pt>
                <c:pt idx="1519">
                  <c:v>60643</c:v>
                </c:pt>
                <c:pt idx="1520">
                  <c:v>60704</c:v>
                </c:pt>
                <c:pt idx="1521">
                  <c:v>60714</c:v>
                </c:pt>
                <c:pt idx="1522">
                  <c:v>60724</c:v>
                </c:pt>
                <c:pt idx="1523">
                  <c:v>60734</c:v>
                </c:pt>
                <c:pt idx="1524">
                  <c:v>60744</c:v>
                </c:pt>
                <c:pt idx="1525">
                  <c:v>60754</c:v>
                </c:pt>
                <c:pt idx="1526">
                  <c:v>60764</c:v>
                </c:pt>
                <c:pt idx="1527">
                  <c:v>60774</c:v>
                </c:pt>
                <c:pt idx="1528">
                  <c:v>60835</c:v>
                </c:pt>
                <c:pt idx="1529">
                  <c:v>60845</c:v>
                </c:pt>
                <c:pt idx="1530">
                  <c:v>60855</c:v>
                </c:pt>
                <c:pt idx="1531">
                  <c:v>60865</c:v>
                </c:pt>
                <c:pt idx="1532">
                  <c:v>60875</c:v>
                </c:pt>
                <c:pt idx="1533">
                  <c:v>60885</c:v>
                </c:pt>
                <c:pt idx="1534">
                  <c:v>60895</c:v>
                </c:pt>
                <c:pt idx="1535">
                  <c:v>60905</c:v>
                </c:pt>
                <c:pt idx="1536">
                  <c:v>60965</c:v>
                </c:pt>
                <c:pt idx="1537">
                  <c:v>60975</c:v>
                </c:pt>
                <c:pt idx="1538">
                  <c:v>60985</c:v>
                </c:pt>
                <c:pt idx="1539">
                  <c:v>60995</c:v>
                </c:pt>
                <c:pt idx="1540">
                  <c:v>61005</c:v>
                </c:pt>
                <c:pt idx="1541">
                  <c:v>61015</c:v>
                </c:pt>
                <c:pt idx="1542">
                  <c:v>61025</c:v>
                </c:pt>
                <c:pt idx="1543">
                  <c:v>61035</c:v>
                </c:pt>
                <c:pt idx="1544">
                  <c:v>61096</c:v>
                </c:pt>
                <c:pt idx="1545">
                  <c:v>61105.875</c:v>
                </c:pt>
                <c:pt idx="1546">
                  <c:v>61115.75</c:v>
                </c:pt>
                <c:pt idx="1547">
                  <c:v>61125.625</c:v>
                </c:pt>
                <c:pt idx="1548">
                  <c:v>61135.5</c:v>
                </c:pt>
                <c:pt idx="1549">
                  <c:v>61145.375</c:v>
                </c:pt>
                <c:pt idx="1550">
                  <c:v>61155.25</c:v>
                </c:pt>
                <c:pt idx="1551">
                  <c:v>61165.125</c:v>
                </c:pt>
                <c:pt idx="1552">
                  <c:v>61226</c:v>
                </c:pt>
                <c:pt idx="1553">
                  <c:v>61235.875</c:v>
                </c:pt>
                <c:pt idx="1554">
                  <c:v>61245.75</c:v>
                </c:pt>
                <c:pt idx="1555">
                  <c:v>61255.625</c:v>
                </c:pt>
                <c:pt idx="1556">
                  <c:v>61265.5</c:v>
                </c:pt>
                <c:pt idx="1557">
                  <c:v>61275.375</c:v>
                </c:pt>
                <c:pt idx="1558">
                  <c:v>61285.25</c:v>
                </c:pt>
                <c:pt idx="1559">
                  <c:v>61295.125</c:v>
                </c:pt>
                <c:pt idx="1560">
                  <c:v>61356</c:v>
                </c:pt>
                <c:pt idx="1561">
                  <c:v>61366</c:v>
                </c:pt>
                <c:pt idx="1562">
                  <c:v>61376</c:v>
                </c:pt>
                <c:pt idx="1563">
                  <c:v>61386</c:v>
                </c:pt>
                <c:pt idx="1564">
                  <c:v>61396</c:v>
                </c:pt>
                <c:pt idx="1565">
                  <c:v>61406</c:v>
                </c:pt>
                <c:pt idx="1566">
                  <c:v>61416</c:v>
                </c:pt>
                <c:pt idx="1567">
                  <c:v>61426</c:v>
                </c:pt>
                <c:pt idx="1568">
                  <c:v>61487</c:v>
                </c:pt>
                <c:pt idx="1569">
                  <c:v>61497</c:v>
                </c:pt>
                <c:pt idx="1570">
                  <c:v>61507</c:v>
                </c:pt>
                <c:pt idx="1571">
                  <c:v>61517</c:v>
                </c:pt>
                <c:pt idx="1572">
                  <c:v>61527</c:v>
                </c:pt>
                <c:pt idx="1573">
                  <c:v>61537</c:v>
                </c:pt>
                <c:pt idx="1574">
                  <c:v>61547</c:v>
                </c:pt>
                <c:pt idx="1575">
                  <c:v>61557</c:v>
                </c:pt>
                <c:pt idx="1576">
                  <c:v>61618</c:v>
                </c:pt>
                <c:pt idx="1577">
                  <c:v>61628</c:v>
                </c:pt>
                <c:pt idx="1578">
                  <c:v>61638</c:v>
                </c:pt>
                <c:pt idx="1579">
                  <c:v>61648</c:v>
                </c:pt>
                <c:pt idx="1580">
                  <c:v>61658</c:v>
                </c:pt>
                <c:pt idx="1581">
                  <c:v>61668</c:v>
                </c:pt>
                <c:pt idx="1582">
                  <c:v>61678</c:v>
                </c:pt>
                <c:pt idx="1583">
                  <c:v>61688</c:v>
                </c:pt>
                <c:pt idx="1584">
                  <c:v>61749</c:v>
                </c:pt>
                <c:pt idx="1585">
                  <c:v>61759</c:v>
                </c:pt>
                <c:pt idx="1586">
                  <c:v>61769</c:v>
                </c:pt>
                <c:pt idx="1587">
                  <c:v>61779</c:v>
                </c:pt>
                <c:pt idx="1588">
                  <c:v>61789</c:v>
                </c:pt>
                <c:pt idx="1589">
                  <c:v>61799</c:v>
                </c:pt>
                <c:pt idx="1590">
                  <c:v>61809</c:v>
                </c:pt>
                <c:pt idx="1591">
                  <c:v>61819</c:v>
                </c:pt>
                <c:pt idx="1592">
                  <c:v>61880</c:v>
                </c:pt>
                <c:pt idx="1593">
                  <c:v>61890</c:v>
                </c:pt>
                <c:pt idx="1594">
                  <c:v>61900</c:v>
                </c:pt>
                <c:pt idx="1595">
                  <c:v>61910</c:v>
                </c:pt>
                <c:pt idx="1596">
                  <c:v>61920</c:v>
                </c:pt>
                <c:pt idx="1597">
                  <c:v>61930</c:v>
                </c:pt>
                <c:pt idx="1598">
                  <c:v>61940</c:v>
                </c:pt>
                <c:pt idx="1599">
                  <c:v>61950</c:v>
                </c:pt>
                <c:pt idx="1600">
                  <c:v>62009</c:v>
                </c:pt>
                <c:pt idx="1601">
                  <c:v>62019</c:v>
                </c:pt>
                <c:pt idx="1602">
                  <c:v>62029</c:v>
                </c:pt>
                <c:pt idx="1603">
                  <c:v>62039</c:v>
                </c:pt>
                <c:pt idx="1604">
                  <c:v>62049</c:v>
                </c:pt>
                <c:pt idx="1605">
                  <c:v>62059</c:v>
                </c:pt>
                <c:pt idx="1606">
                  <c:v>62069</c:v>
                </c:pt>
                <c:pt idx="1607">
                  <c:v>62079</c:v>
                </c:pt>
                <c:pt idx="1608">
                  <c:v>62138</c:v>
                </c:pt>
                <c:pt idx="1609">
                  <c:v>62148</c:v>
                </c:pt>
                <c:pt idx="1610">
                  <c:v>62158</c:v>
                </c:pt>
                <c:pt idx="1611">
                  <c:v>62168</c:v>
                </c:pt>
                <c:pt idx="1612">
                  <c:v>62178</c:v>
                </c:pt>
                <c:pt idx="1613">
                  <c:v>62188</c:v>
                </c:pt>
                <c:pt idx="1614">
                  <c:v>62198</c:v>
                </c:pt>
                <c:pt idx="1615">
                  <c:v>62208</c:v>
                </c:pt>
                <c:pt idx="1616">
                  <c:v>62267</c:v>
                </c:pt>
                <c:pt idx="1617">
                  <c:v>62277</c:v>
                </c:pt>
                <c:pt idx="1618">
                  <c:v>62287</c:v>
                </c:pt>
                <c:pt idx="1619">
                  <c:v>62297</c:v>
                </c:pt>
                <c:pt idx="1620">
                  <c:v>62307</c:v>
                </c:pt>
                <c:pt idx="1621">
                  <c:v>62317</c:v>
                </c:pt>
                <c:pt idx="1622">
                  <c:v>62327</c:v>
                </c:pt>
                <c:pt idx="1623">
                  <c:v>62337</c:v>
                </c:pt>
                <c:pt idx="1624">
                  <c:v>62397</c:v>
                </c:pt>
                <c:pt idx="1625">
                  <c:v>62407</c:v>
                </c:pt>
                <c:pt idx="1626">
                  <c:v>62417</c:v>
                </c:pt>
                <c:pt idx="1627">
                  <c:v>62427</c:v>
                </c:pt>
                <c:pt idx="1628">
                  <c:v>62437</c:v>
                </c:pt>
                <c:pt idx="1629">
                  <c:v>62447</c:v>
                </c:pt>
                <c:pt idx="1630">
                  <c:v>62457</c:v>
                </c:pt>
                <c:pt idx="1631">
                  <c:v>62467</c:v>
                </c:pt>
                <c:pt idx="1632">
                  <c:v>62526</c:v>
                </c:pt>
                <c:pt idx="1633">
                  <c:v>62536</c:v>
                </c:pt>
                <c:pt idx="1634">
                  <c:v>62546</c:v>
                </c:pt>
                <c:pt idx="1635">
                  <c:v>62556</c:v>
                </c:pt>
                <c:pt idx="1636">
                  <c:v>62566</c:v>
                </c:pt>
                <c:pt idx="1637">
                  <c:v>62576</c:v>
                </c:pt>
                <c:pt idx="1638">
                  <c:v>62586</c:v>
                </c:pt>
                <c:pt idx="1639">
                  <c:v>62596</c:v>
                </c:pt>
                <c:pt idx="1640">
                  <c:v>62655</c:v>
                </c:pt>
                <c:pt idx="1641">
                  <c:v>62664.875</c:v>
                </c:pt>
                <c:pt idx="1642">
                  <c:v>62674.75</c:v>
                </c:pt>
                <c:pt idx="1643">
                  <c:v>62684.625</c:v>
                </c:pt>
                <c:pt idx="1644">
                  <c:v>62694.5</c:v>
                </c:pt>
                <c:pt idx="1645">
                  <c:v>62704.375</c:v>
                </c:pt>
                <c:pt idx="1646">
                  <c:v>62714.25</c:v>
                </c:pt>
                <c:pt idx="1647">
                  <c:v>62724.125</c:v>
                </c:pt>
                <c:pt idx="1648">
                  <c:v>62784</c:v>
                </c:pt>
                <c:pt idx="1649">
                  <c:v>62794</c:v>
                </c:pt>
                <c:pt idx="1650">
                  <c:v>62804</c:v>
                </c:pt>
                <c:pt idx="1651">
                  <c:v>62814</c:v>
                </c:pt>
                <c:pt idx="1652">
                  <c:v>62824</c:v>
                </c:pt>
                <c:pt idx="1653">
                  <c:v>62834</c:v>
                </c:pt>
                <c:pt idx="1654">
                  <c:v>62844</c:v>
                </c:pt>
                <c:pt idx="1655">
                  <c:v>62854</c:v>
                </c:pt>
                <c:pt idx="1656">
                  <c:v>62915</c:v>
                </c:pt>
                <c:pt idx="1657">
                  <c:v>62925</c:v>
                </c:pt>
                <c:pt idx="1658">
                  <c:v>62935</c:v>
                </c:pt>
                <c:pt idx="1659">
                  <c:v>62945</c:v>
                </c:pt>
                <c:pt idx="1660">
                  <c:v>62955</c:v>
                </c:pt>
                <c:pt idx="1661">
                  <c:v>62965</c:v>
                </c:pt>
                <c:pt idx="1662">
                  <c:v>62975</c:v>
                </c:pt>
                <c:pt idx="1663">
                  <c:v>62985</c:v>
                </c:pt>
                <c:pt idx="1664">
                  <c:v>63046</c:v>
                </c:pt>
                <c:pt idx="1665">
                  <c:v>63056</c:v>
                </c:pt>
                <c:pt idx="1666">
                  <c:v>63066</c:v>
                </c:pt>
                <c:pt idx="1667">
                  <c:v>63076</c:v>
                </c:pt>
                <c:pt idx="1668">
                  <c:v>63086</c:v>
                </c:pt>
                <c:pt idx="1669">
                  <c:v>63096</c:v>
                </c:pt>
                <c:pt idx="1670">
                  <c:v>63106</c:v>
                </c:pt>
                <c:pt idx="1671">
                  <c:v>63116</c:v>
                </c:pt>
                <c:pt idx="1672">
                  <c:v>63176</c:v>
                </c:pt>
                <c:pt idx="1673">
                  <c:v>63186</c:v>
                </c:pt>
                <c:pt idx="1674">
                  <c:v>63196</c:v>
                </c:pt>
                <c:pt idx="1675">
                  <c:v>63206</c:v>
                </c:pt>
                <c:pt idx="1676">
                  <c:v>63216</c:v>
                </c:pt>
                <c:pt idx="1677">
                  <c:v>63226</c:v>
                </c:pt>
                <c:pt idx="1678">
                  <c:v>63236</c:v>
                </c:pt>
                <c:pt idx="1679">
                  <c:v>63246</c:v>
                </c:pt>
                <c:pt idx="1680">
                  <c:v>63306</c:v>
                </c:pt>
                <c:pt idx="1681">
                  <c:v>63316</c:v>
                </c:pt>
                <c:pt idx="1682">
                  <c:v>63326</c:v>
                </c:pt>
                <c:pt idx="1683">
                  <c:v>63336</c:v>
                </c:pt>
                <c:pt idx="1684">
                  <c:v>63346</c:v>
                </c:pt>
                <c:pt idx="1685">
                  <c:v>63356</c:v>
                </c:pt>
                <c:pt idx="1686">
                  <c:v>63366</c:v>
                </c:pt>
                <c:pt idx="1687">
                  <c:v>63376</c:v>
                </c:pt>
                <c:pt idx="1688">
                  <c:v>63436</c:v>
                </c:pt>
                <c:pt idx="1689">
                  <c:v>63446</c:v>
                </c:pt>
                <c:pt idx="1690">
                  <c:v>63456</c:v>
                </c:pt>
                <c:pt idx="1691">
                  <c:v>63466</c:v>
                </c:pt>
                <c:pt idx="1692">
                  <c:v>63476</c:v>
                </c:pt>
                <c:pt idx="1693">
                  <c:v>63486</c:v>
                </c:pt>
                <c:pt idx="1694">
                  <c:v>63496</c:v>
                </c:pt>
                <c:pt idx="1695">
                  <c:v>63506</c:v>
                </c:pt>
                <c:pt idx="1696">
                  <c:v>63567</c:v>
                </c:pt>
                <c:pt idx="1697">
                  <c:v>63577</c:v>
                </c:pt>
                <c:pt idx="1698">
                  <c:v>63587</c:v>
                </c:pt>
                <c:pt idx="1699">
                  <c:v>63597</c:v>
                </c:pt>
                <c:pt idx="1700">
                  <c:v>63607</c:v>
                </c:pt>
                <c:pt idx="1701">
                  <c:v>63617</c:v>
                </c:pt>
                <c:pt idx="1702">
                  <c:v>63627</c:v>
                </c:pt>
                <c:pt idx="1703">
                  <c:v>63637</c:v>
                </c:pt>
                <c:pt idx="1704">
                  <c:v>63697</c:v>
                </c:pt>
                <c:pt idx="1705">
                  <c:v>63707</c:v>
                </c:pt>
                <c:pt idx="1706">
                  <c:v>63717</c:v>
                </c:pt>
                <c:pt idx="1707">
                  <c:v>63727</c:v>
                </c:pt>
                <c:pt idx="1708">
                  <c:v>63737</c:v>
                </c:pt>
                <c:pt idx="1709">
                  <c:v>63747</c:v>
                </c:pt>
                <c:pt idx="1710">
                  <c:v>63757</c:v>
                </c:pt>
                <c:pt idx="1711">
                  <c:v>63767</c:v>
                </c:pt>
                <c:pt idx="1712">
                  <c:v>63829</c:v>
                </c:pt>
                <c:pt idx="1713">
                  <c:v>63838.875</c:v>
                </c:pt>
                <c:pt idx="1714">
                  <c:v>63848.75</c:v>
                </c:pt>
                <c:pt idx="1715">
                  <c:v>63858.625</c:v>
                </c:pt>
                <c:pt idx="1716">
                  <c:v>63868.5</c:v>
                </c:pt>
                <c:pt idx="1717">
                  <c:v>63878.375</c:v>
                </c:pt>
                <c:pt idx="1718">
                  <c:v>63888.25</c:v>
                </c:pt>
                <c:pt idx="1719">
                  <c:v>63898.125</c:v>
                </c:pt>
                <c:pt idx="1720">
                  <c:v>63959</c:v>
                </c:pt>
                <c:pt idx="1721">
                  <c:v>63969</c:v>
                </c:pt>
                <c:pt idx="1722">
                  <c:v>63979</c:v>
                </c:pt>
                <c:pt idx="1723">
                  <c:v>63989</c:v>
                </c:pt>
                <c:pt idx="1724">
                  <c:v>63999</c:v>
                </c:pt>
                <c:pt idx="1725">
                  <c:v>64009</c:v>
                </c:pt>
                <c:pt idx="1726">
                  <c:v>64019</c:v>
                </c:pt>
                <c:pt idx="1727">
                  <c:v>64029</c:v>
                </c:pt>
                <c:pt idx="1728">
                  <c:v>64090</c:v>
                </c:pt>
                <c:pt idx="1729">
                  <c:v>64100</c:v>
                </c:pt>
                <c:pt idx="1730">
                  <c:v>64110</c:v>
                </c:pt>
                <c:pt idx="1731">
                  <c:v>64120</c:v>
                </c:pt>
                <c:pt idx="1732">
                  <c:v>64130</c:v>
                </c:pt>
                <c:pt idx="1733">
                  <c:v>64140</c:v>
                </c:pt>
                <c:pt idx="1734">
                  <c:v>64150</c:v>
                </c:pt>
                <c:pt idx="1735">
                  <c:v>64160</c:v>
                </c:pt>
                <c:pt idx="1736">
                  <c:v>64221</c:v>
                </c:pt>
                <c:pt idx="1737">
                  <c:v>64231</c:v>
                </c:pt>
                <c:pt idx="1738">
                  <c:v>64241</c:v>
                </c:pt>
                <c:pt idx="1739">
                  <c:v>64251</c:v>
                </c:pt>
                <c:pt idx="1740">
                  <c:v>64261</c:v>
                </c:pt>
                <c:pt idx="1741">
                  <c:v>64271</c:v>
                </c:pt>
                <c:pt idx="1742">
                  <c:v>64281</c:v>
                </c:pt>
                <c:pt idx="1743">
                  <c:v>64291</c:v>
                </c:pt>
                <c:pt idx="1744">
                  <c:v>64352</c:v>
                </c:pt>
                <c:pt idx="1745">
                  <c:v>64362</c:v>
                </c:pt>
                <c:pt idx="1746">
                  <c:v>64372</c:v>
                </c:pt>
                <c:pt idx="1747">
                  <c:v>64382</c:v>
                </c:pt>
                <c:pt idx="1748">
                  <c:v>64392</c:v>
                </c:pt>
                <c:pt idx="1749">
                  <c:v>64402</c:v>
                </c:pt>
                <c:pt idx="1750">
                  <c:v>64412</c:v>
                </c:pt>
                <c:pt idx="1751">
                  <c:v>64422</c:v>
                </c:pt>
                <c:pt idx="1752">
                  <c:v>64484</c:v>
                </c:pt>
                <c:pt idx="1753">
                  <c:v>64493.875</c:v>
                </c:pt>
                <c:pt idx="1754">
                  <c:v>64503.75</c:v>
                </c:pt>
                <c:pt idx="1755">
                  <c:v>64513.625</c:v>
                </c:pt>
                <c:pt idx="1756">
                  <c:v>64523.5</c:v>
                </c:pt>
                <c:pt idx="1757">
                  <c:v>64533.375</c:v>
                </c:pt>
                <c:pt idx="1758">
                  <c:v>64543.25</c:v>
                </c:pt>
                <c:pt idx="1759">
                  <c:v>64553.125</c:v>
                </c:pt>
                <c:pt idx="1760">
                  <c:v>64613</c:v>
                </c:pt>
                <c:pt idx="1761">
                  <c:v>64623</c:v>
                </c:pt>
                <c:pt idx="1762">
                  <c:v>64633</c:v>
                </c:pt>
                <c:pt idx="1763">
                  <c:v>64643</c:v>
                </c:pt>
                <c:pt idx="1764">
                  <c:v>64653</c:v>
                </c:pt>
                <c:pt idx="1765">
                  <c:v>64663</c:v>
                </c:pt>
                <c:pt idx="1766">
                  <c:v>64673</c:v>
                </c:pt>
                <c:pt idx="1767">
                  <c:v>64683</c:v>
                </c:pt>
                <c:pt idx="1768">
                  <c:v>64743</c:v>
                </c:pt>
                <c:pt idx="1769">
                  <c:v>64752.875</c:v>
                </c:pt>
                <c:pt idx="1770">
                  <c:v>64762.75</c:v>
                </c:pt>
                <c:pt idx="1771">
                  <c:v>64772.625</c:v>
                </c:pt>
                <c:pt idx="1772">
                  <c:v>64782.5</c:v>
                </c:pt>
                <c:pt idx="1773">
                  <c:v>64792.375</c:v>
                </c:pt>
                <c:pt idx="1774">
                  <c:v>64802.25</c:v>
                </c:pt>
                <c:pt idx="1775">
                  <c:v>64812.125</c:v>
                </c:pt>
                <c:pt idx="1776">
                  <c:v>64872</c:v>
                </c:pt>
                <c:pt idx="1777">
                  <c:v>64882</c:v>
                </c:pt>
                <c:pt idx="1778">
                  <c:v>64892</c:v>
                </c:pt>
                <c:pt idx="1779">
                  <c:v>64902</c:v>
                </c:pt>
                <c:pt idx="1780">
                  <c:v>64912</c:v>
                </c:pt>
                <c:pt idx="1781">
                  <c:v>64922</c:v>
                </c:pt>
                <c:pt idx="1782">
                  <c:v>64932</c:v>
                </c:pt>
                <c:pt idx="1783">
                  <c:v>64942</c:v>
                </c:pt>
                <c:pt idx="1784">
                  <c:v>65002</c:v>
                </c:pt>
                <c:pt idx="1785">
                  <c:v>65011.875</c:v>
                </c:pt>
                <c:pt idx="1786">
                  <c:v>65021.75</c:v>
                </c:pt>
                <c:pt idx="1787">
                  <c:v>65031.625</c:v>
                </c:pt>
                <c:pt idx="1788">
                  <c:v>65041.5</c:v>
                </c:pt>
                <c:pt idx="1789">
                  <c:v>65051.375</c:v>
                </c:pt>
                <c:pt idx="1790">
                  <c:v>65061.25</c:v>
                </c:pt>
                <c:pt idx="1791">
                  <c:v>65071.125</c:v>
                </c:pt>
                <c:pt idx="1792">
                  <c:v>65130</c:v>
                </c:pt>
                <c:pt idx="1793">
                  <c:v>65140</c:v>
                </c:pt>
                <c:pt idx="1794">
                  <c:v>65150</c:v>
                </c:pt>
                <c:pt idx="1795">
                  <c:v>65160</c:v>
                </c:pt>
                <c:pt idx="1796">
                  <c:v>65170</c:v>
                </c:pt>
                <c:pt idx="1797">
                  <c:v>65180</c:v>
                </c:pt>
                <c:pt idx="1798">
                  <c:v>65190</c:v>
                </c:pt>
                <c:pt idx="1799">
                  <c:v>65200</c:v>
                </c:pt>
                <c:pt idx="1800">
                  <c:v>65259</c:v>
                </c:pt>
                <c:pt idx="1801">
                  <c:v>65269</c:v>
                </c:pt>
                <c:pt idx="1802">
                  <c:v>65279</c:v>
                </c:pt>
                <c:pt idx="1803">
                  <c:v>65289</c:v>
                </c:pt>
                <c:pt idx="1804">
                  <c:v>65299</c:v>
                </c:pt>
                <c:pt idx="1805">
                  <c:v>65309</c:v>
                </c:pt>
                <c:pt idx="1806">
                  <c:v>65319</c:v>
                </c:pt>
                <c:pt idx="1807">
                  <c:v>65329</c:v>
                </c:pt>
                <c:pt idx="1808">
                  <c:v>65389</c:v>
                </c:pt>
                <c:pt idx="1809">
                  <c:v>65399</c:v>
                </c:pt>
                <c:pt idx="1810">
                  <c:v>65409</c:v>
                </c:pt>
                <c:pt idx="1811">
                  <c:v>65419</c:v>
                </c:pt>
                <c:pt idx="1812">
                  <c:v>65429</c:v>
                </c:pt>
                <c:pt idx="1813">
                  <c:v>65439</c:v>
                </c:pt>
                <c:pt idx="1814">
                  <c:v>65449</c:v>
                </c:pt>
                <c:pt idx="1815">
                  <c:v>65459</c:v>
                </c:pt>
                <c:pt idx="1816">
                  <c:v>65519</c:v>
                </c:pt>
                <c:pt idx="1817">
                  <c:v>65528.875</c:v>
                </c:pt>
                <c:pt idx="1818">
                  <c:v>65538.75</c:v>
                </c:pt>
                <c:pt idx="1819">
                  <c:v>65548.625</c:v>
                </c:pt>
                <c:pt idx="1820">
                  <c:v>65558.5</c:v>
                </c:pt>
                <c:pt idx="1821">
                  <c:v>65568.375</c:v>
                </c:pt>
                <c:pt idx="1822">
                  <c:v>65578.25</c:v>
                </c:pt>
                <c:pt idx="1823">
                  <c:v>65588.125</c:v>
                </c:pt>
                <c:pt idx="1824">
                  <c:v>65648</c:v>
                </c:pt>
                <c:pt idx="1825">
                  <c:v>65658</c:v>
                </c:pt>
                <c:pt idx="1826">
                  <c:v>65668</c:v>
                </c:pt>
                <c:pt idx="1827">
                  <c:v>65678</c:v>
                </c:pt>
                <c:pt idx="1828">
                  <c:v>65688</c:v>
                </c:pt>
                <c:pt idx="1829">
                  <c:v>65698</c:v>
                </c:pt>
                <c:pt idx="1830">
                  <c:v>65708</c:v>
                </c:pt>
                <c:pt idx="1831">
                  <c:v>65718</c:v>
                </c:pt>
                <c:pt idx="1832">
                  <c:v>65779</c:v>
                </c:pt>
                <c:pt idx="1833">
                  <c:v>65789</c:v>
                </c:pt>
                <c:pt idx="1834">
                  <c:v>65799</c:v>
                </c:pt>
                <c:pt idx="1835">
                  <c:v>65809</c:v>
                </c:pt>
                <c:pt idx="1836">
                  <c:v>65819</c:v>
                </c:pt>
                <c:pt idx="1837">
                  <c:v>65829</c:v>
                </c:pt>
                <c:pt idx="1838">
                  <c:v>65839</c:v>
                </c:pt>
                <c:pt idx="1839">
                  <c:v>65849</c:v>
                </c:pt>
                <c:pt idx="1840">
                  <c:v>65909</c:v>
                </c:pt>
                <c:pt idx="1841">
                  <c:v>65919</c:v>
                </c:pt>
                <c:pt idx="1842">
                  <c:v>65929</c:v>
                </c:pt>
                <c:pt idx="1843">
                  <c:v>65939</c:v>
                </c:pt>
                <c:pt idx="1844">
                  <c:v>65949</c:v>
                </c:pt>
                <c:pt idx="1845">
                  <c:v>65959</c:v>
                </c:pt>
                <c:pt idx="1846">
                  <c:v>65969</c:v>
                </c:pt>
                <c:pt idx="1847">
                  <c:v>65979</c:v>
                </c:pt>
                <c:pt idx="1848">
                  <c:v>66039</c:v>
                </c:pt>
                <c:pt idx="1849">
                  <c:v>66048.875</c:v>
                </c:pt>
                <c:pt idx="1850">
                  <c:v>66058.75</c:v>
                </c:pt>
                <c:pt idx="1851">
                  <c:v>66068.625</c:v>
                </c:pt>
                <c:pt idx="1852">
                  <c:v>66078.5</c:v>
                </c:pt>
                <c:pt idx="1853">
                  <c:v>66088.375</c:v>
                </c:pt>
                <c:pt idx="1854">
                  <c:v>66098.25</c:v>
                </c:pt>
                <c:pt idx="1855">
                  <c:v>66108.125</c:v>
                </c:pt>
                <c:pt idx="1856">
                  <c:v>66169</c:v>
                </c:pt>
                <c:pt idx="1857">
                  <c:v>66178.875</c:v>
                </c:pt>
                <c:pt idx="1858">
                  <c:v>66188.75</c:v>
                </c:pt>
                <c:pt idx="1859">
                  <c:v>66198.625</c:v>
                </c:pt>
                <c:pt idx="1860">
                  <c:v>66208.5</c:v>
                </c:pt>
                <c:pt idx="1861">
                  <c:v>66218.375</c:v>
                </c:pt>
                <c:pt idx="1862">
                  <c:v>66228.25</c:v>
                </c:pt>
                <c:pt idx="1863">
                  <c:v>66238.125</c:v>
                </c:pt>
                <c:pt idx="1864">
                  <c:v>66299</c:v>
                </c:pt>
                <c:pt idx="1865">
                  <c:v>66309</c:v>
                </c:pt>
                <c:pt idx="1866">
                  <c:v>66319</c:v>
                </c:pt>
                <c:pt idx="1867">
                  <c:v>66329</c:v>
                </c:pt>
                <c:pt idx="1868">
                  <c:v>66339</c:v>
                </c:pt>
                <c:pt idx="1869">
                  <c:v>66349</c:v>
                </c:pt>
                <c:pt idx="1870">
                  <c:v>66359</c:v>
                </c:pt>
                <c:pt idx="1871">
                  <c:v>66369</c:v>
                </c:pt>
                <c:pt idx="1872">
                  <c:v>66430</c:v>
                </c:pt>
                <c:pt idx="1873">
                  <c:v>66440</c:v>
                </c:pt>
                <c:pt idx="1874">
                  <c:v>66450</c:v>
                </c:pt>
                <c:pt idx="1875">
                  <c:v>66460</c:v>
                </c:pt>
                <c:pt idx="1876">
                  <c:v>66470</c:v>
                </c:pt>
                <c:pt idx="1877">
                  <c:v>66480</c:v>
                </c:pt>
                <c:pt idx="1878">
                  <c:v>66490</c:v>
                </c:pt>
                <c:pt idx="1879">
                  <c:v>66500</c:v>
                </c:pt>
                <c:pt idx="1880">
                  <c:v>66561</c:v>
                </c:pt>
                <c:pt idx="1881">
                  <c:v>66571</c:v>
                </c:pt>
                <c:pt idx="1882">
                  <c:v>66581</c:v>
                </c:pt>
                <c:pt idx="1883">
                  <c:v>66591</c:v>
                </c:pt>
                <c:pt idx="1884">
                  <c:v>66601</c:v>
                </c:pt>
                <c:pt idx="1885">
                  <c:v>66611</c:v>
                </c:pt>
                <c:pt idx="1886">
                  <c:v>66621</c:v>
                </c:pt>
                <c:pt idx="1887">
                  <c:v>66631</c:v>
                </c:pt>
                <c:pt idx="1888">
                  <c:v>66691</c:v>
                </c:pt>
                <c:pt idx="1889">
                  <c:v>66700.875</c:v>
                </c:pt>
                <c:pt idx="1890">
                  <c:v>66710.75</c:v>
                </c:pt>
                <c:pt idx="1891">
                  <c:v>66720.625</c:v>
                </c:pt>
                <c:pt idx="1892">
                  <c:v>66730.5</c:v>
                </c:pt>
                <c:pt idx="1893">
                  <c:v>66740.375</c:v>
                </c:pt>
                <c:pt idx="1894">
                  <c:v>66750.25</c:v>
                </c:pt>
                <c:pt idx="1895">
                  <c:v>66760.125</c:v>
                </c:pt>
                <c:pt idx="1896">
                  <c:v>66820</c:v>
                </c:pt>
                <c:pt idx="1897">
                  <c:v>66830</c:v>
                </c:pt>
                <c:pt idx="1898">
                  <c:v>66840</c:v>
                </c:pt>
                <c:pt idx="1899">
                  <c:v>66850</c:v>
                </c:pt>
                <c:pt idx="1900">
                  <c:v>66860</c:v>
                </c:pt>
                <c:pt idx="1901">
                  <c:v>66870</c:v>
                </c:pt>
                <c:pt idx="1902">
                  <c:v>66880</c:v>
                </c:pt>
                <c:pt idx="1903">
                  <c:v>66890</c:v>
                </c:pt>
                <c:pt idx="1904">
                  <c:v>66950</c:v>
                </c:pt>
                <c:pt idx="1905">
                  <c:v>66960</c:v>
                </c:pt>
                <c:pt idx="1906">
                  <c:v>66970</c:v>
                </c:pt>
                <c:pt idx="1907">
                  <c:v>66980</c:v>
                </c:pt>
                <c:pt idx="1908">
                  <c:v>66990</c:v>
                </c:pt>
                <c:pt idx="1909">
                  <c:v>67000</c:v>
                </c:pt>
                <c:pt idx="1910">
                  <c:v>67010</c:v>
                </c:pt>
                <c:pt idx="1911">
                  <c:v>67020</c:v>
                </c:pt>
                <c:pt idx="1912">
                  <c:v>67080</c:v>
                </c:pt>
                <c:pt idx="1913">
                  <c:v>67089.875</c:v>
                </c:pt>
                <c:pt idx="1914">
                  <c:v>67099.75</c:v>
                </c:pt>
                <c:pt idx="1915">
                  <c:v>67109.625</c:v>
                </c:pt>
                <c:pt idx="1916">
                  <c:v>67119.5</c:v>
                </c:pt>
                <c:pt idx="1917">
                  <c:v>67129.375</c:v>
                </c:pt>
                <c:pt idx="1918">
                  <c:v>67139.25</c:v>
                </c:pt>
                <c:pt idx="1919">
                  <c:v>67149.125</c:v>
                </c:pt>
                <c:pt idx="1920">
                  <c:v>67210</c:v>
                </c:pt>
                <c:pt idx="1921">
                  <c:v>67219.875</c:v>
                </c:pt>
                <c:pt idx="1922">
                  <c:v>67229.75</c:v>
                </c:pt>
                <c:pt idx="1923">
                  <c:v>67239.625</c:v>
                </c:pt>
                <c:pt idx="1924">
                  <c:v>67249.5</c:v>
                </c:pt>
                <c:pt idx="1925">
                  <c:v>67259.375</c:v>
                </c:pt>
                <c:pt idx="1926">
                  <c:v>67269.25</c:v>
                </c:pt>
                <c:pt idx="1927">
                  <c:v>67279.125</c:v>
                </c:pt>
                <c:pt idx="1928">
                  <c:v>67339</c:v>
                </c:pt>
                <c:pt idx="1929">
                  <c:v>67349</c:v>
                </c:pt>
                <c:pt idx="1930">
                  <c:v>67359</c:v>
                </c:pt>
                <c:pt idx="1931">
                  <c:v>67369</c:v>
                </c:pt>
                <c:pt idx="1932">
                  <c:v>67379</c:v>
                </c:pt>
                <c:pt idx="1933">
                  <c:v>67389</c:v>
                </c:pt>
                <c:pt idx="1934">
                  <c:v>67399</c:v>
                </c:pt>
                <c:pt idx="1935">
                  <c:v>67409</c:v>
                </c:pt>
                <c:pt idx="1936">
                  <c:v>67469</c:v>
                </c:pt>
                <c:pt idx="1937">
                  <c:v>67478.875</c:v>
                </c:pt>
                <c:pt idx="1938">
                  <c:v>67488.75</c:v>
                </c:pt>
                <c:pt idx="1939">
                  <c:v>67498.625</c:v>
                </c:pt>
                <c:pt idx="1940">
                  <c:v>67508.5</c:v>
                </c:pt>
                <c:pt idx="1941">
                  <c:v>67518.375</c:v>
                </c:pt>
                <c:pt idx="1942">
                  <c:v>67528.25</c:v>
                </c:pt>
                <c:pt idx="1943">
                  <c:v>67538.125</c:v>
                </c:pt>
                <c:pt idx="1944">
                  <c:v>67598</c:v>
                </c:pt>
                <c:pt idx="1945">
                  <c:v>67608</c:v>
                </c:pt>
                <c:pt idx="1946">
                  <c:v>67618</c:v>
                </c:pt>
                <c:pt idx="1947">
                  <c:v>67628</c:v>
                </c:pt>
                <c:pt idx="1948">
                  <c:v>67638</c:v>
                </c:pt>
                <c:pt idx="1949">
                  <c:v>67648</c:v>
                </c:pt>
                <c:pt idx="1950">
                  <c:v>67658</c:v>
                </c:pt>
                <c:pt idx="1951">
                  <c:v>67668</c:v>
                </c:pt>
                <c:pt idx="1952">
                  <c:v>67728</c:v>
                </c:pt>
                <c:pt idx="1953">
                  <c:v>67738</c:v>
                </c:pt>
                <c:pt idx="1954">
                  <c:v>67748</c:v>
                </c:pt>
                <c:pt idx="1955">
                  <c:v>67758</c:v>
                </c:pt>
                <c:pt idx="1956">
                  <c:v>67768</c:v>
                </c:pt>
                <c:pt idx="1957">
                  <c:v>67778</c:v>
                </c:pt>
                <c:pt idx="1958">
                  <c:v>67788</c:v>
                </c:pt>
                <c:pt idx="1959">
                  <c:v>67798</c:v>
                </c:pt>
                <c:pt idx="1960">
                  <c:v>67858</c:v>
                </c:pt>
                <c:pt idx="1961">
                  <c:v>67867.875</c:v>
                </c:pt>
                <c:pt idx="1962">
                  <c:v>67877.75</c:v>
                </c:pt>
                <c:pt idx="1963">
                  <c:v>67887.625</c:v>
                </c:pt>
                <c:pt idx="1964">
                  <c:v>67897.5</c:v>
                </c:pt>
                <c:pt idx="1965">
                  <c:v>67907.375</c:v>
                </c:pt>
                <c:pt idx="1966">
                  <c:v>67917.25</c:v>
                </c:pt>
                <c:pt idx="1967">
                  <c:v>67927.125</c:v>
                </c:pt>
                <c:pt idx="1968">
                  <c:v>67987</c:v>
                </c:pt>
                <c:pt idx="1969">
                  <c:v>67996.875</c:v>
                </c:pt>
                <c:pt idx="1970">
                  <c:v>68006.75</c:v>
                </c:pt>
                <c:pt idx="1971">
                  <c:v>68016.625</c:v>
                </c:pt>
                <c:pt idx="1972">
                  <c:v>68026.5</c:v>
                </c:pt>
                <c:pt idx="1973">
                  <c:v>68036.375</c:v>
                </c:pt>
                <c:pt idx="1974">
                  <c:v>68046.25</c:v>
                </c:pt>
                <c:pt idx="1975">
                  <c:v>68056.125</c:v>
                </c:pt>
                <c:pt idx="1976">
                  <c:v>68115</c:v>
                </c:pt>
                <c:pt idx="1977">
                  <c:v>68125</c:v>
                </c:pt>
                <c:pt idx="1978">
                  <c:v>68135</c:v>
                </c:pt>
                <c:pt idx="1979">
                  <c:v>68145</c:v>
                </c:pt>
                <c:pt idx="1980">
                  <c:v>68155</c:v>
                </c:pt>
                <c:pt idx="1981">
                  <c:v>68165</c:v>
                </c:pt>
                <c:pt idx="1982">
                  <c:v>68175</c:v>
                </c:pt>
                <c:pt idx="1983">
                  <c:v>68185</c:v>
                </c:pt>
                <c:pt idx="1984">
                  <c:v>68245</c:v>
                </c:pt>
                <c:pt idx="1985">
                  <c:v>68255</c:v>
                </c:pt>
                <c:pt idx="1986">
                  <c:v>68265</c:v>
                </c:pt>
                <c:pt idx="1987">
                  <c:v>68275</c:v>
                </c:pt>
                <c:pt idx="1988">
                  <c:v>68285</c:v>
                </c:pt>
                <c:pt idx="1989">
                  <c:v>68295</c:v>
                </c:pt>
                <c:pt idx="1990">
                  <c:v>68305</c:v>
                </c:pt>
                <c:pt idx="1991">
                  <c:v>68315</c:v>
                </c:pt>
                <c:pt idx="1992">
                  <c:v>68375</c:v>
                </c:pt>
                <c:pt idx="1993">
                  <c:v>68385</c:v>
                </c:pt>
                <c:pt idx="1994">
                  <c:v>68395</c:v>
                </c:pt>
                <c:pt idx="1995">
                  <c:v>68405</c:v>
                </c:pt>
                <c:pt idx="1996">
                  <c:v>68415</c:v>
                </c:pt>
                <c:pt idx="1997">
                  <c:v>68425</c:v>
                </c:pt>
                <c:pt idx="1998">
                  <c:v>68435</c:v>
                </c:pt>
                <c:pt idx="1999">
                  <c:v>68445</c:v>
                </c:pt>
              </c:numCache>
            </c:numRef>
          </c:xVal>
          <c:yVal>
            <c:numRef>
              <c:f>[3]BicepCurlRightCorrect_1_!$J$2:$J$2001</c:f>
              <c:numCache>
                <c:formatCode>General</c:formatCode>
                <c:ptCount val="2000"/>
                <c:pt idx="0">
                  <c:v>9.4155920735948494E-3</c:v>
                </c:pt>
                <c:pt idx="1">
                  <c:v>9.5350009851998003E-3</c:v>
                </c:pt>
                <c:pt idx="2">
                  <c:v>9.65573537715992E-3</c:v>
                </c:pt>
                <c:pt idx="3">
                  <c:v>9.1643367308564504E-3</c:v>
                </c:pt>
                <c:pt idx="4">
                  <c:v>9.9569933547802407E-3</c:v>
                </c:pt>
                <c:pt idx="5">
                  <c:v>8.53687175794033E-3</c:v>
                </c:pt>
                <c:pt idx="6">
                  <c:v>9.4036712894163405E-3</c:v>
                </c:pt>
                <c:pt idx="7">
                  <c:v>9.0320978191887596E-3</c:v>
                </c:pt>
                <c:pt idx="8">
                  <c:v>8.8170748212998609E-3</c:v>
                </c:pt>
                <c:pt idx="9">
                  <c:v>8.2774907289932705E-3</c:v>
                </c:pt>
                <c:pt idx="10">
                  <c:v>1.2207664901144199E-2</c:v>
                </c:pt>
                <c:pt idx="11">
                  <c:v>9.4351236039513404E-3</c:v>
                </c:pt>
                <c:pt idx="12">
                  <c:v>8.9918443793378603E-3</c:v>
                </c:pt>
                <c:pt idx="13">
                  <c:v>9.0577527539348196E-3</c:v>
                </c:pt>
                <c:pt idx="14">
                  <c:v>9.2482258233449292E-3</c:v>
                </c:pt>
                <c:pt idx="15">
                  <c:v>8.7506186523708396E-3</c:v>
                </c:pt>
                <c:pt idx="16">
                  <c:v>8.6332921870454805E-3</c:v>
                </c:pt>
                <c:pt idx="17">
                  <c:v>9.4709115585200395E-3</c:v>
                </c:pt>
                <c:pt idx="18">
                  <c:v>9.1217067843573293E-3</c:v>
                </c:pt>
                <c:pt idx="19">
                  <c:v>9.3948004327316596E-3</c:v>
                </c:pt>
                <c:pt idx="20">
                  <c:v>9.9773163120821708E-3</c:v>
                </c:pt>
                <c:pt idx="21">
                  <c:v>9.0427026049996109E-3</c:v>
                </c:pt>
                <c:pt idx="22">
                  <c:v>9.7755767280690593E-3</c:v>
                </c:pt>
                <c:pt idx="23">
                  <c:v>8.8322007632679004E-3</c:v>
                </c:pt>
                <c:pt idx="24">
                  <c:v>4.0042576961952297E-3</c:v>
                </c:pt>
                <c:pt idx="25">
                  <c:v>-1.3933773827777701E-2</c:v>
                </c:pt>
                <c:pt idx="26">
                  <c:v>-3.6828001195431198E-2</c:v>
                </c:pt>
                <c:pt idx="27">
                  <c:v>-5.4747834361250101E-2</c:v>
                </c:pt>
                <c:pt idx="28">
                  <c:v>-6.19839716797509E-2</c:v>
                </c:pt>
                <c:pt idx="29">
                  <c:v>-5.91468722026601E-2</c:v>
                </c:pt>
                <c:pt idx="30">
                  <c:v>-5.8858941225696099E-2</c:v>
                </c:pt>
                <c:pt idx="31">
                  <c:v>-6.0001199275966401E-2</c:v>
                </c:pt>
                <c:pt idx="32">
                  <c:v>-8.1533177322120495E-2</c:v>
                </c:pt>
                <c:pt idx="33">
                  <c:v>-7.5181151440306196E-2</c:v>
                </c:pt>
                <c:pt idx="34">
                  <c:v>-5.6852737650086901E-2</c:v>
                </c:pt>
                <c:pt idx="35">
                  <c:v>-3.54763801426803E-2</c:v>
                </c:pt>
                <c:pt idx="36">
                  <c:v>-2.3665577027567102E-2</c:v>
                </c:pt>
                <c:pt idx="37">
                  <c:v>-2.5616442859616801E-2</c:v>
                </c:pt>
                <c:pt idx="38">
                  <c:v>-2.67035395345252E-2</c:v>
                </c:pt>
                <c:pt idx="39">
                  <c:v>-2.5354271319362701E-2</c:v>
                </c:pt>
                <c:pt idx="40">
                  <c:v>-5.1082304589987297E-2</c:v>
                </c:pt>
                <c:pt idx="41">
                  <c:v>-2.7724816969336701E-2</c:v>
                </c:pt>
                <c:pt idx="42">
                  <c:v>-1.28296010225828E-2</c:v>
                </c:pt>
                <c:pt idx="43">
                  <c:v>-1.1849590325746199E-2</c:v>
                </c:pt>
                <c:pt idx="44">
                  <c:v>-1.7829321145434899E-2</c:v>
                </c:pt>
                <c:pt idx="45">
                  <c:v>-2.0745335513172501E-2</c:v>
                </c:pt>
                <c:pt idx="46">
                  <c:v>-2.7005610698395299E-2</c:v>
                </c:pt>
                <c:pt idx="47">
                  <c:v>-2.8619790403016199E-2</c:v>
                </c:pt>
                <c:pt idx="48">
                  <c:v>3.3230639248024697E-2</c:v>
                </c:pt>
                <c:pt idx="49">
                  <c:v>3.4338184380268699E-2</c:v>
                </c:pt>
                <c:pt idx="50">
                  <c:v>2.4641510824965001E-2</c:v>
                </c:pt>
                <c:pt idx="51">
                  <c:v>6.1228288354049903E-3</c:v>
                </c:pt>
                <c:pt idx="52">
                  <c:v>-3.0499108038164899E-2</c:v>
                </c:pt>
                <c:pt idx="53">
                  <c:v>-5.2200217458626602E-2</c:v>
                </c:pt>
                <c:pt idx="54">
                  <c:v>-6.0415815164011899E-2</c:v>
                </c:pt>
                <c:pt idx="55">
                  <c:v>-4.9826426448822798E-2</c:v>
                </c:pt>
                <c:pt idx="56">
                  <c:v>8.5134014023628898E-3</c:v>
                </c:pt>
                <c:pt idx="57">
                  <c:v>-1.14516013619913E-2</c:v>
                </c:pt>
                <c:pt idx="58">
                  <c:v>-2.2497825380695499E-2</c:v>
                </c:pt>
                <c:pt idx="59">
                  <c:v>-2.1830541331080901E-2</c:v>
                </c:pt>
                <c:pt idx="60">
                  <c:v>-1.04464162132877E-2</c:v>
                </c:pt>
                <c:pt idx="61">
                  <c:v>6.50222854077517E-3</c:v>
                </c:pt>
                <c:pt idx="62">
                  <c:v>1.9266832974447302E-2</c:v>
                </c:pt>
                <c:pt idx="63">
                  <c:v>2.2939549809720499E-2</c:v>
                </c:pt>
                <c:pt idx="64">
                  <c:v>6.6065903112641601E-3</c:v>
                </c:pt>
                <c:pt idx="65">
                  <c:v>2.2450491627694101E-2</c:v>
                </c:pt>
                <c:pt idx="66">
                  <c:v>2.94700324782412E-2</c:v>
                </c:pt>
                <c:pt idx="67">
                  <c:v>2.3352219995189299E-2</c:v>
                </c:pt>
                <c:pt idx="68">
                  <c:v>2.1274801648183801E-2</c:v>
                </c:pt>
                <c:pt idx="69">
                  <c:v>2.9396193628457599E-2</c:v>
                </c:pt>
                <c:pt idx="70">
                  <c:v>3.8930776096304798E-2</c:v>
                </c:pt>
                <c:pt idx="71">
                  <c:v>5.5802115653374403E-2</c:v>
                </c:pt>
                <c:pt idx="72">
                  <c:v>6.3576553748419501E-2</c:v>
                </c:pt>
                <c:pt idx="73">
                  <c:v>6.2582201055123396E-2</c:v>
                </c:pt>
                <c:pt idx="74">
                  <c:v>6.7529233967540195E-2</c:v>
                </c:pt>
                <c:pt idx="75">
                  <c:v>8.1731699356843199E-2</c:v>
                </c:pt>
                <c:pt idx="76">
                  <c:v>8.6774383078082495E-2</c:v>
                </c:pt>
                <c:pt idx="77">
                  <c:v>8.0979056392470106E-2</c:v>
                </c:pt>
                <c:pt idx="78">
                  <c:v>6.2630358211764395E-2</c:v>
                </c:pt>
                <c:pt idx="79">
                  <c:v>5.1294517876875501E-2</c:v>
                </c:pt>
                <c:pt idx="80">
                  <c:v>4.7794182618485503E-2</c:v>
                </c:pt>
                <c:pt idx="81">
                  <c:v>4.4271495106452403E-2</c:v>
                </c:pt>
                <c:pt idx="82">
                  <c:v>4.604899329987E-2</c:v>
                </c:pt>
                <c:pt idx="83">
                  <c:v>4.8137023069799098E-2</c:v>
                </c:pt>
                <c:pt idx="84">
                  <c:v>4.5913547287223098E-2</c:v>
                </c:pt>
                <c:pt idx="85">
                  <c:v>3.7850390569235601E-2</c:v>
                </c:pt>
                <c:pt idx="86">
                  <c:v>1.40710293997498E-2</c:v>
                </c:pt>
                <c:pt idx="87">
                  <c:v>-4.8983180383587602E-3</c:v>
                </c:pt>
                <c:pt idx="88">
                  <c:v>2.72079584251705E-2</c:v>
                </c:pt>
                <c:pt idx="89">
                  <c:v>3.24155726789256E-2</c:v>
                </c:pt>
                <c:pt idx="90">
                  <c:v>4.5221728007903902E-2</c:v>
                </c:pt>
                <c:pt idx="91">
                  <c:v>6.4431788790665301E-2</c:v>
                </c:pt>
                <c:pt idx="92">
                  <c:v>6.8388306156073206E-2</c:v>
                </c:pt>
                <c:pt idx="93">
                  <c:v>5.2816614605845802E-2</c:v>
                </c:pt>
                <c:pt idx="94">
                  <c:v>4.0861217423067399E-2</c:v>
                </c:pt>
                <c:pt idx="95">
                  <c:v>2.5210336437657899E-2</c:v>
                </c:pt>
                <c:pt idx="96">
                  <c:v>1.2936619085844999E-2</c:v>
                </c:pt>
                <c:pt idx="97">
                  <c:v>1.7700930833763399E-2</c:v>
                </c:pt>
                <c:pt idx="98">
                  <c:v>1.88032163583488E-2</c:v>
                </c:pt>
                <c:pt idx="99">
                  <c:v>4.9166542665717398E-3</c:v>
                </c:pt>
                <c:pt idx="100">
                  <c:v>-8.8009717812812301E-3</c:v>
                </c:pt>
                <c:pt idx="101">
                  <c:v>-4.1800397338068902E-2</c:v>
                </c:pt>
                <c:pt idx="102">
                  <c:v>-6.6662673162154601E-2</c:v>
                </c:pt>
                <c:pt idx="103">
                  <c:v>-8.0504667302015803E-2</c:v>
                </c:pt>
                <c:pt idx="104">
                  <c:v>7.1678582467754803E-3</c:v>
                </c:pt>
                <c:pt idx="105">
                  <c:v>1.5705003802381299E-2</c:v>
                </c:pt>
                <c:pt idx="106">
                  <c:v>1.5301118792876999E-2</c:v>
                </c:pt>
                <c:pt idx="107">
                  <c:v>7.7547150434976496E-3</c:v>
                </c:pt>
                <c:pt idx="108">
                  <c:v>-3.4069366783584299E-3</c:v>
                </c:pt>
                <c:pt idx="109">
                  <c:v>-1.89352675570401E-2</c:v>
                </c:pt>
                <c:pt idx="110">
                  <c:v>-2.8367811639649802E-2</c:v>
                </c:pt>
                <c:pt idx="111">
                  <c:v>-2.3635589144710201E-2</c:v>
                </c:pt>
                <c:pt idx="112">
                  <c:v>-5.9003087164867997E-2</c:v>
                </c:pt>
                <c:pt idx="113">
                  <c:v>-8.8316545283076101E-2</c:v>
                </c:pt>
                <c:pt idx="114">
                  <c:v>-0.110341005957835</c:v>
                </c:pt>
                <c:pt idx="115">
                  <c:v>-0.120274290013259</c:v>
                </c:pt>
                <c:pt idx="116">
                  <c:v>-0.133233933125145</c:v>
                </c:pt>
                <c:pt idx="117">
                  <c:v>-0.16659861071408999</c:v>
                </c:pt>
                <c:pt idx="118">
                  <c:v>-0.20439304261264199</c:v>
                </c:pt>
                <c:pt idx="119">
                  <c:v>-0.20792395800414401</c:v>
                </c:pt>
                <c:pt idx="120">
                  <c:v>-1.0380643032678299E-2</c:v>
                </c:pt>
                <c:pt idx="121">
                  <c:v>-5.2599112777182502E-3</c:v>
                </c:pt>
                <c:pt idx="122">
                  <c:v>1.84389765950922E-2</c:v>
                </c:pt>
                <c:pt idx="123">
                  <c:v>4.4458305013460903E-2</c:v>
                </c:pt>
                <c:pt idx="124">
                  <c:v>5.1046526699415298E-2</c:v>
                </c:pt>
                <c:pt idx="125">
                  <c:v>4.47934067293475E-2</c:v>
                </c:pt>
                <c:pt idx="126">
                  <c:v>3.5656921349929198E-2</c:v>
                </c:pt>
                <c:pt idx="127">
                  <c:v>3.9273264370974399E-2</c:v>
                </c:pt>
                <c:pt idx="128">
                  <c:v>9.6161204878211504E-2</c:v>
                </c:pt>
                <c:pt idx="129">
                  <c:v>0.104520749954816</c:v>
                </c:pt>
                <c:pt idx="130">
                  <c:v>0.12533348317943699</c:v>
                </c:pt>
                <c:pt idx="131">
                  <c:v>0.13598455796912001</c:v>
                </c:pt>
                <c:pt idx="132">
                  <c:v>0.136218077525049</c:v>
                </c:pt>
                <c:pt idx="133">
                  <c:v>0.130201838326129</c:v>
                </c:pt>
                <c:pt idx="134">
                  <c:v>0.122942301610479</c:v>
                </c:pt>
                <c:pt idx="135">
                  <c:v>0.11182816808017799</c:v>
                </c:pt>
                <c:pt idx="136">
                  <c:v>4.4567950723785298E-2</c:v>
                </c:pt>
                <c:pt idx="137">
                  <c:v>4.7433111856221601E-2</c:v>
                </c:pt>
                <c:pt idx="138">
                  <c:v>5.1257586006254498E-2</c:v>
                </c:pt>
                <c:pt idx="139">
                  <c:v>4.7234787183388798E-2</c:v>
                </c:pt>
                <c:pt idx="140">
                  <c:v>4.40714227355824E-2</c:v>
                </c:pt>
                <c:pt idx="141">
                  <c:v>5.0021535212423897E-2</c:v>
                </c:pt>
                <c:pt idx="142">
                  <c:v>4.5950364809018297E-2</c:v>
                </c:pt>
                <c:pt idx="143">
                  <c:v>5.2759091219019803E-2</c:v>
                </c:pt>
                <c:pt idx="144">
                  <c:v>6.6016868608522405E-2</c:v>
                </c:pt>
                <c:pt idx="145">
                  <c:v>6.0359123013119201E-2</c:v>
                </c:pt>
                <c:pt idx="146">
                  <c:v>5.0271209152102002E-2</c:v>
                </c:pt>
                <c:pt idx="147">
                  <c:v>5.2153665243653398E-2</c:v>
                </c:pt>
                <c:pt idx="148">
                  <c:v>3.1031741811642501E-2</c:v>
                </c:pt>
                <c:pt idx="149">
                  <c:v>2.6822479374935801E-2</c:v>
                </c:pt>
                <c:pt idx="150">
                  <c:v>2.1962371800917899E-2</c:v>
                </c:pt>
                <c:pt idx="151">
                  <c:v>3.1559615539858303E-2</c:v>
                </c:pt>
                <c:pt idx="152">
                  <c:v>1.3273727808864801E-2</c:v>
                </c:pt>
                <c:pt idx="153">
                  <c:v>1.61571948103152E-2</c:v>
                </c:pt>
                <c:pt idx="154">
                  <c:v>1.3978668585508201E-2</c:v>
                </c:pt>
                <c:pt idx="155">
                  <c:v>9.6535431212926692E-3</c:v>
                </c:pt>
                <c:pt idx="156">
                  <c:v>-1.6688679821056401E-2</c:v>
                </c:pt>
                <c:pt idx="157">
                  <c:v>-2.8255619165398801E-2</c:v>
                </c:pt>
                <c:pt idx="158">
                  <c:v>-3.0577553596190601E-2</c:v>
                </c:pt>
                <c:pt idx="159">
                  <c:v>-2.6890242163503199E-2</c:v>
                </c:pt>
                <c:pt idx="160">
                  <c:v>-2.57957501316981E-2</c:v>
                </c:pt>
                <c:pt idx="161">
                  <c:v>-1.3708407779185999E-2</c:v>
                </c:pt>
                <c:pt idx="162">
                  <c:v>5.5566428746112997E-3</c:v>
                </c:pt>
                <c:pt idx="163">
                  <c:v>3.1242559474878698E-2</c:v>
                </c:pt>
                <c:pt idx="164">
                  <c:v>5.0680352500775003E-2</c:v>
                </c:pt>
                <c:pt idx="165">
                  <c:v>6.3096850872334007E-2</c:v>
                </c:pt>
                <c:pt idx="166">
                  <c:v>6.4925354722867604E-2</c:v>
                </c:pt>
                <c:pt idx="167">
                  <c:v>4.5270011069745798E-2</c:v>
                </c:pt>
                <c:pt idx="168">
                  <c:v>4.9560369927470697E-2</c:v>
                </c:pt>
                <c:pt idx="169">
                  <c:v>5.23493746860028E-2</c:v>
                </c:pt>
                <c:pt idx="170">
                  <c:v>5.8708778890004802E-2</c:v>
                </c:pt>
                <c:pt idx="171">
                  <c:v>7.54842881248598E-2</c:v>
                </c:pt>
                <c:pt idx="172">
                  <c:v>8.9211287790610105E-2</c:v>
                </c:pt>
                <c:pt idx="173">
                  <c:v>9.3291655230401602E-2</c:v>
                </c:pt>
                <c:pt idx="174">
                  <c:v>7.3233785381574004E-2</c:v>
                </c:pt>
                <c:pt idx="175">
                  <c:v>4.69595374248859E-2</c:v>
                </c:pt>
                <c:pt idx="176">
                  <c:v>7.4168551006682307E-2</c:v>
                </c:pt>
                <c:pt idx="177">
                  <c:v>7.3223177468732498E-2</c:v>
                </c:pt>
                <c:pt idx="178">
                  <c:v>4.5312503752102697E-2</c:v>
                </c:pt>
                <c:pt idx="179">
                  <c:v>2.7327322503613999E-2</c:v>
                </c:pt>
                <c:pt idx="180">
                  <c:v>3.0283737495626298E-2</c:v>
                </c:pt>
                <c:pt idx="181">
                  <c:v>3.1509576378948002E-2</c:v>
                </c:pt>
                <c:pt idx="182">
                  <c:v>4.6719124213460098E-2</c:v>
                </c:pt>
                <c:pt idx="183">
                  <c:v>6.8082913493037897E-2</c:v>
                </c:pt>
                <c:pt idx="184">
                  <c:v>5.0381155201713698E-2</c:v>
                </c:pt>
                <c:pt idx="185">
                  <c:v>7.0598123089259501E-2</c:v>
                </c:pt>
                <c:pt idx="186">
                  <c:v>8.8429755260441001E-2</c:v>
                </c:pt>
                <c:pt idx="187">
                  <c:v>9.8619733876447596E-2</c:v>
                </c:pt>
                <c:pt idx="188">
                  <c:v>0.102053849687847</c:v>
                </c:pt>
                <c:pt idx="189">
                  <c:v>0.104972768871298</c:v>
                </c:pt>
                <c:pt idx="190">
                  <c:v>9.7687878519941596E-2</c:v>
                </c:pt>
                <c:pt idx="191">
                  <c:v>8.2543159669232299E-2</c:v>
                </c:pt>
                <c:pt idx="192">
                  <c:v>6.5954924636358006E-2</c:v>
                </c:pt>
                <c:pt idx="193">
                  <c:v>5.15933084202293E-2</c:v>
                </c:pt>
                <c:pt idx="194">
                  <c:v>1.9583136208932199E-2</c:v>
                </c:pt>
                <c:pt idx="195">
                  <c:v>3.9472399075695204E-3</c:v>
                </c:pt>
                <c:pt idx="196">
                  <c:v>-8.0677383668536495E-3</c:v>
                </c:pt>
                <c:pt idx="197">
                  <c:v>-3.2242737737935602E-2</c:v>
                </c:pt>
                <c:pt idx="198">
                  <c:v>-4.4913729243161997E-2</c:v>
                </c:pt>
                <c:pt idx="199">
                  <c:v>-5.6520656861599898E-2</c:v>
                </c:pt>
                <c:pt idx="200">
                  <c:v>-0.106309143658345</c:v>
                </c:pt>
                <c:pt idx="201">
                  <c:v>-0.11855083671448401</c:v>
                </c:pt>
                <c:pt idx="202">
                  <c:v>-0.12865075940961401</c:v>
                </c:pt>
                <c:pt idx="203">
                  <c:v>-0.134470284031009</c:v>
                </c:pt>
                <c:pt idx="204">
                  <c:v>-0.1119399337487</c:v>
                </c:pt>
                <c:pt idx="205">
                  <c:v>-9.3193786429751693E-2</c:v>
                </c:pt>
                <c:pt idx="206">
                  <c:v>-9.4255692656804294E-2</c:v>
                </c:pt>
                <c:pt idx="207">
                  <c:v>-0.10997045390573799</c:v>
                </c:pt>
                <c:pt idx="208">
                  <c:v>-0.14474909952765999</c:v>
                </c:pt>
                <c:pt idx="209">
                  <c:v>-0.15109896551214499</c:v>
                </c:pt>
                <c:pt idx="210">
                  <c:v>-0.157977226812796</c:v>
                </c:pt>
                <c:pt idx="211">
                  <c:v>-0.17938543872038301</c:v>
                </c:pt>
                <c:pt idx="212">
                  <c:v>-0.19242859847549099</c:v>
                </c:pt>
                <c:pt idx="213">
                  <c:v>-0.20485350608807801</c:v>
                </c:pt>
                <c:pt idx="214">
                  <c:v>-0.18921381278784399</c:v>
                </c:pt>
                <c:pt idx="215">
                  <c:v>-0.17608824477945301</c:v>
                </c:pt>
                <c:pt idx="216">
                  <c:v>-0.21826105567256199</c:v>
                </c:pt>
                <c:pt idx="217">
                  <c:v>-0.19295490567463899</c:v>
                </c:pt>
                <c:pt idx="218">
                  <c:v>-0.186477880988176</c:v>
                </c:pt>
                <c:pt idx="219">
                  <c:v>-0.20382921467027099</c:v>
                </c:pt>
                <c:pt idx="220">
                  <c:v>-0.23624808768593</c:v>
                </c:pt>
                <c:pt idx="221">
                  <c:v>-0.30470255095452897</c:v>
                </c:pt>
                <c:pt idx="222">
                  <c:v>-0.36379290116485802</c:v>
                </c:pt>
                <c:pt idx="223">
                  <c:v>-0.39186328252097202</c:v>
                </c:pt>
                <c:pt idx="224">
                  <c:v>-0.33474225522279499</c:v>
                </c:pt>
                <c:pt idx="225">
                  <c:v>-0.33517358180874202</c:v>
                </c:pt>
                <c:pt idx="226">
                  <c:v>-0.34925342226860701</c:v>
                </c:pt>
                <c:pt idx="227">
                  <c:v>-0.36342833539929098</c:v>
                </c:pt>
                <c:pt idx="228">
                  <c:v>-0.36725503837824502</c:v>
                </c:pt>
                <c:pt idx="229">
                  <c:v>-0.35156342796526102</c:v>
                </c:pt>
                <c:pt idx="230">
                  <c:v>-0.33051419061521498</c:v>
                </c:pt>
                <c:pt idx="231">
                  <c:v>-0.316498401117075</c:v>
                </c:pt>
                <c:pt idx="232">
                  <c:v>-0.10840926358668</c:v>
                </c:pt>
                <c:pt idx="233">
                  <c:v>-0.119112854966775</c:v>
                </c:pt>
                <c:pt idx="234">
                  <c:v>-0.14524718917683099</c:v>
                </c:pt>
                <c:pt idx="235">
                  <c:v>-0.132831605167884</c:v>
                </c:pt>
                <c:pt idx="236">
                  <c:v>-6.1122982292248502E-2</c:v>
                </c:pt>
                <c:pt idx="237">
                  <c:v>7.3337398604687799E-4</c:v>
                </c:pt>
                <c:pt idx="238">
                  <c:v>2.8007124388498301E-2</c:v>
                </c:pt>
                <c:pt idx="239">
                  <c:v>1.1000314079624001E-2</c:v>
                </c:pt>
                <c:pt idx="240">
                  <c:v>4.4227841133731502E-2</c:v>
                </c:pt>
                <c:pt idx="241">
                  <c:v>1.6858204312835299E-3</c:v>
                </c:pt>
                <c:pt idx="242">
                  <c:v>-8.0405755480615501E-2</c:v>
                </c:pt>
                <c:pt idx="243">
                  <c:v>-0.12517294804406401</c:v>
                </c:pt>
                <c:pt idx="244">
                  <c:v>-0.107229881307705</c:v>
                </c:pt>
                <c:pt idx="245">
                  <c:v>-5.9129922293717198E-2</c:v>
                </c:pt>
                <c:pt idx="246">
                  <c:v>-2.3483491341018799E-2</c:v>
                </c:pt>
                <c:pt idx="247">
                  <c:v>-2.2769717747815601E-3</c:v>
                </c:pt>
                <c:pt idx="248">
                  <c:v>9.7214530398043106E-2</c:v>
                </c:pt>
                <c:pt idx="249">
                  <c:v>0.119178175776616</c:v>
                </c:pt>
                <c:pt idx="250">
                  <c:v>0.114137619185158</c:v>
                </c:pt>
                <c:pt idx="251">
                  <c:v>6.5977802460597298E-2</c:v>
                </c:pt>
                <c:pt idx="252">
                  <c:v>7.0561064263190499E-3</c:v>
                </c:pt>
                <c:pt idx="253">
                  <c:v>-5.3333631031362398E-2</c:v>
                </c:pt>
                <c:pt idx="254">
                  <c:v>-4.0339209532442202E-2</c:v>
                </c:pt>
                <c:pt idx="255">
                  <c:v>2.0784426223029302E-2</c:v>
                </c:pt>
                <c:pt idx="256">
                  <c:v>-8.1578462380594005E-2</c:v>
                </c:pt>
                <c:pt idx="257">
                  <c:v>-4.1945909816690198E-2</c:v>
                </c:pt>
                <c:pt idx="258">
                  <c:v>1.6467723224264301E-3</c:v>
                </c:pt>
                <c:pt idx="259">
                  <c:v>4.5829249864903499E-2</c:v>
                </c:pt>
                <c:pt idx="260">
                  <c:v>4.8906128069913103E-2</c:v>
                </c:pt>
                <c:pt idx="261">
                  <c:v>3.7687083024759999E-3</c:v>
                </c:pt>
                <c:pt idx="262">
                  <c:v>-2.07892051323019E-2</c:v>
                </c:pt>
                <c:pt idx="263">
                  <c:v>4.2568029553555096E-3</c:v>
                </c:pt>
                <c:pt idx="264">
                  <c:v>1.7347321597899999E-2</c:v>
                </c:pt>
                <c:pt idx="265">
                  <c:v>4.0951693153692903E-2</c:v>
                </c:pt>
                <c:pt idx="266">
                  <c:v>7.01415521065194E-2</c:v>
                </c:pt>
                <c:pt idx="267">
                  <c:v>9.8005360896150806E-2</c:v>
                </c:pt>
                <c:pt idx="268">
                  <c:v>0.101399473575396</c:v>
                </c:pt>
                <c:pt idx="269">
                  <c:v>8.1830557446508495E-2</c:v>
                </c:pt>
                <c:pt idx="270">
                  <c:v>4.8852912383872099E-2</c:v>
                </c:pt>
                <c:pt idx="271">
                  <c:v>2.033190410974E-2</c:v>
                </c:pt>
                <c:pt idx="272">
                  <c:v>8.5474807153204796E-2</c:v>
                </c:pt>
                <c:pt idx="273">
                  <c:v>5.6505771737080802E-2</c:v>
                </c:pt>
                <c:pt idx="274">
                  <c:v>4.38997938562967E-2</c:v>
                </c:pt>
                <c:pt idx="275">
                  <c:v>4.9410725697070397E-2</c:v>
                </c:pt>
                <c:pt idx="276">
                  <c:v>5.4311872591062897E-2</c:v>
                </c:pt>
                <c:pt idx="277">
                  <c:v>6.0584570144658803E-2</c:v>
                </c:pt>
                <c:pt idx="278">
                  <c:v>6.5049299742615904E-2</c:v>
                </c:pt>
                <c:pt idx="279">
                  <c:v>5.9268714668298299E-2</c:v>
                </c:pt>
                <c:pt idx="280">
                  <c:v>2.6498262330866398E-2</c:v>
                </c:pt>
                <c:pt idx="281">
                  <c:v>4.2310363949790798E-2</c:v>
                </c:pt>
                <c:pt idx="282">
                  <c:v>5.6226367928657303E-2</c:v>
                </c:pt>
                <c:pt idx="283">
                  <c:v>6.0705211746540103E-2</c:v>
                </c:pt>
                <c:pt idx="284">
                  <c:v>6.5217326084923893E-2</c:v>
                </c:pt>
                <c:pt idx="285">
                  <c:v>6.7104698808994404E-2</c:v>
                </c:pt>
                <c:pt idx="286">
                  <c:v>6.7122428090435296E-2</c:v>
                </c:pt>
                <c:pt idx="287">
                  <c:v>6.3473571491707598E-2</c:v>
                </c:pt>
                <c:pt idx="288">
                  <c:v>0.15794389994774199</c:v>
                </c:pt>
                <c:pt idx="289">
                  <c:v>0.174618503430334</c:v>
                </c:pt>
                <c:pt idx="290">
                  <c:v>0.18301404565351601</c:v>
                </c:pt>
                <c:pt idx="291">
                  <c:v>0.18038664270245899</c:v>
                </c:pt>
                <c:pt idx="292">
                  <c:v>0.17948785077092</c:v>
                </c:pt>
                <c:pt idx="293">
                  <c:v>0.176639860131345</c:v>
                </c:pt>
                <c:pt idx="294">
                  <c:v>0.18310228826434199</c:v>
                </c:pt>
                <c:pt idx="295">
                  <c:v>0.19517650317455801</c:v>
                </c:pt>
                <c:pt idx="296">
                  <c:v>0.24082724238064299</c:v>
                </c:pt>
                <c:pt idx="297">
                  <c:v>0.24792911675876</c:v>
                </c:pt>
                <c:pt idx="298">
                  <c:v>0.26430842843846097</c:v>
                </c:pt>
                <c:pt idx="299">
                  <c:v>0.28556233997366698</c:v>
                </c:pt>
                <c:pt idx="300">
                  <c:v>0.31318198794746399</c:v>
                </c:pt>
                <c:pt idx="301">
                  <c:v>0.33333556805583497</c:v>
                </c:pt>
                <c:pt idx="302">
                  <c:v>0.34918755439511601</c:v>
                </c:pt>
                <c:pt idx="303">
                  <c:v>0.359625183125175</c:v>
                </c:pt>
                <c:pt idx="304">
                  <c:v>0.37920671201598799</c:v>
                </c:pt>
                <c:pt idx="305">
                  <c:v>0.363193038051637</c:v>
                </c:pt>
                <c:pt idx="306">
                  <c:v>0.35688578901969897</c:v>
                </c:pt>
                <c:pt idx="307">
                  <c:v>0.35573146246410497</c:v>
                </c:pt>
                <c:pt idx="308">
                  <c:v>0.35738655188920898</c:v>
                </c:pt>
                <c:pt idx="309">
                  <c:v>0.34979496159956802</c:v>
                </c:pt>
                <c:pt idx="310">
                  <c:v>0.336359918439947</c:v>
                </c:pt>
                <c:pt idx="311">
                  <c:v>0.31589763705423901</c:v>
                </c:pt>
                <c:pt idx="312">
                  <c:v>0.18729579134792201</c:v>
                </c:pt>
                <c:pt idx="313">
                  <c:v>0.17474624884071999</c:v>
                </c:pt>
                <c:pt idx="314">
                  <c:v>0.162190006274017</c:v>
                </c:pt>
                <c:pt idx="315">
                  <c:v>0.14676997793277199</c:v>
                </c:pt>
                <c:pt idx="316">
                  <c:v>0.13282324728925901</c:v>
                </c:pt>
                <c:pt idx="317">
                  <c:v>0.12102740253838599</c:v>
                </c:pt>
                <c:pt idx="318">
                  <c:v>0.115344540656317</c:v>
                </c:pt>
                <c:pt idx="319">
                  <c:v>0.110029430616829</c:v>
                </c:pt>
                <c:pt idx="320">
                  <c:v>0.100775926363212</c:v>
                </c:pt>
                <c:pt idx="321">
                  <c:v>8.9164400295137003E-2</c:v>
                </c:pt>
                <c:pt idx="322">
                  <c:v>8.1124220525445698E-2</c:v>
                </c:pt>
                <c:pt idx="323">
                  <c:v>7.6100386386688396E-2</c:v>
                </c:pt>
                <c:pt idx="324">
                  <c:v>8.3607953139576599E-2</c:v>
                </c:pt>
                <c:pt idx="325">
                  <c:v>8.7294114591177904E-2</c:v>
                </c:pt>
                <c:pt idx="326">
                  <c:v>8.2886105454941197E-2</c:v>
                </c:pt>
                <c:pt idx="327">
                  <c:v>8.2530204569668295E-2</c:v>
                </c:pt>
                <c:pt idx="328">
                  <c:v>4.6800730368311998E-2</c:v>
                </c:pt>
                <c:pt idx="329">
                  <c:v>5.4904546002763198E-2</c:v>
                </c:pt>
                <c:pt idx="330">
                  <c:v>4.4856358717179197E-2</c:v>
                </c:pt>
                <c:pt idx="331">
                  <c:v>3.7124469578597698E-2</c:v>
                </c:pt>
                <c:pt idx="332">
                  <c:v>3.1700203188480797E-2</c:v>
                </c:pt>
                <c:pt idx="333">
                  <c:v>1.4540617631667601E-2</c:v>
                </c:pt>
                <c:pt idx="334">
                  <c:v>-3.4768857600763498E-3</c:v>
                </c:pt>
                <c:pt idx="335">
                  <c:v>-2.1842712384881498E-2</c:v>
                </c:pt>
                <c:pt idx="336">
                  <c:v>-0.13492653255503101</c:v>
                </c:pt>
                <c:pt idx="337">
                  <c:v>-0.13673938572931599</c:v>
                </c:pt>
                <c:pt idx="338">
                  <c:v>-0.144187797483006</c:v>
                </c:pt>
                <c:pt idx="339">
                  <c:v>-0.16862658550701901</c:v>
                </c:pt>
                <c:pt idx="340">
                  <c:v>-0.20354174065967101</c:v>
                </c:pt>
                <c:pt idx="341">
                  <c:v>-0.22023419839740399</c:v>
                </c:pt>
                <c:pt idx="342">
                  <c:v>-0.22643436085919499</c:v>
                </c:pt>
                <c:pt idx="343">
                  <c:v>-0.21909800786383299</c:v>
                </c:pt>
                <c:pt idx="344">
                  <c:v>-0.14805955352392</c:v>
                </c:pt>
                <c:pt idx="345">
                  <c:v>-7.9937133401888405E-2</c:v>
                </c:pt>
                <c:pt idx="346">
                  <c:v>-2.9184767219851498E-2</c:v>
                </c:pt>
                <c:pt idx="347">
                  <c:v>6.8089671019896996E-3</c:v>
                </c:pt>
                <c:pt idx="348">
                  <c:v>3.4915866446271998E-3</c:v>
                </c:pt>
                <c:pt idx="349">
                  <c:v>-2.042940869225E-2</c:v>
                </c:pt>
                <c:pt idx="350">
                  <c:v>-4.5622534342235101E-2</c:v>
                </c:pt>
                <c:pt idx="351">
                  <c:v>-5.1426601134799299E-2</c:v>
                </c:pt>
                <c:pt idx="352">
                  <c:v>-0.34663008520650201</c:v>
                </c:pt>
                <c:pt idx="353">
                  <c:v>-0.42891578034144301</c:v>
                </c:pt>
                <c:pt idx="354">
                  <c:v>-0.48672200688877099</c:v>
                </c:pt>
                <c:pt idx="355">
                  <c:v>-0.52772988905248097</c:v>
                </c:pt>
                <c:pt idx="356">
                  <c:v>-0.59503497131207295</c:v>
                </c:pt>
                <c:pt idx="357">
                  <c:v>-0.68321558192415099</c:v>
                </c:pt>
                <c:pt idx="358">
                  <c:v>-0.76262887637392796</c:v>
                </c:pt>
                <c:pt idx="359">
                  <c:v>-0.803221130160931</c:v>
                </c:pt>
                <c:pt idx="360">
                  <c:v>-0.53144554232758501</c:v>
                </c:pt>
                <c:pt idx="361">
                  <c:v>-0.49087521928696898</c:v>
                </c:pt>
                <c:pt idx="362">
                  <c:v>-0.41883723342524898</c:v>
                </c:pt>
                <c:pt idx="363">
                  <c:v>-0.29262609641370602</c:v>
                </c:pt>
                <c:pt idx="364">
                  <c:v>-0.112180804332644</c:v>
                </c:pt>
                <c:pt idx="365">
                  <c:v>-5.56006575646662E-2</c:v>
                </c:pt>
                <c:pt idx="366">
                  <c:v>-0.10321024790866</c:v>
                </c:pt>
                <c:pt idx="367">
                  <c:v>-0.18760506188731499</c:v>
                </c:pt>
                <c:pt idx="368">
                  <c:v>-6.8412302268957503E-2</c:v>
                </c:pt>
                <c:pt idx="369">
                  <c:v>-0.126270150104863</c:v>
                </c:pt>
                <c:pt idx="370">
                  <c:v>-0.124249814716569</c:v>
                </c:pt>
                <c:pt idx="371">
                  <c:v>-3.7648777088299902E-3</c:v>
                </c:pt>
                <c:pt idx="372">
                  <c:v>9.56274704073517E-2</c:v>
                </c:pt>
                <c:pt idx="373">
                  <c:v>0.108610270426595</c:v>
                </c:pt>
                <c:pt idx="374">
                  <c:v>7.8728185397849898E-2</c:v>
                </c:pt>
                <c:pt idx="375">
                  <c:v>-9.2026949088522807E-3</c:v>
                </c:pt>
                <c:pt idx="376">
                  <c:v>0.13540738009450601</c:v>
                </c:pt>
                <c:pt idx="377">
                  <c:v>5.3586729896862501E-2</c:v>
                </c:pt>
                <c:pt idx="378">
                  <c:v>-1.48296148381491E-2</c:v>
                </c:pt>
                <c:pt idx="379">
                  <c:v>-5.7994447038578902E-2</c:v>
                </c:pt>
                <c:pt idx="380">
                  <c:v>-6.5379843147981703E-2</c:v>
                </c:pt>
                <c:pt idx="381">
                  <c:v>-5.5410860651439499E-2</c:v>
                </c:pt>
                <c:pt idx="382">
                  <c:v>-5.8093802092302298E-2</c:v>
                </c:pt>
                <c:pt idx="383">
                  <c:v>-7.3037605122031293E-2</c:v>
                </c:pt>
                <c:pt idx="384">
                  <c:v>2.5192566499366801E-2</c:v>
                </c:pt>
                <c:pt idx="385">
                  <c:v>1.4279834114900599E-2</c:v>
                </c:pt>
                <c:pt idx="386">
                  <c:v>3.9693787130416699E-2</c:v>
                </c:pt>
                <c:pt idx="387">
                  <c:v>8.1993816014035395E-2</c:v>
                </c:pt>
                <c:pt idx="388">
                  <c:v>0.12840320397618701</c:v>
                </c:pt>
                <c:pt idx="389">
                  <c:v>0.17176370484687001</c:v>
                </c:pt>
                <c:pt idx="390">
                  <c:v>0.16373356618493401</c:v>
                </c:pt>
                <c:pt idx="391">
                  <c:v>0.12207764455171199</c:v>
                </c:pt>
                <c:pt idx="392">
                  <c:v>2.37520791111103E-2</c:v>
                </c:pt>
                <c:pt idx="393">
                  <c:v>3.3910867418834402E-2</c:v>
                </c:pt>
                <c:pt idx="394">
                  <c:v>2.1844672093800099E-2</c:v>
                </c:pt>
                <c:pt idx="395">
                  <c:v>1.44402091280022E-2</c:v>
                </c:pt>
                <c:pt idx="396">
                  <c:v>1.7102886375465799E-2</c:v>
                </c:pt>
                <c:pt idx="397">
                  <c:v>5.5716967903736397E-2</c:v>
                </c:pt>
                <c:pt idx="398">
                  <c:v>9.7328870744655599E-2</c:v>
                </c:pt>
                <c:pt idx="399">
                  <c:v>0.10880811319877599</c:v>
                </c:pt>
                <c:pt idx="400">
                  <c:v>2.3099917218484801E-2</c:v>
                </c:pt>
                <c:pt idx="401">
                  <c:v>5.1603091779150199E-2</c:v>
                </c:pt>
                <c:pt idx="402">
                  <c:v>6.1065355607883502E-2</c:v>
                </c:pt>
                <c:pt idx="403">
                  <c:v>6.1533425889958797E-2</c:v>
                </c:pt>
                <c:pt idx="404">
                  <c:v>5.0595786150278897E-2</c:v>
                </c:pt>
                <c:pt idx="405">
                  <c:v>3.9978969528196899E-2</c:v>
                </c:pt>
                <c:pt idx="406">
                  <c:v>4.4697400957172E-2</c:v>
                </c:pt>
                <c:pt idx="407">
                  <c:v>5.8704990663985601E-2</c:v>
                </c:pt>
                <c:pt idx="408">
                  <c:v>5.5019093277266597E-2</c:v>
                </c:pt>
                <c:pt idx="409">
                  <c:v>5.92782353429189E-2</c:v>
                </c:pt>
                <c:pt idx="410">
                  <c:v>6.7230489032182594E-2</c:v>
                </c:pt>
                <c:pt idx="411">
                  <c:v>6.7050509767481503E-2</c:v>
                </c:pt>
                <c:pt idx="412">
                  <c:v>7.4731271125061394E-2</c:v>
                </c:pt>
                <c:pt idx="413">
                  <c:v>7.5375979344503602E-2</c:v>
                </c:pt>
                <c:pt idx="414">
                  <c:v>5.8888182679513498E-2</c:v>
                </c:pt>
                <c:pt idx="415">
                  <c:v>4.2236374458490503E-2</c:v>
                </c:pt>
                <c:pt idx="416">
                  <c:v>2.23333122588972E-2</c:v>
                </c:pt>
                <c:pt idx="417">
                  <c:v>2.2915806923304301E-2</c:v>
                </c:pt>
                <c:pt idx="418">
                  <c:v>2.1286380616809702E-3</c:v>
                </c:pt>
                <c:pt idx="419">
                  <c:v>-4.2972885459454102E-3</c:v>
                </c:pt>
                <c:pt idx="420">
                  <c:v>-4.0284112711038104E-3</c:v>
                </c:pt>
                <c:pt idx="421">
                  <c:v>-1.74645483558014E-3</c:v>
                </c:pt>
                <c:pt idx="422">
                  <c:v>2.1931344397421E-4</c:v>
                </c:pt>
                <c:pt idx="423">
                  <c:v>-1.09959431855639E-4</c:v>
                </c:pt>
                <c:pt idx="424">
                  <c:v>4.4933310462859699E-2</c:v>
                </c:pt>
                <c:pt idx="425">
                  <c:v>5.7508212417407098E-2</c:v>
                </c:pt>
                <c:pt idx="426">
                  <c:v>7.2453121560397293E-2</c:v>
                </c:pt>
                <c:pt idx="427">
                  <c:v>7.0313892873748604E-2</c:v>
                </c:pt>
                <c:pt idx="428">
                  <c:v>7.4088163968084306E-2</c:v>
                </c:pt>
                <c:pt idx="429">
                  <c:v>9.4155057132101996E-2</c:v>
                </c:pt>
                <c:pt idx="430">
                  <c:v>0.10518047776167901</c:v>
                </c:pt>
                <c:pt idx="431">
                  <c:v>0.11864971097304999</c:v>
                </c:pt>
                <c:pt idx="432">
                  <c:v>0.20966305363313001</c:v>
                </c:pt>
                <c:pt idx="433">
                  <c:v>0.231989946474637</c:v>
                </c:pt>
                <c:pt idx="434">
                  <c:v>0.24432418353119401</c:v>
                </c:pt>
                <c:pt idx="435">
                  <c:v>0.27807984172602901</c:v>
                </c:pt>
                <c:pt idx="436">
                  <c:v>0.33779199591075398</c:v>
                </c:pt>
                <c:pt idx="437">
                  <c:v>0.39421336461370898</c:v>
                </c:pt>
                <c:pt idx="438">
                  <c:v>0.41537375761607798</c:v>
                </c:pt>
                <c:pt idx="439">
                  <c:v>0.411813914111404</c:v>
                </c:pt>
                <c:pt idx="440">
                  <c:v>0.36506902710577699</c:v>
                </c:pt>
                <c:pt idx="441">
                  <c:v>0.37387728608290899</c:v>
                </c:pt>
                <c:pt idx="442">
                  <c:v>0.37989289852763403</c:v>
                </c:pt>
                <c:pt idx="443">
                  <c:v>0.379593439385568</c:v>
                </c:pt>
                <c:pt idx="444">
                  <c:v>0.37765616738681002</c:v>
                </c:pt>
                <c:pt idx="445">
                  <c:v>0.373425846718907</c:v>
                </c:pt>
                <c:pt idx="446">
                  <c:v>0.37352673140315501</c:v>
                </c:pt>
                <c:pt idx="447">
                  <c:v>0.371654907715812</c:v>
                </c:pt>
                <c:pt idx="448">
                  <c:v>0.25685391494605397</c:v>
                </c:pt>
                <c:pt idx="449">
                  <c:v>0.230907730413561</c:v>
                </c:pt>
                <c:pt idx="450">
                  <c:v>0.202084605442959</c:v>
                </c:pt>
                <c:pt idx="451">
                  <c:v>0.17642313156258099</c:v>
                </c:pt>
                <c:pt idx="452">
                  <c:v>0.15601045194048699</c:v>
                </c:pt>
                <c:pt idx="453">
                  <c:v>0.14167681683834599</c:v>
                </c:pt>
                <c:pt idx="454">
                  <c:v>0.13622159468598899</c:v>
                </c:pt>
                <c:pt idx="455">
                  <c:v>0.135212884809051</c:v>
                </c:pt>
                <c:pt idx="456">
                  <c:v>5.7554903921340203E-2</c:v>
                </c:pt>
                <c:pt idx="457">
                  <c:v>7.2508192447247502E-2</c:v>
                </c:pt>
                <c:pt idx="458">
                  <c:v>7.76108778682226E-2</c:v>
                </c:pt>
                <c:pt idx="459">
                  <c:v>7.3442961698040807E-2</c:v>
                </c:pt>
                <c:pt idx="460">
                  <c:v>6.3323904124597999E-2</c:v>
                </c:pt>
                <c:pt idx="461">
                  <c:v>5.4634422890499398E-2</c:v>
                </c:pt>
                <c:pt idx="462">
                  <c:v>5.9248851293497003E-2</c:v>
                </c:pt>
                <c:pt idx="463">
                  <c:v>6.2765296365263595E-2</c:v>
                </c:pt>
                <c:pt idx="464">
                  <c:v>1.4116528793071299E-2</c:v>
                </c:pt>
                <c:pt idx="465">
                  <c:v>7.64314845914656E-3</c:v>
                </c:pt>
                <c:pt idx="466">
                  <c:v>2.7715993691514499E-3</c:v>
                </c:pt>
                <c:pt idx="467">
                  <c:v>6.3411754786777902E-3</c:v>
                </c:pt>
                <c:pt idx="468">
                  <c:v>9.0037279101896194E-3</c:v>
                </c:pt>
                <c:pt idx="469">
                  <c:v>1.1198397991042599E-2</c:v>
                </c:pt>
                <c:pt idx="470">
                  <c:v>6.5035865111278696E-3</c:v>
                </c:pt>
                <c:pt idx="471">
                  <c:v>3.00541719918975E-3</c:v>
                </c:pt>
                <c:pt idx="472">
                  <c:v>-8.9695474123209995E-2</c:v>
                </c:pt>
                <c:pt idx="473">
                  <c:v>-8.4104918772711396E-2</c:v>
                </c:pt>
                <c:pt idx="474">
                  <c:v>-8.25142970117929E-2</c:v>
                </c:pt>
                <c:pt idx="475">
                  <c:v>-8.6225843128487606E-2</c:v>
                </c:pt>
                <c:pt idx="476">
                  <c:v>-0.10507844726927799</c:v>
                </c:pt>
                <c:pt idx="477">
                  <c:v>-9.9891738403964994E-2</c:v>
                </c:pt>
                <c:pt idx="478">
                  <c:v>-9.2596829384334695E-2</c:v>
                </c:pt>
                <c:pt idx="479">
                  <c:v>-8.6266751160691504E-2</c:v>
                </c:pt>
                <c:pt idx="480">
                  <c:v>-0.22586303751680101</c:v>
                </c:pt>
                <c:pt idx="481">
                  <c:v>-0.23603847037465001</c:v>
                </c:pt>
                <c:pt idx="482">
                  <c:v>-0.23211381043502799</c:v>
                </c:pt>
                <c:pt idx="483">
                  <c:v>-0.235648310727432</c:v>
                </c:pt>
                <c:pt idx="484">
                  <c:v>-0.23986734837030699</c:v>
                </c:pt>
                <c:pt idx="485">
                  <c:v>-0.26982189622943298</c:v>
                </c:pt>
                <c:pt idx="486">
                  <c:v>-0.29682157044709101</c:v>
                </c:pt>
                <c:pt idx="487">
                  <c:v>-0.29101068716557599</c:v>
                </c:pt>
                <c:pt idx="488">
                  <c:v>-0.229687371369489</c:v>
                </c:pt>
                <c:pt idx="489">
                  <c:v>-0.262006062608868</c:v>
                </c:pt>
                <c:pt idx="490">
                  <c:v>-0.296532305895857</c:v>
                </c:pt>
                <c:pt idx="491">
                  <c:v>-0.33996899464564301</c:v>
                </c:pt>
                <c:pt idx="492">
                  <c:v>-0.36133557654801701</c:v>
                </c:pt>
                <c:pt idx="493">
                  <c:v>-0.367148329887028</c:v>
                </c:pt>
                <c:pt idx="494">
                  <c:v>-0.363764372498948</c:v>
                </c:pt>
                <c:pt idx="495">
                  <c:v>-0.338944684050829</c:v>
                </c:pt>
                <c:pt idx="496">
                  <c:v>-0.26421025846047802</c:v>
                </c:pt>
                <c:pt idx="497">
                  <c:v>-0.24316720099050301</c:v>
                </c:pt>
                <c:pt idx="498">
                  <c:v>-0.22941123564346799</c:v>
                </c:pt>
                <c:pt idx="499">
                  <c:v>-0.24051779462131101</c:v>
                </c:pt>
                <c:pt idx="500">
                  <c:v>-0.27175643343986</c:v>
                </c:pt>
                <c:pt idx="501">
                  <c:v>-0.28439006316025001</c:v>
                </c:pt>
                <c:pt idx="502">
                  <c:v>-0.28459418312215601</c:v>
                </c:pt>
                <c:pt idx="503">
                  <c:v>-0.26200732206150401</c:v>
                </c:pt>
                <c:pt idx="504">
                  <c:v>-0.27784129271873198</c:v>
                </c:pt>
                <c:pt idx="505">
                  <c:v>-0.25844536098916898</c:v>
                </c:pt>
                <c:pt idx="506">
                  <c:v>-0.20923094948359</c:v>
                </c:pt>
                <c:pt idx="507">
                  <c:v>-0.18407351596093299</c:v>
                </c:pt>
                <c:pt idx="508">
                  <c:v>-0.19882677927319201</c:v>
                </c:pt>
                <c:pt idx="509">
                  <c:v>-0.233733386849823</c:v>
                </c:pt>
                <c:pt idx="510">
                  <c:v>-0.27808894304426901</c:v>
                </c:pt>
                <c:pt idx="511">
                  <c:v>-0.27764624682935302</c:v>
                </c:pt>
                <c:pt idx="512">
                  <c:v>-0.21587554072130299</c:v>
                </c:pt>
                <c:pt idx="513">
                  <c:v>-0.21086076019429001</c:v>
                </c:pt>
                <c:pt idx="514">
                  <c:v>-9.9018781038337805E-2</c:v>
                </c:pt>
                <c:pt idx="515">
                  <c:v>4.3845127787135096E-3</c:v>
                </c:pt>
                <c:pt idx="516">
                  <c:v>3.8264554751180402E-2</c:v>
                </c:pt>
                <c:pt idx="517">
                  <c:v>1.1225795770380799E-2</c:v>
                </c:pt>
                <c:pt idx="518">
                  <c:v>-3.6110914308730799E-2</c:v>
                </c:pt>
                <c:pt idx="519">
                  <c:v>-6.0778868904751399E-2</c:v>
                </c:pt>
                <c:pt idx="520">
                  <c:v>9.0616588589736702E-2</c:v>
                </c:pt>
                <c:pt idx="521">
                  <c:v>3.3208135529075603E-2</c:v>
                </c:pt>
                <c:pt idx="522">
                  <c:v>-9.0487497444532803E-3</c:v>
                </c:pt>
                <c:pt idx="523">
                  <c:v>4.3273643048517198E-2</c:v>
                </c:pt>
                <c:pt idx="524">
                  <c:v>0.1181406212336</c:v>
                </c:pt>
                <c:pt idx="525">
                  <c:v>0.150614750365519</c:v>
                </c:pt>
                <c:pt idx="526">
                  <c:v>0.13777053783085599</c:v>
                </c:pt>
                <c:pt idx="527">
                  <c:v>9.6521895666354496E-2</c:v>
                </c:pt>
                <c:pt idx="528">
                  <c:v>8.8864379518690903E-2</c:v>
                </c:pt>
                <c:pt idx="529">
                  <c:v>8.8836908638652304E-2</c:v>
                </c:pt>
                <c:pt idx="530">
                  <c:v>7.0710766738266706E-2</c:v>
                </c:pt>
                <c:pt idx="531">
                  <c:v>2.8945933581334699E-2</c:v>
                </c:pt>
                <c:pt idx="532">
                  <c:v>4.1981838732628503E-3</c:v>
                </c:pt>
                <c:pt idx="533">
                  <c:v>4.1199317943364303E-3</c:v>
                </c:pt>
                <c:pt idx="534">
                  <c:v>2.7938738029262299E-2</c:v>
                </c:pt>
                <c:pt idx="535">
                  <c:v>6.2692286106313097E-2</c:v>
                </c:pt>
                <c:pt idx="536">
                  <c:v>2.35496318390329E-2</c:v>
                </c:pt>
                <c:pt idx="537">
                  <c:v>4.3156198529303698E-2</c:v>
                </c:pt>
                <c:pt idx="538">
                  <c:v>4.92935619433814E-2</c:v>
                </c:pt>
                <c:pt idx="539">
                  <c:v>4.75721109324065E-2</c:v>
                </c:pt>
                <c:pt idx="540">
                  <c:v>4.3126651494999599E-2</c:v>
                </c:pt>
                <c:pt idx="541">
                  <c:v>3.5035968064449301E-2</c:v>
                </c:pt>
                <c:pt idx="542">
                  <c:v>4.1424933993443498E-2</c:v>
                </c:pt>
                <c:pt idx="543">
                  <c:v>4.91712760545924E-2</c:v>
                </c:pt>
                <c:pt idx="544">
                  <c:v>7.5664911796045398E-2</c:v>
                </c:pt>
                <c:pt idx="545">
                  <c:v>6.7193231180406807E-2</c:v>
                </c:pt>
                <c:pt idx="546">
                  <c:v>6.31383523406608E-2</c:v>
                </c:pt>
                <c:pt idx="547">
                  <c:v>5.7357307080638201E-2</c:v>
                </c:pt>
                <c:pt idx="548">
                  <c:v>5.73956075107993E-2</c:v>
                </c:pt>
                <c:pt idx="549">
                  <c:v>5.6054655474975602E-2</c:v>
                </c:pt>
                <c:pt idx="550">
                  <c:v>4.7128050965438602E-2</c:v>
                </c:pt>
                <c:pt idx="551">
                  <c:v>2.9775328058382199E-2</c:v>
                </c:pt>
                <c:pt idx="552">
                  <c:v>4.9676996864352597E-2</c:v>
                </c:pt>
                <c:pt idx="553">
                  <c:v>3.6042967791768597E-2</c:v>
                </c:pt>
                <c:pt idx="554">
                  <c:v>2.61281631235902E-2</c:v>
                </c:pt>
                <c:pt idx="555">
                  <c:v>2.82801257778292E-2</c:v>
                </c:pt>
                <c:pt idx="556">
                  <c:v>5.1294725568478097E-2</c:v>
                </c:pt>
                <c:pt idx="557">
                  <c:v>8.0842517032705397E-2</c:v>
                </c:pt>
                <c:pt idx="558">
                  <c:v>9.3566483472800596E-2</c:v>
                </c:pt>
                <c:pt idx="559">
                  <c:v>8.2000406587089195E-2</c:v>
                </c:pt>
                <c:pt idx="560">
                  <c:v>1.6869901434462001E-2</c:v>
                </c:pt>
                <c:pt idx="561">
                  <c:v>1.1150278289095299E-2</c:v>
                </c:pt>
                <c:pt idx="562">
                  <c:v>-1.39225520295521E-4</c:v>
                </c:pt>
                <c:pt idx="563">
                  <c:v>-2.33226106055692E-2</c:v>
                </c:pt>
                <c:pt idx="564">
                  <c:v>-5.1693536350674502E-2</c:v>
                </c:pt>
                <c:pt idx="565">
                  <c:v>-7.7161437153951795E-2</c:v>
                </c:pt>
                <c:pt idx="566">
                  <c:v>-8.0970010304501697E-2</c:v>
                </c:pt>
                <c:pt idx="567">
                  <c:v>-6.8069093463687905E-2</c:v>
                </c:pt>
                <c:pt idx="568">
                  <c:v>0.18167955060434901</c:v>
                </c:pt>
                <c:pt idx="569">
                  <c:v>0.210041271771232</c:v>
                </c:pt>
                <c:pt idx="570">
                  <c:v>0.24349426312066</c:v>
                </c:pt>
                <c:pt idx="571">
                  <c:v>0.28548886601655799</c:v>
                </c:pt>
                <c:pt idx="572">
                  <c:v>0.32036280590709798</c:v>
                </c:pt>
                <c:pt idx="573">
                  <c:v>0.340638450061307</c:v>
                </c:pt>
                <c:pt idx="574">
                  <c:v>0.293035150147825</c:v>
                </c:pt>
                <c:pt idx="575">
                  <c:v>0.35175742961147</c:v>
                </c:pt>
                <c:pt idx="576">
                  <c:v>0.344004020898867</c:v>
                </c:pt>
                <c:pt idx="577">
                  <c:v>0.32872368069306501</c:v>
                </c:pt>
                <c:pt idx="578">
                  <c:v>0.32597097749209603</c:v>
                </c:pt>
                <c:pt idx="579">
                  <c:v>0.33608465370552199</c:v>
                </c:pt>
                <c:pt idx="580">
                  <c:v>0.34696200620879902</c:v>
                </c:pt>
                <c:pt idx="581">
                  <c:v>0.36896656729873401</c:v>
                </c:pt>
                <c:pt idx="582">
                  <c:v>0.38311286992600402</c:v>
                </c:pt>
                <c:pt idx="583">
                  <c:v>0.37247532862126997</c:v>
                </c:pt>
                <c:pt idx="584">
                  <c:v>0.29202001841034098</c:v>
                </c:pt>
                <c:pt idx="585">
                  <c:v>0.28846188958180602</c:v>
                </c:pt>
                <c:pt idx="586">
                  <c:v>0.28216830482730898</c:v>
                </c:pt>
                <c:pt idx="587">
                  <c:v>0.26838437389408698</c:v>
                </c:pt>
                <c:pt idx="588">
                  <c:v>0.26167737806006097</c:v>
                </c:pt>
                <c:pt idx="589">
                  <c:v>0.237004716543706</c:v>
                </c:pt>
                <c:pt idx="590">
                  <c:v>0.21878601524243299</c:v>
                </c:pt>
                <c:pt idx="591">
                  <c:v>0.20851910762672601</c:v>
                </c:pt>
                <c:pt idx="592">
                  <c:v>0.117912611438847</c:v>
                </c:pt>
                <c:pt idx="593">
                  <c:v>0.11205992786765701</c:v>
                </c:pt>
                <c:pt idx="594">
                  <c:v>0.10623829435429399</c:v>
                </c:pt>
                <c:pt idx="595">
                  <c:v>0.10316649638147</c:v>
                </c:pt>
                <c:pt idx="596">
                  <c:v>9.3709532741979004E-2</c:v>
                </c:pt>
                <c:pt idx="597">
                  <c:v>7.7132216632102693E-2</c:v>
                </c:pt>
                <c:pt idx="598">
                  <c:v>6.53066327785818E-2</c:v>
                </c:pt>
                <c:pt idx="599">
                  <c:v>5.5776833478007902E-2</c:v>
                </c:pt>
                <c:pt idx="600">
                  <c:v>6.8712495786035305E-2</c:v>
                </c:pt>
                <c:pt idx="601">
                  <c:v>8.0939943152954705E-2</c:v>
                </c:pt>
                <c:pt idx="602">
                  <c:v>8.3444375876849802E-2</c:v>
                </c:pt>
                <c:pt idx="603">
                  <c:v>8.3801143666562397E-2</c:v>
                </c:pt>
                <c:pt idx="604">
                  <c:v>7.5777558174660503E-2</c:v>
                </c:pt>
                <c:pt idx="605">
                  <c:v>6.3996363760160394E-2</c:v>
                </c:pt>
                <c:pt idx="606">
                  <c:v>5.0197608140249303E-2</c:v>
                </c:pt>
                <c:pt idx="607">
                  <c:v>3.7134821990206603E-2</c:v>
                </c:pt>
                <c:pt idx="608">
                  <c:v>-2.9604997716252998E-3</c:v>
                </c:pt>
                <c:pt idx="609">
                  <c:v>-2.34440557966311E-2</c:v>
                </c:pt>
                <c:pt idx="610">
                  <c:v>-4.0626755080225702E-2</c:v>
                </c:pt>
                <c:pt idx="611">
                  <c:v>-5.0885369543171403E-2</c:v>
                </c:pt>
                <c:pt idx="612">
                  <c:v>-6.1379204041375798E-2</c:v>
                </c:pt>
                <c:pt idx="613">
                  <c:v>-6.1114114653582297E-2</c:v>
                </c:pt>
                <c:pt idx="614">
                  <c:v>-5.8011251931489198E-2</c:v>
                </c:pt>
                <c:pt idx="615">
                  <c:v>-4.91004944250358E-2</c:v>
                </c:pt>
                <c:pt idx="616">
                  <c:v>-4.69304723970113E-2</c:v>
                </c:pt>
                <c:pt idx="617">
                  <c:v>-6.2631083536285104E-2</c:v>
                </c:pt>
                <c:pt idx="618">
                  <c:v>-8.2868715859680905E-2</c:v>
                </c:pt>
                <c:pt idx="619">
                  <c:v>-9.97055693726909E-2</c:v>
                </c:pt>
                <c:pt idx="620">
                  <c:v>-9.5377543236526599E-2</c:v>
                </c:pt>
                <c:pt idx="621">
                  <c:v>-0.10107591244967599</c:v>
                </c:pt>
                <c:pt idx="622">
                  <c:v>-9.3421328070299195E-2</c:v>
                </c:pt>
                <c:pt idx="623">
                  <c:v>-7.24732800001852E-2</c:v>
                </c:pt>
                <c:pt idx="624">
                  <c:v>-0.106442496058215</c:v>
                </c:pt>
                <c:pt idx="625">
                  <c:v>-9.2274931753675696E-2</c:v>
                </c:pt>
                <c:pt idx="626">
                  <c:v>-9.2886688625155103E-2</c:v>
                </c:pt>
                <c:pt idx="627">
                  <c:v>-0.10695178887845901</c:v>
                </c:pt>
                <c:pt idx="628">
                  <c:v>-9.8233700507363395E-2</c:v>
                </c:pt>
                <c:pt idx="629">
                  <c:v>-0.10109617749288601</c:v>
                </c:pt>
                <c:pt idx="630">
                  <c:v>-9.8006270116990105E-2</c:v>
                </c:pt>
                <c:pt idx="631">
                  <c:v>-9.2735829362793398E-2</c:v>
                </c:pt>
                <c:pt idx="632">
                  <c:v>-0.19914965662557699</c:v>
                </c:pt>
                <c:pt idx="633">
                  <c:v>-0.212447422171853</c:v>
                </c:pt>
                <c:pt idx="634">
                  <c:v>-0.223830503283377</c:v>
                </c:pt>
                <c:pt idx="635">
                  <c:v>-0.23478107243796201</c:v>
                </c:pt>
                <c:pt idx="636">
                  <c:v>-0.25252510814902301</c:v>
                </c:pt>
                <c:pt idx="637">
                  <c:v>-0.29183597700846498</c:v>
                </c:pt>
                <c:pt idx="638">
                  <c:v>-0.320025572035882</c:v>
                </c:pt>
                <c:pt idx="639">
                  <c:v>-0.36367256842038498</c:v>
                </c:pt>
                <c:pt idx="640">
                  <c:v>-0.36244773559038002</c:v>
                </c:pt>
                <c:pt idx="641">
                  <c:v>-0.364973850380436</c:v>
                </c:pt>
                <c:pt idx="642">
                  <c:v>-0.36525033530298701</c:v>
                </c:pt>
                <c:pt idx="643">
                  <c:v>-0.35111459626606301</c:v>
                </c:pt>
                <c:pt idx="644">
                  <c:v>-0.31992899359140597</c:v>
                </c:pt>
                <c:pt idx="645">
                  <c:v>-0.28862572362650202</c:v>
                </c:pt>
                <c:pt idx="646">
                  <c:v>-0.27663370903789403</c:v>
                </c:pt>
                <c:pt idx="647">
                  <c:v>-0.28987889659842597</c:v>
                </c:pt>
                <c:pt idx="648">
                  <c:v>-0.242991419796208</c:v>
                </c:pt>
                <c:pt idx="649">
                  <c:v>-0.21217797037408501</c:v>
                </c:pt>
                <c:pt idx="650">
                  <c:v>-0.197993191878653</c:v>
                </c:pt>
                <c:pt idx="651">
                  <c:v>-0.208395063382807</c:v>
                </c:pt>
                <c:pt idx="652">
                  <c:v>-0.219913122377282</c:v>
                </c:pt>
                <c:pt idx="653">
                  <c:v>-0.19368953348461199</c:v>
                </c:pt>
                <c:pt idx="654">
                  <c:v>-0.12459213820555</c:v>
                </c:pt>
                <c:pt idx="655">
                  <c:v>-6.49679503006865E-2</c:v>
                </c:pt>
                <c:pt idx="656">
                  <c:v>-0.160662310317532</c:v>
                </c:pt>
                <c:pt idx="657">
                  <c:v>-0.11423480202713999</c:v>
                </c:pt>
                <c:pt idx="658">
                  <c:v>-4.7205298061517499E-2</c:v>
                </c:pt>
                <c:pt idx="659">
                  <c:v>1.45362304083213E-3</c:v>
                </c:pt>
                <c:pt idx="660">
                  <c:v>-6.7765948094384697E-3</c:v>
                </c:pt>
                <c:pt idx="661">
                  <c:v>-5.4671499547825499E-2</c:v>
                </c:pt>
                <c:pt idx="662">
                  <c:v>-9.4367034424676796E-2</c:v>
                </c:pt>
                <c:pt idx="663">
                  <c:v>-5.0984847739181098E-2</c:v>
                </c:pt>
                <c:pt idx="664">
                  <c:v>-5.7430914082985701E-2</c:v>
                </c:pt>
                <c:pt idx="665">
                  <c:v>-3.17108340235518E-2</c:v>
                </c:pt>
                <c:pt idx="666">
                  <c:v>8.9995857707528097E-3</c:v>
                </c:pt>
                <c:pt idx="667">
                  <c:v>5.1892285187908303E-2</c:v>
                </c:pt>
                <c:pt idx="668">
                  <c:v>6.2040956273126897E-2</c:v>
                </c:pt>
                <c:pt idx="669">
                  <c:v>4.0612899354566599E-2</c:v>
                </c:pt>
                <c:pt idx="670">
                  <c:v>1.9267786696817401E-2</c:v>
                </c:pt>
                <c:pt idx="671">
                  <c:v>-1.45645559751323E-3</c:v>
                </c:pt>
                <c:pt idx="672">
                  <c:v>5.8414205083642701E-2</c:v>
                </c:pt>
                <c:pt idx="673">
                  <c:v>2.7731583859277199E-2</c:v>
                </c:pt>
                <c:pt idx="674">
                  <c:v>1.44194819069454E-2</c:v>
                </c:pt>
                <c:pt idx="675">
                  <c:v>2.36681806133562E-2</c:v>
                </c:pt>
                <c:pt idx="676">
                  <c:v>5.00001222924365E-2</c:v>
                </c:pt>
                <c:pt idx="677">
                  <c:v>6.2156804038803602E-2</c:v>
                </c:pt>
                <c:pt idx="678">
                  <c:v>6.0632254747382798E-2</c:v>
                </c:pt>
                <c:pt idx="679">
                  <c:v>4.3065394963447502E-2</c:v>
                </c:pt>
                <c:pt idx="680">
                  <c:v>4.1990325915868203E-2</c:v>
                </c:pt>
                <c:pt idx="681">
                  <c:v>5.2343325051522699E-2</c:v>
                </c:pt>
                <c:pt idx="682">
                  <c:v>5.5640358190733999E-2</c:v>
                </c:pt>
                <c:pt idx="683">
                  <c:v>5.1511032314309597E-2</c:v>
                </c:pt>
                <c:pt idx="684">
                  <c:v>3.8894760287295299E-2</c:v>
                </c:pt>
                <c:pt idx="685">
                  <c:v>1.76475901879867E-2</c:v>
                </c:pt>
                <c:pt idx="686">
                  <c:v>8.9355886477213708E-3</c:v>
                </c:pt>
                <c:pt idx="687">
                  <c:v>3.3684713864719801E-2</c:v>
                </c:pt>
                <c:pt idx="688">
                  <c:v>8.0720111789472901E-2</c:v>
                </c:pt>
                <c:pt idx="689">
                  <c:v>7.2189009859627798E-2</c:v>
                </c:pt>
                <c:pt idx="690">
                  <c:v>7.1790472335377803E-2</c:v>
                </c:pt>
                <c:pt idx="691">
                  <c:v>8.1742104532477503E-2</c:v>
                </c:pt>
                <c:pt idx="692">
                  <c:v>0.100492871858434</c:v>
                </c:pt>
                <c:pt idx="693">
                  <c:v>0.10645371395671099</c:v>
                </c:pt>
                <c:pt idx="694">
                  <c:v>9.6139796199406505E-2</c:v>
                </c:pt>
                <c:pt idx="695">
                  <c:v>8.2835399596418696E-2</c:v>
                </c:pt>
                <c:pt idx="696">
                  <c:v>9.4780672149286802E-2</c:v>
                </c:pt>
                <c:pt idx="697">
                  <c:v>8.9976148413545703E-2</c:v>
                </c:pt>
                <c:pt idx="698">
                  <c:v>8.0180277319519697E-2</c:v>
                </c:pt>
                <c:pt idx="699">
                  <c:v>7.1442523788757997E-2</c:v>
                </c:pt>
                <c:pt idx="700">
                  <c:v>7.1211426683451304E-2</c:v>
                </c:pt>
                <c:pt idx="701">
                  <c:v>6.6447342056810493E-2</c:v>
                </c:pt>
                <c:pt idx="702">
                  <c:v>6.4682648938098303E-2</c:v>
                </c:pt>
                <c:pt idx="703">
                  <c:v>6.7380291452805996E-2</c:v>
                </c:pt>
                <c:pt idx="704">
                  <c:v>1.55111406688727E-2</c:v>
                </c:pt>
                <c:pt idx="705">
                  <c:v>7.50339291469571E-3</c:v>
                </c:pt>
                <c:pt idx="706">
                  <c:v>-2.4655242533681001E-3</c:v>
                </c:pt>
                <c:pt idx="707">
                  <c:v>-3.8246124782438202E-3</c:v>
                </c:pt>
                <c:pt idx="708">
                  <c:v>2.08360300819349E-3</c:v>
                </c:pt>
                <c:pt idx="709">
                  <c:v>1.48006405243851E-2</c:v>
                </c:pt>
                <c:pt idx="710">
                  <c:v>1.7848346077436301E-2</c:v>
                </c:pt>
                <c:pt idx="711">
                  <c:v>2.6535305413199099E-2</c:v>
                </c:pt>
                <c:pt idx="712">
                  <c:v>6.6613004156085801E-2</c:v>
                </c:pt>
                <c:pt idx="713">
                  <c:v>6.4620839996376606E-2</c:v>
                </c:pt>
                <c:pt idx="714">
                  <c:v>6.9438581318015002E-2</c:v>
                </c:pt>
                <c:pt idx="715">
                  <c:v>7.7470163395140804E-2</c:v>
                </c:pt>
                <c:pt idx="716">
                  <c:v>9.4188863164565498E-2</c:v>
                </c:pt>
                <c:pt idx="717">
                  <c:v>0.117747713813611</c:v>
                </c:pt>
                <c:pt idx="718">
                  <c:v>0.12658929006216099</c:v>
                </c:pt>
                <c:pt idx="719">
                  <c:v>0.13016597936353899</c:v>
                </c:pt>
                <c:pt idx="720">
                  <c:v>0.15870708049697599</c:v>
                </c:pt>
                <c:pt idx="721">
                  <c:v>0.162229167256766</c:v>
                </c:pt>
                <c:pt idx="722">
                  <c:v>0.161404720501448</c:v>
                </c:pt>
                <c:pt idx="723">
                  <c:v>0.156747940037232</c:v>
                </c:pt>
                <c:pt idx="724">
                  <c:v>0.16156125622738499</c:v>
                </c:pt>
                <c:pt idx="725">
                  <c:v>0.16831117594791301</c:v>
                </c:pt>
                <c:pt idx="726">
                  <c:v>0.17592474159926599</c:v>
                </c:pt>
                <c:pt idx="727">
                  <c:v>0.19430158954638199</c:v>
                </c:pt>
                <c:pt idx="728">
                  <c:v>0.33224107776883099</c:v>
                </c:pt>
                <c:pt idx="729">
                  <c:v>0.35081684959699799</c:v>
                </c:pt>
                <c:pt idx="730">
                  <c:v>0.35329530932244202</c:v>
                </c:pt>
                <c:pt idx="731">
                  <c:v>0.34439356869003401</c:v>
                </c:pt>
                <c:pt idx="732">
                  <c:v>0.33444853521524998</c:v>
                </c:pt>
                <c:pt idx="733">
                  <c:v>0.32485680894358498</c:v>
                </c:pt>
                <c:pt idx="734">
                  <c:v>0.33559178427176101</c:v>
                </c:pt>
                <c:pt idx="735">
                  <c:v>0.35441849562345201</c:v>
                </c:pt>
                <c:pt idx="736">
                  <c:v>0.30238408947123102</c:v>
                </c:pt>
                <c:pt idx="737">
                  <c:v>0.28459368708819199</c:v>
                </c:pt>
                <c:pt idx="738">
                  <c:v>0.26739642250761098</c:v>
                </c:pt>
                <c:pt idx="739">
                  <c:v>0.24186292883173099</c:v>
                </c:pt>
                <c:pt idx="740">
                  <c:v>0.21343679948397301</c:v>
                </c:pt>
                <c:pt idx="741">
                  <c:v>0.18310240438265801</c:v>
                </c:pt>
                <c:pt idx="742">
                  <c:v>0.16193915175274901</c:v>
                </c:pt>
                <c:pt idx="743">
                  <c:v>0.153083432303391</c:v>
                </c:pt>
                <c:pt idx="744">
                  <c:v>0.14762977497410601</c:v>
                </c:pt>
                <c:pt idx="745">
                  <c:v>0.14153462587637</c:v>
                </c:pt>
                <c:pt idx="746">
                  <c:v>0.130497473936908</c:v>
                </c:pt>
                <c:pt idx="747">
                  <c:v>0.114277991728884</c:v>
                </c:pt>
                <c:pt idx="748">
                  <c:v>9.6538279044551603E-2</c:v>
                </c:pt>
                <c:pt idx="749">
                  <c:v>9.3978032346863E-2</c:v>
                </c:pt>
                <c:pt idx="750">
                  <c:v>0.105925275883596</c:v>
                </c:pt>
                <c:pt idx="751">
                  <c:v>0.110119491011961</c:v>
                </c:pt>
                <c:pt idx="752">
                  <c:v>2.1464503387182799E-2</c:v>
                </c:pt>
                <c:pt idx="753">
                  <c:v>5.6905225467039702E-3</c:v>
                </c:pt>
                <c:pt idx="754">
                  <c:v>-1.7309410669276E-2</c:v>
                </c:pt>
                <c:pt idx="755">
                  <c:v>-2.5413885042559502E-2</c:v>
                </c:pt>
                <c:pt idx="756">
                  <c:v>-3.7434932481105999E-2</c:v>
                </c:pt>
                <c:pt idx="757">
                  <c:v>-6.1668774825663498E-2</c:v>
                </c:pt>
                <c:pt idx="758">
                  <c:v>-9.0069100262491306E-2</c:v>
                </c:pt>
                <c:pt idx="759">
                  <c:v>-8.9826958383753597E-2</c:v>
                </c:pt>
                <c:pt idx="760">
                  <c:v>-0.103902313327286</c:v>
                </c:pt>
                <c:pt idx="761">
                  <c:v>-0.108109818350968</c:v>
                </c:pt>
                <c:pt idx="762">
                  <c:v>-8.7705108747221303E-2</c:v>
                </c:pt>
                <c:pt idx="763">
                  <c:v>-6.55776981605663E-2</c:v>
                </c:pt>
                <c:pt idx="764">
                  <c:v>-6.0754947566821198E-2</c:v>
                </c:pt>
                <c:pt idx="765">
                  <c:v>-7.0119254735915598E-2</c:v>
                </c:pt>
                <c:pt idx="766">
                  <c:v>-8.7142254873311398E-2</c:v>
                </c:pt>
                <c:pt idx="767">
                  <c:v>-9.8450763843799097E-2</c:v>
                </c:pt>
                <c:pt idx="768">
                  <c:v>-9.2245729903146903E-2</c:v>
                </c:pt>
                <c:pt idx="769">
                  <c:v>-0.103548570197509</c:v>
                </c:pt>
                <c:pt idx="770">
                  <c:v>-8.3092990284598101E-2</c:v>
                </c:pt>
                <c:pt idx="771">
                  <c:v>-5.2019961193567603E-2</c:v>
                </c:pt>
                <c:pt idx="772">
                  <c:v>-3.8890396109230299E-2</c:v>
                </c:pt>
                <c:pt idx="773">
                  <c:v>-5.5811483153280599E-2</c:v>
                </c:pt>
                <c:pt idx="774">
                  <c:v>-9.2304357117241095E-2</c:v>
                </c:pt>
                <c:pt idx="775">
                  <c:v>-0.107798423449363</c:v>
                </c:pt>
                <c:pt idx="776">
                  <c:v>-4.4121370693452101E-2</c:v>
                </c:pt>
                <c:pt idx="777">
                  <c:v>-8.7804997798917497E-2</c:v>
                </c:pt>
                <c:pt idx="778">
                  <c:v>-0.13411817489099701</c:v>
                </c:pt>
                <c:pt idx="779">
                  <c:v>-0.16061067470027801</c:v>
                </c:pt>
                <c:pt idx="780">
                  <c:v>-0.17090595478953799</c:v>
                </c:pt>
                <c:pt idx="781">
                  <c:v>-0.152992335983404</c:v>
                </c:pt>
                <c:pt idx="782">
                  <c:v>-0.123215489045074</c:v>
                </c:pt>
                <c:pt idx="783">
                  <c:v>-0.109362273105548</c:v>
                </c:pt>
                <c:pt idx="784">
                  <c:v>-0.25010286313595298</c:v>
                </c:pt>
                <c:pt idx="785">
                  <c:v>-0.26440484440309298</c:v>
                </c:pt>
                <c:pt idx="786">
                  <c:v>-0.29107659898089699</c:v>
                </c:pt>
                <c:pt idx="787">
                  <c:v>-0.32050021779104199</c:v>
                </c:pt>
                <c:pt idx="788">
                  <c:v>-0.34504342250293801</c:v>
                </c:pt>
                <c:pt idx="789">
                  <c:v>-0.33754043754923402</c:v>
                </c:pt>
                <c:pt idx="790">
                  <c:v>-0.29131535280385501</c:v>
                </c:pt>
                <c:pt idx="791">
                  <c:v>-0.256219859880784</c:v>
                </c:pt>
                <c:pt idx="792">
                  <c:v>-0.27897395904593902</c:v>
                </c:pt>
                <c:pt idx="793">
                  <c:v>-0.23882250085877099</c:v>
                </c:pt>
                <c:pt idx="794">
                  <c:v>-0.23246715823654401</c:v>
                </c:pt>
                <c:pt idx="795">
                  <c:v>-0.24655428687380501</c:v>
                </c:pt>
                <c:pt idx="796">
                  <c:v>-0.26387365902540699</c:v>
                </c:pt>
                <c:pt idx="797">
                  <c:v>-0.259362737909684</c:v>
                </c:pt>
                <c:pt idx="798">
                  <c:v>-0.26235497249978101</c:v>
                </c:pt>
                <c:pt idx="799">
                  <c:v>-0.27370270885372899</c:v>
                </c:pt>
                <c:pt idx="800">
                  <c:v>-0.18886524768576299</c:v>
                </c:pt>
                <c:pt idx="801">
                  <c:v>-0.198486397371893</c:v>
                </c:pt>
                <c:pt idx="802">
                  <c:v>-0.21732181312018301</c:v>
                </c:pt>
                <c:pt idx="803">
                  <c:v>-0.21454430725278301</c:v>
                </c:pt>
                <c:pt idx="804">
                  <c:v>-0.184807635860439</c:v>
                </c:pt>
                <c:pt idx="805">
                  <c:v>-0.15996913456748699</c:v>
                </c:pt>
                <c:pt idx="806">
                  <c:v>-0.134439460796623</c:v>
                </c:pt>
                <c:pt idx="807">
                  <c:v>-0.10876528186699</c:v>
                </c:pt>
                <c:pt idx="808">
                  <c:v>-5.0587495561175602E-2</c:v>
                </c:pt>
                <c:pt idx="809">
                  <c:v>-0.12763397152209999</c:v>
                </c:pt>
                <c:pt idx="810">
                  <c:v>-0.14777410835590299</c:v>
                </c:pt>
                <c:pt idx="811">
                  <c:v>-9.24932507381383E-2</c:v>
                </c:pt>
                <c:pt idx="812">
                  <c:v>3.4388543593210197E-2</c:v>
                </c:pt>
                <c:pt idx="813">
                  <c:v>0.121748021313925</c:v>
                </c:pt>
                <c:pt idx="814">
                  <c:v>0.138242017722157</c:v>
                </c:pt>
                <c:pt idx="815">
                  <c:v>0.10106754714402701</c:v>
                </c:pt>
                <c:pt idx="816">
                  <c:v>1.1309615047706801E-2</c:v>
                </c:pt>
                <c:pt idx="817">
                  <c:v>2.63100336640315E-2</c:v>
                </c:pt>
                <c:pt idx="818">
                  <c:v>-5.3832158950541699E-3</c:v>
                </c:pt>
                <c:pt idx="819">
                  <c:v>-5.7413891256860701E-2</c:v>
                </c:pt>
                <c:pt idx="820">
                  <c:v>-0.10986785114172901</c:v>
                </c:pt>
                <c:pt idx="821">
                  <c:v>-0.110029716947092</c:v>
                </c:pt>
                <c:pt idx="822">
                  <c:v>-6.0419499667305698E-2</c:v>
                </c:pt>
                <c:pt idx="823">
                  <c:v>-1.82110301906011E-2</c:v>
                </c:pt>
                <c:pt idx="824">
                  <c:v>2.0164081309477999E-2</c:v>
                </c:pt>
                <c:pt idx="825">
                  <c:v>0.13173647545358</c:v>
                </c:pt>
                <c:pt idx="826">
                  <c:v>0.18392739851263001</c:v>
                </c:pt>
                <c:pt idx="827">
                  <c:v>0.187760588918955</c:v>
                </c:pt>
                <c:pt idx="828">
                  <c:v>0.13637422254936801</c:v>
                </c:pt>
                <c:pt idx="829">
                  <c:v>6.0362040625084303E-2</c:v>
                </c:pt>
                <c:pt idx="830">
                  <c:v>-1.66658650551725E-2</c:v>
                </c:pt>
                <c:pt idx="831">
                  <c:v>-5.6838188687263799E-2</c:v>
                </c:pt>
                <c:pt idx="832">
                  <c:v>1.33867924726852E-2</c:v>
                </c:pt>
                <c:pt idx="833">
                  <c:v>9.6286289300415997E-4</c:v>
                </c:pt>
                <c:pt idx="834">
                  <c:v>-9.6583437352329802E-3</c:v>
                </c:pt>
                <c:pt idx="835">
                  <c:v>-2.0565092485723802E-2</c:v>
                </c:pt>
                <c:pt idx="836">
                  <c:v>-1.29277497661175E-2</c:v>
                </c:pt>
                <c:pt idx="837">
                  <c:v>1.1710778540726999E-2</c:v>
                </c:pt>
                <c:pt idx="838">
                  <c:v>4.0916403353747001E-2</c:v>
                </c:pt>
                <c:pt idx="839">
                  <c:v>4.73530128652783E-2</c:v>
                </c:pt>
                <c:pt idx="840">
                  <c:v>7.67221299916237E-2</c:v>
                </c:pt>
                <c:pt idx="841">
                  <c:v>9.5454160754104303E-2</c:v>
                </c:pt>
                <c:pt idx="842">
                  <c:v>8.5252866815236902E-2</c:v>
                </c:pt>
                <c:pt idx="843">
                  <c:v>5.7042131042843398E-2</c:v>
                </c:pt>
                <c:pt idx="844">
                  <c:v>1.9577494026376801E-2</c:v>
                </c:pt>
                <c:pt idx="845">
                  <c:v>-9.2943798729274996E-3</c:v>
                </c:pt>
                <c:pt idx="846">
                  <c:v>5.2154024797121997E-3</c:v>
                </c:pt>
                <c:pt idx="847">
                  <c:v>5.3962651805691701E-2</c:v>
                </c:pt>
                <c:pt idx="848">
                  <c:v>4.2490060929359898E-2</c:v>
                </c:pt>
                <c:pt idx="849">
                  <c:v>3.5582311037681502E-2</c:v>
                </c:pt>
                <c:pt idx="850">
                  <c:v>3.38441350595136E-2</c:v>
                </c:pt>
                <c:pt idx="851">
                  <c:v>3.9736776193390201E-2</c:v>
                </c:pt>
                <c:pt idx="852">
                  <c:v>4.1487151970992897E-2</c:v>
                </c:pt>
                <c:pt idx="853">
                  <c:v>5.6381375177937197E-2</c:v>
                </c:pt>
                <c:pt idx="854">
                  <c:v>6.9839495451715805E-2</c:v>
                </c:pt>
                <c:pt idx="855">
                  <c:v>7.7915587018454704E-2</c:v>
                </c:pt>
                <c:pt idx="856">
                  <c:v>6.38420961765475E-2</c:v>
                </c:pt>
                <c:pt idx="857">
                  <c:v>9.5033878714893799E-2</c:v>
                </c:pt>
                <c:pt idx="858">
                  <c:v>0.11629120152658801</c:v>
                </c:pt>
                <c:pt idx="859">
                  <c:v>0.123627560980197</c:v>
                </c:pt>
                <c:pt idx="860">
                  <c:v>0.110886854983201</c:v>
                </c:pt>
                <c:pt idx="861">
                  <c:v>8.6623433703283195E-2</c:v>
                </c:pt>
                <c:pt idx="862">
                  <c:v>6.6648273739775998E-2</c:v>
                </c:pt>
                <c:pt idx="863">
                  <c:v>6.1894712812279602E-2</c:v>
                </c:pt>
                <c:pt idx="864">
                  <c:v>3.00990754648898E-2</c:v>
                </c:pt>
                <c:pt idx="865">
                  <c:v>1.6572863343665801E-2</c:v>
                </c:pt>
                <c:pt idx="866">
                  <c:v>4.74770530732608E-3</c:v>
                </c:pt>
                <c:pt idx="867">
                  <c:v>6.5735146359454898E-3</c:v>
                </c:pt>
                <c:pt idx="868">
                  <c:v>2.75971076694785E-2</c:v>
                </c:pt>
                <c:pt idx="869">
                  <c:v>5.4728568994919097E-2</c:v>
                </c:pt>
                <c:pt idx="870">
                  <c:v>7.3951293225105602E-2</c:v>
                </c:pt>
                <c:pt idx="871">
                  <c:v>8.2230616335876403E-2</c:v>
                </c:pt>
                <c:pt idx="872">
                  <c:v>0.12551335628553201</c:v>
                </c:pt>
                <c:pt idx="873">
                  <c:v>0.128095818388682</c:v>
                </c:pt>
                <c:pt idx="874">
                  <c:v>0.12540457830267299</c:v>
                </c:pt>
                <c:pt idx="875">
                  <c:v>0.111946523992919</c:v>
                </c:pt>
                <c:pt idx="876">
                  <c:v>9.3732902097955498E-2</c:v>
                </c:pt>
                <c:pt idx="877">
                  <c:v>8.8381239976701997E-2</c:v>
                </c:pt>
                <c:pt idx="878">
                  <c:v>8.1528021475421694E-2</c:v>
                </c:pt>
                <c:pt idx="879">
                  <c:v>7.7650857948070001E-2</c:v>
                </c:pt>
                <c:pt idx="880">
                  <c:v>0.204122122730206</c:v>
                </c:pt>
                <c:pt idx="881">
                  <c:v>0.24123469714855</c:v>
                </c:pt>
                <c:pt idx="882">
                  <c:v>0.27027545016193999</c:v>
                </c:pt>
                <c:pt idx="883">
                  <c:v>0.29412611440078201</c:v>
                </c:pt>
                <c:pt idx="884">
                  <c:v>0.31026832160369899</c:v>
                </c:pt>
                <c:pt idx="885">
                  <c:v>0.32396225798344802</c:v>
                </c:pt>
                <c:pt idx="886">
                  <c:v>0.36538673023116303</c:v>
                </c:pt>
                <c:pt idx="887">
                  <c:v>0.406343091238827</c:v>
                </c:pt>
                <c:pt idx="888">
                  <c:v>0.364227026825168</c:v>
                </c:pt>
                <c:pt idx="889">
                  <c:v>0.36598459825955398</c:v>
                </c:pt>
                <c:pt idx="890">
                  <c:v>0.36486225413489598</c:v>
                </c:pt>
                <c:pt idx="891">
                  <c:v>0.37019471160992901</c:v>
                </c:pt>
                <c:pt idx="892">
                  <c:v>0.35531863325374102</c:v>
                </c:pt>
                <c:pt idx="893">
                  <c:v>0.31355625053980701</c:v>
                </c:pt>
                <c:pt idx="894">
                  <c:v>0.27434494944145599</c:v>
                </c:pt>
                <c:pt idx="895">
                  <c:v>0.24807624922545399</c:v>
                </c:pt>
                <c:pt idx="896">
                  <c:v>0.19122856296549401</c:v>
                </c:pt>
                <c:pt idx="897">
                  <c:v>0.17619964592596499</c:v>
                </c:pt>
                <c:pt idx="898">
                  <c:v>0.13601098430945199</c:v>
                </c:pt>
                <c:pt idx="899">
                  <c:v>0.110312981988232</c:v>
                </c:pt>
                <c:pt idx="900">
                  <c:v>9.5382003573418195E-2</c:v>
                </c:pt>
                <c:pt idx="901">
                  <c:v>9.7959508063154802E-2</c:v>
                </c:pt>
                <c:pt idx="902">
                  <c:v>9.9689451865845602E-2</c:v>
                </c:pt>
                <c:pt idx="903">
                  <c:v>9.1498182614313195E-2</c:v>
                </c:pt>
                <c:pt idx="904">
                  <c:v>7.9139499024556997E-2</c:v>
                </c:pt>
                <c:pt idx="905">
                  <c:v>8.6242755250338698E-2</c:v>
                </c:pt>
                <c:pt idx="906">
                  <c:v>9.8727977463066899E-2</c:v>
                </c:pt>
                <c:pt idx="907">
                  <c:v>0.10097070999229101</c:v>
                </c:pt>
                <c:pt idx="908">
                  <c:v>8.7134157985054597E-2</c:v>
                </c:pt>
                <c:pt idx="909">
                  <c:v>6.1193829424305499E-2</c:v>
                </c:pt>
                <c:pt idx="910">
                  <c:v>4.1902904525740699E-2</c:v>
                </c:pt>
                <c:pt idx="911">
                  <c:v>3.9686821189394303E-2</c:v>
                </c:pt>
                <c:pt idx="912">
                  <c:v>1.3019495192705299E-3</c:v>
                </c:pt>
                <c:pt idx="913">
                  <c:v>-3.2278424541860298E-3</c:v>
                </c:pt>
                <c:pt idx="914">
                  <c:v>-5.7891424601701404E-3</c:v>
                </c:pt>
                <c:pt idx="915">
                  <c:v>-1.7074455745472599E-2</c:v>
                </c:pt>
                <c:pt idx="916">
                  <c:v>-4.2021458167749701E-2</c:v>
                </c:pt>
                <c:pt idx="917">
                  <c:v>-5.4716362135619097E-2</c:v>
                </c:pt>
                <c:pt idx="918">
                  <c:v>-5.3347115753493303E-2</c:v>
                </c:pt>
                <c:pt idx="919">
                  <c:v>-4.1753518724593798E-2</c:v>
                </c:pt>
                <c:pt idx="920">
                  <c:v>-6.0240333646538503E-2</c:v>
                </c:pt>
                <c:pt idx="921">
                  <c:v>-6.3962546655069799E-2</c:v>
                </c:pt>
                <c:pt idx="922">
                  <c:v>-7.5790411690372705E-2</c:v>
                </c:pt>
                <c:pt idx="923">
                  <c:v>-8.1312484474077906E-2</c:v>
                </c:pt>
                <c:pt idx="924">
                  <c:v>-7.8059175886289203E-2</c:v>
                </c:pt>
                <c:pt idx="925">
                  <c:v>-7.9574259915484197E-2</c:v>
                </c:pt>
                <c:pt idx="926">
                  <c:v>-7.5077490068834601E-2</c:v>
                </c:pt>
                <c:pt idx="927">
                  <c:v>-6.21519459318777E-2</c:v>
                </c:pt>
                <c:pt idx="928">
                  <c:v>-0.14827572622483101</c:v>
                </c:pt>
                <c:pt idx="929">
                  <c:v>-0.139862011786898</c:v>
                </c:pt>
                <c:pt idx="930">
                  <c:v>-0.12362779404952</c:v>
                </c:pt>
                <c:pt idx="931">
                  <c:v>-0.126601617923635</c:v>
                </c:pt>
                <c:pt idx="932">
                  <c:v>-0.13564345098827699</c:v>
                </c:pt>
                <c:pt idx="933">
                  <c:v>-0.14137684034169801</c:v>
                </c:pt>
                <c:pt idx="934">
                  <c:v>-0.14411900147489101</c:v>
                </c:pt>
                <c:pt idx="935">
                  <c:v>-0.15262925220557</c:v>
                </c:pt>
                <c:pt idx="936">
                  <c:v>-0.18131656782925301</c:v>
                </c:pt>
                <c:pt idx="937">
                  <c:v>-0.184799951932267</c:v>
                </c:pt>
                <c:pt idx="938">
                  <c:v>-0.194642456818091</c:v>
                </c:pt>
                <c:pt idx="939">
                  <c:v>-0.19614936861902699</c:v>
                </c:pt>
                <c:pt idx="940">
                  <c:v>-0.17398999696058701</c:v>
                </c:pt>
                <c:pt idx="941">
                  <c:v>-0.156087308538504</c:v>
                </c:pt>
                <c:pt idx="942">
                  <c:v>-0.17299870203555701</c:v>
                </c:pt>
                <c:pt idx="943">
                  <c:v>-0.19921527443083301</c:v>
                </c:pt>
                <c:pt idx="944">
                  <c:v>-0.33539494232065997</c:v>
                </c:pt>
                <c:pt idx="945">
                  <c:v>-0.34025513690956199</c:v>
                </c:pt>
                <c:pt idx="946">
                  <c:v>-0.34134002224209598</c:v>
                </c:pt>
                <c:pt idx="947">
                  <c:v>-0.339914996530225</c:v>
                </c:pt>
                <c:pt idx="948">
                  <c:v>-0.32166363239057899</c:v>
                </c:pt>
                <c:pt idx="949">
                  <c:v>-0.28327846457248201</c:v>
                </c:pt>
                <c:pt idx="950">
                  <c:v>-0.26308276022970101</c:v>
                </c:pt>
                <c:pt idx="951">
                  <c:v>-0.28012254913485302</c:v>
                </c:pt>
                <c:pt idx="952">
                  <c:v>-0.210198219991165</c:v>
                </c:pt>
                <c:pt idx="953">
                  <c:v>-0.19778140220502899</c:v>
                </c:pt>
                <c:pt idx="954">
                  <c:v>-0.20988677294316199</c:v>
                </c:pt>
                <c:pt idx="955">
                  <c:v>-0.236268834578853</c:v>
                </c:pt>
                <c:pt idx="956">
                  <c:v>-0.23249089469383599</c:v>
                </c:pt>
                <c:pt idx="957">
                  <c:v>-0.199257360958012</c:v>
                </c:pt>
                <c:pt idx="958">
                  <c:v>-0.142728925159229</c:v>
                </c:pt>
                <c:pt idx="959">
                  <c:v>-0.105514355846047</c:v>
                </c:pt>
                <c:pt idx="960">
                  <c:v>-0.197200678039576</c:v>
                </c:pt>
                <c:pt idx="961">
                  <c:v>-0.122241044718613</c:v>
                </c:pt>
                <c:pt idx="962">
                  <c:v>-7.9125933630153397E-2</c:v>
                </c:pt>
                <c:pt idx="963">
                  <c:v>-7.8389469739082604E-2</c:v>
                </c:pt>
                <c:pt idx="964">
                  <c:v>-0.119011197838431</c:v>
                </c:pt>
                <c:pt idx="965">
                  <c:v>-0.188921342073743</c:v>
                </c:pt>
                <c:pt idx="966">
                  <c:v>-0.23417487877769899</c:v>
                </c:pt>
                <c:pt idx="967">
                  <c:v>-0.172651358387967</c:v>
                </c:pt>
                <c:pt idx="968">
                  <c:v>-0.152147699308877</c:v>
                </c:pt>
                <c:pt idx="969">
                  <c:v>-9.6365580709915299E-2</c:v>
                </c:pt>
                <c:pt idx="970">
                  <c:v>-2.9591585813451199E-2</c:v>
                </c:pt>
                <c:pt idx="971">
                  <c:v>3.5570630437819099E-2</c:v>
                </c:pt>
                <c:pt idx="972">
                  <c:v>5.8719410916498502E-2</c:v>
                </c:pt>
                <c:pt idx="973">
                  <c:v>2.7411269612125502E-2</c:v>
                </c:pt>
                <c:pt idx="974">
                  <c:v>-1.10639200108267E-2</c:v>
                </c:pt>
                <c:pt idx="975">
                  <c:v>-3.5682767211979501E-2</c:v>
                </c:pt>
                <c:pt idx="976">
                  <c:v>2.58369484874508E-3</c:v>
                </c:pt>
                <c:pt idx="977">
                  <c:v>-3.2305995864965097E-2</c:v>
                </c:pt>
                <c:pt idx="978">
                  <c:v>-6.5550049284440304E-2</c:v>
                </c:pt>
                <c:pt idx="979">
                  <c:v>-6.7660597215911195E-2</c:v>
                </c:pt>
                <c:pt idx="980">
                  <c:v>-6.36392227528458E-3</c:v>
                </c:pt>
                <c:pt idx="981">
                  <c:v>6.8288562971937194E-2</c:v>
                </c:pt>
                <c:pt idx="982">
                  <c:v>8.53005546887661E-2</c:v>
                </c:pt>
                <c:pt idx="983">
                  <c:v>7.3083308028394994E-2</c:v>
                </c:pt>
                <c:pt idx="984">
                  <c:v>9.0380037452659295E-2</c:v>
                </c:pt>
                <c:pt idx="985">
                  <c:v>8.2201630541569606E-2</c:v>
                </c:pt>
                <c:pt idx="986">
                  <c:v>4.8202142831923998E-2</c:v>
                </c:pt>
                <c:pt idx="987">
                  <c:v>2.3587051372583299E-2</c:v>
                </c:pt>
                <c:pt idx="988">
                  <c:v>1.3981121373926399E-2</c:v>
                </c:pt>
                <c:pt idx="989">
                  <c:v>9.5231864209512108E-3</c:v>
                </c:pt>
                <c:pt idx="990">
                  <c:v>1.6461768609993099E-2</c:v>
                </c:pt>
                <c:pt idx="991">
                  <c:v>1.59419053096575E-2</c:v>
                </c:pt>
                <c:pt idx="992">
                  <c:v>4.3673927917957198E-2</c:v>
                </c:pt>
                <c:pt idx="993">
                  <c:v>3.8227892280635098E-2</c:v>
                </c:pt>
                <c:pt idx="994">
                  <c:v>3.9197817390569101E-2</c:v>
                </c:pt>
                <c:pt idx="995">
                  <c:v>4.6075467189991198E-2</c:v>
                </c:pt>
                <c:pt idx="996">
                  <c:v>6.1098292568227901E-2</c:v>
                </c:pt>
                <c:pt idx="997">
                  <c:v>6.9923913337992805E-2</c:v>
                </c:pt>
                <c:pt idx="998">
                  <c:v>7.4837142582389604E-2</c:v>
                </c:pt>
                <c:pt idx="999">
                  <c:v>5.8959092942983002E-2</c:v>
                </c:pt>
                <c:pt idx="1000">
                  <c:v>0.13488505111603</c:v>
                </c:pt>
                <c:pt idx="1001">
                  <c:v>0.139671035818839</c:v>
                </c:pt>
                <c:pt idx="1002">
                  <c:v>0.134986057713126</c:v>
                </c:pt>
                <c:pt idx="1003">
                  <c:v>0.118446914750027</c:v>
                </c:pt>
                <c:pt idx="1004">
                  <c:v>0.110189227492191</c:v>
                </c:pt>
                <c:pt idx="1005">
                  <c:v>0.110418462065604</c:v>
                </c:pt>
                <c:pt idx="1006">
                  <c:v>0.10643463406995</c:v>
                </c:pt>
                <c:pt idx="1007">
                  <c:v>0.10230210723545501</c:v>
                </c:pt>
                <c:pt idx="1008">
                  <c:v>0.11830374461370199</c:v>
                </c:pt>
                <c:pt idx="1009">
                  <c:v>0.116000389923359</c:v>
                </c:pt>
                <c:pt idx="1010">
                  <c:v>0.10652625650544501</c:v>
                </c:pt>
                <c:pt idx="1011">
                  <c:v>8.5121546521900696E-2</c:v>
                </c:pt>
                <c:pt idx="1012">
                  <c:v>7.3073769871413993E-2</c:v>
                </c:pt>
                <c:pt idx="1013">
                  <c:v>6.2886455781325207E-2</c:v>
                </c:pt>
                <c:pt idx="1014">
                  <c:v>6.5128798173287594E-2</c:v>
                </c:pt>
                <c:pt idx="1015">
                  <c:v>6.2448353177986901E-2</c:v>
                </c:pt>
                <c:pt idx="1016">
                  <c:v>3.9595873647296699E-2</c:v>
                </c:pt>
                <c:pt idx="1017">
                  <c:v>3.8360910385179102E-2</c:v>
                </c:pt>
                <c:pt idx="1018">
                  <c:v>3.9844316967211399E-2</c:v>
                </c:pt>
                <c:pt idx="1019">
                  <c:v>3.4430053432758401E-2</c:v>
                </c:pt>
                <c:pt idx="1020">
                  <c:v>3.3323291971315901E-2</c:v>
                </c:pt>
                <c:pt idx="1021">
                  <c:v>3.8283621872201197E-2</c:v>
                </c:pt>
                <c:pt idx="1022">
                  <c:v>4.5570345923291102E-2</c:v>
                </c:pt>
                <c:pt idx="1023">
                  <c:v>4.6569118915912998E-2</c:v>
                </c:pt>
                <c:pt idx="1024">
                  <c:v>7.7401317151842798E-3</c:v>
                </c:pt>
                <c:pt idx="1025">
                  <c:v>3.3929089915645597E-2</c:v>
                </c:pt>
                <c:pt idx="1026">
                  <c:v>4.32176303158818E-2</c:v>
                </c:pt>
                <c:pt idx="1027">
                  <c:v>3.5275218874986199E-2</c:v>
                </c:pt>
                <c:pt idx="1028">
                  <c:v>3.48926940735678E-2</c:v>
                </c:pt>
                <c:pt idx="1029">
                  <c:v>4.5902734689065097E-2</c:v>
                </c:pt>
                <c:pt idx="1030">
                  <c:v>6.5515172688171697E-2</c:v>
                </c:pt>
                <c:pt idx="1031">
                  <c:v>8.7937532972934607E-2</c:v>
                </c:pt>
                <c:pt idx="1032">
                  <c:v>0.39491668671522501</c:v>
                </c:pt>
                <c:pt idx="1033">
                  <c:v>0.36863892182596802</c:v>
                </c:pt>
                <c:pt idx="1034">
                  <c:v>0.34609554838482698</c:v>
                </c:pt>
                <c:pt idx="1035">
                  <c:v>0.333620915037037</c:v>
                </c:pt>
                <c:pt idx="1036">
                  <c:v>0.331992980393361</c:v>
                </c:pt>
                <c:pt idx="1037">
                  <c:v>0.33393833807777701</c:v>
                </c:pt>
                <c:pt idx="1038">
                  <c:v>0.33828597518826498</c:v>
                </c:pt>
                <c:pt idx="1039">
                  <c:v>0.33901208737438099</c:v>
                </c:pt>
                <c:pt idx="1040">
                  <c:v>0.26141795721593603</c:v>
                </c:pt>
                <c:pt idx="1041">
                  <c:v>0.24069310412876399</c:v>
                </c:pt>
                <c:pt idx="1042">
                  <c:v>0.229425665104076</c:v>
                </c:pt>
                <c:pt idx="1043">
                  <c:v>0.22526963584808701</c:v>
                </c:pt>
                <c:pt idx="1044">
                  <c:v>0.21753480061786501</c:v>
                </c:pt>
                <c:pt idx="1045">
                  <c:v>0.213454022115627</c:v>
                </c:pt>
                <c:pt idx="1046">
                  <c:v>0.211180092012411</c:v>
                </c:pt>
                <c:pt idx="1047">
                  <c:v>0.20616231437160601</c:v>
                </c:pt>
                <c:pt idx="1048">
                  <c:v>0.164952537480649</c:v>
                </c:pt>
                <c:pt idx="1049">
                  <c:v>0.16817705465292801</c:v>
                </c:pt>
                <c:pt idx="1050">
                  <c:v>0.169592327997142</c:v>
                </c:pt>
                <c:pt idx="1051">
                  <c:v>0.159643673194343</c:v>
                </c:pt>
                <c:pt idx="1052">
                  <c:v>0.13691777060958699</c:v>
                </c:pt>
                <c:pt idx="1053">
                  <c:v>0.120846529062068</c:v>
                </c:pt>
                <c:pt idx="1054">
                  <c:v>0.113405527186012</c:v>
                </c:pt>
                <c:pt idx="1055">
                  <c:v>0.11670948073996699</c:v>
                </c:pt>
                <c:pt idx="1056">
                  <c:v>4.7413706569038802E-2</c:v>
                </c:pt>
                <c:pt idx="1057">
                  <c:v>4.6459802071161099E-2</c:v>
                </c:pt>
                <c:pt idx="1058">
                  <c:v>3.9547646429876702E-2</c:v>
                </c:pt>
                <c:pt idx="1059">
                  <c:v>3.5917606355903402E-2</c:v>
                </c:pt>
                <c:pt idx="1060">
                  <c:v>3.00593370114162E-2</c:v>
                </c:pt>
                <c:pt idx="1061">
                  <c:v>2.6857454578218701E-2</c:v>
                </c:pt>
                <c:pt idx="1062">
                  <c:v>2.61516191177577E-2</c:v>
                </c:pt>
                <c:pt idx="1063">
                  <c:v>3.80414667762407E-2</c:v>
                </c:pt>
                <c:pt idx="1064">
                  <c:v>-3.9485502752247603E-2</c:v>
                </c:pt>
                <c:pt idx="1065">
                  <c:v>-2.9785791909883799E-2</c:v>
                </c:pt>
                <c:pt idx="1066">
                  <c:v>-2.31269322484687E-2</c:v>
                </c:pt>
                <c:pt idx="1067">
                  <c:v>-2.3526593902522801E-2</c:v>
                </c:pt>
                <c:pt idx="1068">
                  <c:v>-1.7313152507791401E-2</c:v>
                </c:pt>
                <c:pt idx="1069">
                  <c:v>-1.9070481331980499E-2</c:v>
                </c:pt>
                <c:pt idx="1070">
                  <c:v>-2.9665063431648101E-2</c:v>
                </c:pt>
                <c:pt idx="1071">
                  <c:v>-5.4668201156844003E-2</c:v>
                </c:pt>
                <c:pt idx="1072">
                  <c:v>-5.08628780510696E-2</c:v>
                </c:pt>
                <c:pt idx="1073">
                  <c:v>-7.2406976108184098E-2</c:v>
                </c:pt>
                <c:pt idx="1074">
                  <c:v>-9.19379164797475E-2</c:v>
                </c:pt>
                <c:pt idx="1075">
                  <c:v>-9.3106725267762605E-2</c:v>
                </c:pt>
                <c:pt idx="1076">
                  <c:v>-7.7747603325298495E-2</c:v>
                </c:pt>
                <c:pt idx="1077">
                  <c:v>-7.5614734661873295E-2</c:v>
                </c:pt>
                <c:pt idx="1078">
                  <c:v>-9.08733665492725E-2</c:v>
                </c:pt>
                <c:pt idx="1079">
                  <c:v>-0.10380273229666601</c:v>
                </c:pt>
                <c:pt idx="1080">
                  <c:v>-4.5431246154958603E-2</c:v>
                </c:pt>
                <c:pt idx="1081">
                  <c:v>-7.1352932983678702E-2</c:v>
                </c:pt>
                <c:pt idx="1082">
                  <c:v>-0.123418075997898</c:v>
                </c:pt>
                <c:pt idx="1083">
                  <c:v>-0.18848206816465901</c:v>
                </c:pt>
                <c:pt idx="1084">
                  <c:v>-0.24168038381319401</c:v>
                </c:pt>
                <c:pt idx="1085">
                  <c:v>-0.25303202855398799</c:v>
                </c:pt>
                <c:pt idx="1086">
                  <c:v>-0.23123361465546399</c:v>
                </c:pt>
                <c:pt idx="1087">
                  <c:v>-0.19238849173334299</c:v>
                </c:pt>
                <c:pt idx="1088">
                  <c:v>-0.31384224187196402</c:v>
                </c:pt>
                <c:pt idx="1089">
                  <c:v>-0.30686196234242802</c:v>
                </c:pt>
                <c:pt idx="1090">
                  <c:v>-0.29746262730762202</c:v>
                </c:pt>
                <c:pt idx="1091">
                  <c:v>-0.28938134824749501</c:v>
                </c:pt>
                <c:pt idx="1092">
                  <c:v>-0.300373447354502</c:v>
                </c:pt>
                <c:pt idx="1093">
                  <c:v>-0.30416699057908803</c:v>
                </c:pt>
                <c:pt idx="1094">
                  <c:v>-0.30049886094401501</c:v>
                </c:pt>
                <c:pt idx="1095">
                  <c:v>-0.28860317711973199</c:v>
                </c:pt>
                <c:pt idx="1096">
                  <c:v>-0.27479825375663502</c:v>
                </c:pt>
                <c:pt idx="1097">
                  <c:v>-0.24170644185625201</c:v>
                </c:pt>
                <c:pt idx="1098">
                  <c:v>-0.21620807695246999</c:v>
                </c:pt>
                <c:pt idx="1099">
                  <c:v>-0.20788879977718799</c:v>
                </c:pt>
                <c:pt idx="1100">
                  <c:v>-0.20000168012557601</c:v>
                </c:pt>
                <c:pt idx="1101">
                  <c:v>-0.205824521894311</c:v>
                </c:pt>
                <c:pt idx="1102">
                  <c:v>-0.22156701053630001</c:v>
                </c:pt>
                <c:pt idx="1103">
                  <c:v>-0.23876443388785601</c:v>
                </c:pt>
                <c:pt idx="1104">
                  <c:v>-0.19314685637991999</c:v>
                </c:pt>
                <c:pt idx="1105">
                  <c:v>-0.22224463847987799</c:v>
                </c:pt>
                <c:pt idx="1106">
                  <c:v>-0.27151528733043401</c:v>
                </c:pt>
                <c:pt idx="1107">
                  <c:v>-0.26858180643906499</c:v>
                </c:pt>
                <c:pt idx="1108">
                  <c:v>-0.204953941179678</c:v>
                </c:pt>
                <c:pt idx="1109">
                  <c:v>-7.2313132885764506E-2</c:v>
                </c:pt>
                <c:pt idx="1110">
                  <c:v>-3.00495817804005E-2</c:v>
                </c:pt>
                <c:pt idx="1111">
                  <c:v>2.30473228053877E-2</c:v>
                </c:pt>
                <c:pt idx="1112">
                  <c:v>-0.177439928724486</c:v>
                </c:pt>
                <c:pt idx="1113">
                  <c:v>-8.9896637378510794E-2</c:v>
                </c:pt>
                <c:pt idx="1114">
                  <c:v>-4.3071984199897703E-2</c:v>
                </c:pt>
                <c:pt idx="1115">
                  <c:v>-3.4994739791587001E-2</c:v>
                </c:pt>
                <c:pt idx="1116">
                  <c:v>-6.2621527743791996E-2</c:v>
                </c:pt>
                <c:pt idx="1117">
                  <c:v>-9.1031117423941599E-2</c:v>
                </c:pt>
                <c:pt idx="1118">
                  <c:v>-6.5406751595740803E-2</c:v>
                </c:pt>
                <c:pt idx="1119">
                  <c:v>-3.3324618220168601E-3</c:v>
                </c:pt>
                <c:pt idx="1120">
                  <c:v>9.7777316610459294E-3</c:v>
                </c:pt>
                <c:pt idx="1121">
                  <c:v>7.2478582968297503E-3</c:v>
                </c:pt>
                <c:pt idx="1122">
                  <c:v>9.3896907589635804E-3</c:v>
                </c:pt>
                <c:pt idx="1123">
                  <c:v>-6.9598283413513998E-3</c:v>
                </c:pt>
                <c:pt idx="1124">
                  <c:v>-3.4430676536976998E-2</c:v>
                </c:pt>
                <c:pt idx="1125">
                  <c:v>-8.1345803180883094E-2</c:v>
                </c:pt>
                <c:pt idx="1126">
                  <c:v>-0.12726609191644001</c:v>
                </c:pt>
                <c:pt idx="1127">
                  <c:v>-0.1406676632992</c:v>
                </c:pt>
                <c:pt idx="1128">
                  <c:v>-8.1204003370410199E-2</c:v>
                </c:pt>
                <c:pt idx="1129">
                  <c:v>-7.4528122857303106E-2</c:v>
                </c:pt>
                <c:pt idx="1130">
                  <c:v>-5.2726142541480302E-2</c:v>
                </c:pt>
                <c:pt idx="1131">
                  <c:v>-1.0418342762015E-2</c:v>
                </c:pt>
                <c:pt idx="1132">
                  <c:v>3.03088557954732E-2</c:v>
                </c:pt>
                <c:pt idx="1133">
                  <c:v>5.8603162970956302E-2</c:v>
                </c:pt>
                <c:pt idx="1134">
                  <c:v>5.5016958901630997E-2</c:v>
                </c:pt>
                <c:pt idx="1135">
                  <c:v>3.8349271151239997E-2</c:v>
                </c:pt>
                <c:pt idx="1136">
                  <c:v>6.0609221240680002E-2</c:v>
                </c:pt>
                <c:pt idx="1137">
                  <c:v>1.4900340442138201E-2</c:v>
                </c:pt>
                <c:pt idx="1138">
                  <c:v>1.36114582190989E-2</c:v>
                </c:pt>
                <c:pt idx="1139">
                  <c:v>5.3326316171992703E-2</c:v>
                </c:pt>
                <c:pt idx="1140">
                  <c:v>8.4704722075953198E-2</c:v>
                </c:pt>
                <c:pt idx="1141">
                  <c:v>7.84611647280722E-2</c:v>
                </c:pt>
                <c:pt idx="1142">
                  <c:v>7.0415835696976001E-2</c:v>
                </c:pt>
                <c:pt idx="1143">
                  <c:v>5.8911419181643603E-2</c:v>
                </c:pt>
                <c:pt idx="1144">
                  <c:v>0.12831206870064901</c:v>
                </c:pt>
                <c:pt idx="1145">
                  <c:v>0.10960839514953701</c:v>
                </c:pt>
                <c:pt idx="1146">
                  <c:v>7.6339198842204595E-2</c:v>
                </c:pt>
                <c:pt idx="1147">
                  <c:v>5.7096399799217802E-2</c:v>
                </c:pt>
                <c:pt idx="1148">
                  <c:v>6.2761877472463506E-2</c:v>
                </c:pt>
                <c:pt idx="1149">
                  <c:v>7.5709143577818605E-2</c:v>
                </c:pt>
                <c:pt idx="1150">
                  <c:v>7.6188794254630501E-2</c:v>
                </c:pt>
                <c:pt idx="1151">
                  <c:v>7.4811351670722503E-2</c:v>
                </c:pt>
                <c:pt idx="1152">
                  <c:v>1.0227938444417099E-2</c:v>
                </c:pt>
                <c:pt idx="1153">
                  <c:v>6.2309485918711103E-4</c:v>
                </c:pt>
                <c:pt idx="1154">
                  <c:v>-6.3943057442989301E-3</c:v>
                </c:pt>
                <c:pt idx="1155">
                  <c:v>1.33483212497073E-2</c:v>
                </c:pt>
                <c:pt idx="1156">
                  <c:v>3.7376384933358098E-2</c:v>
                </c:pt>
                <c:pt idx="1157">
                  <c:v>8.8200053785376695E-2</c:v>
                </c:pt>
                <c:pt idx="1158">
                  <c:v>0.123598209206586</c:v>
                </c:pt>
                <c:pt idx="1159">
                  <c:v>0.13998469569267699</c:v>
                </c:pt>
                <c:pt idx="1160">
                  <c:v>0.14248115994719501</c:v>
                </c:pt>
                <c:pt idx="1161">
                  <c:v>0.119953012441124</c:v>
                </c:pt>
                <c:pt idx="1162">
                  <c:v>8.9871233044417798E-2</c:v>
                </c:pt>
                <c:pt idx="1163">
                  <c:v>5.6751396911458397E-2</c:v>
                </c:pt>
                <c:pt idx="1164">
                  <c:v>2.4426537478668402E-2</c:v>
                </c:pt>
                <c:pt idx="1165">
                  <c:v>-8.0671973310107899E-3</c:v>
                </c:pt>
                <c:pt idx="1166">
                  <c:v>-3.4358189332058003E-2</c:v>
                </c:pt>
                <c:pt idx="1167">
                  <c:v>-2.1488441481194401E-2</c:v>
                </c:pt>
                <c:pt idx="1168">
                  <c:v>6.7481681917724495E-2</c:v>
                </c:pt>
                <c:pt idx="1169">
                  <c:v>6.8399392770057105E-2</c:v>
                </c:pt>
                <c:pt idx="1170">
                  <c:v>8.0024662403264807E-2</c:v>
                </c:pt>
                <c:pt idx="1171">
                  <c:v>9.9174798460057306E-2</c:v>
                </c:pt>
                <c:pt idx="1172">
                  <c:v>0.12792140066184399</c:v>
                </c:pt>
                <c:pt idx="1173">
                  <c:v>0.15643317455431199</c:v>
                </c:pt>
                <c:pt idx="1174">
                  <c:v>0.17541360981672</c:v>
                </c:pt>
                <c:pt idx="1175">
                  <c:v>0.187861526341776</c:v>
                </c:pt>
                <c:pt idx="1176">
                  <c:v>0.20675747358209901</c:v>
                </c:pt>
                <c:pt idx="1177">
                  <c:v>0.22098842450616199</c:v>
                </c:pt>
                <c:pt idx="1178">
                  <c:v>0.25201312089140698</c:v>
                </c:pt>
                <c:pt idx="1179">
                  <c:v>0.27260841565674099</c:v>
                </c:pt>
                <c:pt idx="1180">
                  <c:v>0.29914320691628898</c:v>
                </c:pt>
                <c:pt idx="1181">
                  <c:v>0.31845579145352299</c:v>
                </c:pt>
                <c:pt idx="1182">
                  <c:v>0.33685660095359199</c:v>
                </c:pt>
                <c:pt idx="1183">
                  <c:v>0.34737458283391898</c:v>
                </c:pt>
                <c:pt idx="1184">
                  <c:v>0.388922734606368</c:v>
                </c:pt>
                <c:pt idx="1185">
                  <c:v>0.386386854608673</c:v>
                </c:pt>
                <c:pt idx="1186">
                  <c:v>0.377079315099692</c:v>
                </c:pt>
                <c:pt idx="1187">
                  <c:v>0.367788100407065</c:v>
                </c:pt>
                <c:pt idx="1188">
                  <c:v>0.34823782615350701</c:v>
                </c:pt>
                <c:pt idx="1189">
                  <c:v>0.32892276084694499</c:v>
                </c:pt>
                <c:pt idx="1190">
                  <c:v>0.30902192230548498</c:v>
                </c:pt>
                <c:pt idx="1191">
                  <c:v>0.271522429351571</c:v>
                </c:pt>
                <c:pt idx="1192">
                  <c:v>8.1015665475180396E-2</c:v>
                </c:pt>
                <c:pt idx="1193">
                  <c:v>7.5092809185915099E-2</c:v>
                </c:pt>
                <c:pt idx="1194">
                  <c:v>7.1494190969989699E-2</c:v>
                </c:pt>
                <c:pt idx="1195">
                  <c:v>7.7790031605872306E-2</c:v>
                </c:pt>
                <c:pt idx="1196">
                  <c:v>7.6990271204360902E-2</c:v>
                </c:pt>
                <c:pt idx="1197">
                  <c:v>5.9126320702701199E-2</c:v>
                </c:pt>
                <c:pt idx="1198">
                  <c:v>4.1602727195768699E-2</c:v>
                </c:pt>
                <c:pt idx="1199">
                  <c:v>2.8771178361376801E-2</c:v>
                </c:pt>
                <c:pt idx="1200">
                  <c:v>-1.4153318079214499E-2</c:v>
                </c:pt>
                <c:pt idx="1201">
                  <c:v>-1.3516530244397E-2</c:v>
                </c:pt>
                <c:pt idx="1202">
                  <c:v>3.2490587552820699E-3</c:v>
                </c:pt>
                <c:pt idx="1203">
                  <c:v>2.1066596856318499E-2</c:v>
                </c:pt>
                <c:pt idx="1204">
                  <c:v>3.1517409592166E-2</c:v>
                </c:pt>
                <c:pt idx="1205">
                  <c:v>4.5738900635438798E-2</c:v>
                </c:pt>
                <c:pt idx="1206">
                  <c:v>6.4095797993854897E-2</c:v>
                </c:pt>
                <c:pt idx="1207">
                  <c:v>7.3375405623121795E-2</c:v>
                </c:pt>
                <c:pt idx="1208">
                  <c:v>8.95356078876607E-4</c:v>
                </c:pt>
                <c:pt idx="1209">
                  <c:v>1.02942118942444E-2</c:v>
                </c:pt>
                <c:pt idx="1210">
                  <c:v>2.5307933074706801E-2</c:v>
                </c:pt>
                <c:pt idx="1211">
                  <c:v>2.76334341744509E-2</c:v>
                </c:pt>
                <c:pt idx="1212">
                  <c:v>8.1622067343843398E-3</c:v>
                </c:pt>
                <c:pt idx="1213">
                  <c:v>-2.1181574930827299E-2</c:v>
                </c:pt>
                <c:pt idx="1214">
                  <c:v>-3.3199838740357902E-2</c:v>
                </c:pt>
                <c:pt idx="1215">
                  <c:v>-3.7311893602600198E-2</c:v>
                </c:pt>
                <c:pt idx="1216">
                  <c:v>-6.9834478878818995E-2</c:v>
                </c:pt>
                <c:pt idx="1217">
                  <c:v>-6.4575622469726895E-2</c:v>
                </c:pt>
                <c:pt idx="1218">
                  <c:v>-4.0559812863894699E-2</c:v>
                </c:pt>
                <c:pt idx="1219">
                  <c:v>-2.45247268814822E-2</c:v>
                </c:pt>
                <c:pt idx="1220">
                  <c:v>-3.4466692423530003E-2</c:v>
                </c:pt>
                <c:pt idx="1221">
                  <c:v>-7.0299108786895506E-2</c:v>
                </c:pt>
                <c:pt idx="1222">
                  <c:v>-0.10721712142973901</c:v>
                </c:pt>
                <c:pt idx="1223">
                  <c:v>-0.129310028483024</c:v>
                </c:pt>
                <c:pt idx="1224">
                  <c:v>-5.1140494328757398E-2</c:v>
                </c:pt>
                <c:pt idx="1225">
                  <c:v>-5.0210890519678801E-2</c:v>
                </c:pt>
                <c:pt idx="1226">
                  <c:v>-5.5388086293585201E-2</c:v>
                </c:pt>
                <c:pt idx="1227">
                  <c:v>-6.4311829793616701E-2</c:v>
                </c:pt>
                <c:pt idx="1228">
                  <c:v>-7.1036572681476506E-2</c:v>
                </c:pt>
                <c:pt idx="1229">
                  <c:v>-7.6629226147426094E-2</c:v>
                </c:pt>
                <c:pt idx="1230">
                  <c:v>-8.5951338566281302E-2</c:v>
                </c:pt>
                <c:pt idx="1231">
                  <c:v>-0.109377869326046</c:v>
                </c:pt>
                <c:pt idx="1232">
                  <c:v>-1.90579745692134E-2</c:v>
                </c:pt>
                <c:pt idx="1233">
                  <c:v>-2.08021161147974E-2</c:v>
                </c:pt>
                <c:pt idx="1234">
                  <c:v>-3.6924292882292598E-2</c:v>
                </c:pt>
                <c:pt idx="1235">
                  <c:v>-6.5625435193955195E-2</c:v>
                </c:pt>
                <c:pt idx="1236">
                  <c:v>-9.7987535624738706E-2</c:v>
                </c:pt>
                <c:pt idx="1237">
                  <c:v>-0.14952667182031201</c:v>
                </c:pt>
                <c:pt idx="1238">
                  <c:v>-0.212896353851252</c:v>
                </c:pt>
                <c:pt idx="1239">
                  <c:v>-0.26447686290904299</c:v>
                </c:pt>
                <c:pt idx="1240">
                  <c:v>-0.39159661593227102</c:v>
                </c:pt>
                <c:pt idx="1241">
                  <c:v>-0.40177261882433002</c:v>
                </c:pt>
                <c:pt idx="1242">
                  <c:v>-0.41173874325964099</c:v>
                </c:pt>
                <c:pt idx="1243">
                  <c:v>-0.41013506303094499</c:v>
                </c:pt>
                <c:pt idx="1244">
                  <c:v>-0.38837516843059799</c:v>
                </c:pt>
                <c:pt idx="1245">
                  <c:v>-0.33641905559179802</c:v>
                </c:pt>
                <c:pt idx="1246">
                  <c:v>-0.28002354028603099</c:v>
                </c:pt>
                <c:pt idx="1247">
                  <c:v>-0.25821536723195798</c:v>
                </c:pt>
                <c:pt idx="1248">
                  <c:v>-0.247897502983911</c:v>
                </c:pt>
                <c:pt idx="1249">
                  <c:v>-0.24326760193444</c:v>
                </c:pt>
                <c:pt idx="1250">
                  <c:v>-0.23636633068186499</c:v>
                </c:pt>
                <c:pt idx="1251">
                  <c:v>-0.213255438288699</c:v>
                </c:pt>
                <c:pt idx="1252">
                  <c:v>-0.18157650720401899</c:v>
                </c:pt>
                <c:pt idx="1253">
                  <c:v>-0.14768945852604001</c:v>
                </c:pt>
                <c:pt idx="1254">
                  <c:v>-0.102020997087755</c:v>
                </c:pt>
                <c:pt idx="1255">
                  <c:v>-8.1640005444457098E-2</c:v>
                </c:pt>
                <c:pt idx="1256">
                  <c:v>-1.6509806650689601E-2</c:v>
                </c:pt>
                <c:pt idx="1257">
                  <c:v>1.53531304634878E-2</c:v>
                </c:pt>
                <c:pt idx="1258">
                  <c:v>-6.0556721879491699E-3</c:v>
                </c:pt>
                <c:pt idx="1259">
                  <c:v>-6.0249818458310699E-2</c:v>
                </c:pt>
                <c:pt idx="1260">
                  <c:v>-0.114867643683954</c:v>
                </c:pt>
                <c:pt idx="1261">
                  <c:v>-0.12538028675986901</c:v>
                </c:pt>
                <c:pt idx="1262">
                  <c:v>-0.102304666923019</c:v>
                </c:pt>
                <c:pt idx="1263">
                  <c:v>-6.7102638240691001E-2</c:v>
                </c:pt>
                <c:pt idx="1264">
                  <c:v>-0.13367763688865</c:v>
                </c:pt>
                <c:pt idx="1265">
                  <c:v>-5.1037412081441101E-2</c:v>
                </c:pt>
                <c:pt idx="1266">
                  <c:v>7.8502504110598108E-3</c:v>
                </c:pt>
                <c:pt idx="1267">
                  <c:v>2.8283848739259199E-2</c:v>
                </c:pt>
                <c:pt idx="1268">
                  <c:v>-6.4397254315802803E-4</c:v>
                </c:pt>
                <c:pt idx="1269">
                  <c:v>-5.9921075229876997E-2</c:v>
                </c:pt>
                <c:pt idx="1270">
                  <c:v>-0.124367023717856</c:v>
                </c:pt>
                <c:pt idx="1271">
                  <c:v>-0.154858182561288</c:v>
                </c:pt>
                <c:pt idx="1272">
                  <c:v>-1.3315327606988E-2</c:v>
                </c:pt>
                <c:pt idx="1273">
                  <c:v>-9.1527120465295306E-2</c:v>
                </c:pt>
                <c:pt idx="1274">
                  <c:v>-0.14109316772588601</c:v>
                </c:pt>
                <c:pt idx="1275">
                  <c:v>-9.2873764076846402E-2</c:v>
                </c:pt>
                <c:pt idx="1276">
                  <c:v>3.0226779133446999E-2</c:v>
                </c:pt>
                <c:pt idx="1277">
                  <c:v>0.102299854060363</c:v>
                </c:pt>
                <c:pt idx="1278">
                  <c:v>0.11803650089176999</c:v>
                </c:pt>
                <c:pt idx="1279">
                  <c:v>9.4611974951731403E-2</c:v>
                </c:pt>
                <c:pt idx="1280">
                  <c:v>0.105929681815569</c:v>
                </c:pt>
                <c:pt idx="1281">
                  <c:v>0.12515332188574299</c:v>
                </c:pt>
                <c:pt idx="1282">
                  <c:v>0.12720328829213101</c:v>
                </c:pt>
                <c:pt idx="1283">
                  <c:v>0.104646047914038</c:v>
                </c:pt>
                <c:pt idx="1284">
                  <c:v>6.0065851105148699E-2</c:v>
                </c:pt>
                <c:pt idx="1285">
                  <c:v>2.0305069629429E-2</c:v>
                </c:pt>
                <c:pt idx="1286">
                  <c:v>-9.1647161032229803E-3</c:v>
                </c:pt>
                <c:pt idx="1287">
                  <c:v>-8.8638040955432602E-3</c:v>
                </c:pt>
                <c:pt idx="1288">
                  <c:v>-3.3675809948126398E-2</c:v>
                </c:pt>
                <c:pt idx="1289">
                  <c:v>-5.7508354256058401E-2</c:v>
                </c:pt>
                <c:pt idx="1290">
                  <c:v>-7.2327414564044096E-2</c:v>
                </c:pt>
                <c:pt idx="1291">
                  <c:v>-7.4687100082540203E-2</c:v>
                </c:pt>
                <c:pt idx="1292">
                  <c:v>-5.0509836408445502E-2</c:v>
                </c:pt>
                <c:pt idx="1293">
                  <c:v>-6.4011947755264901E-3</c:v>
                </c:pt>
                <c:pt idx="1294">
                  <c:v>4.9629506717273203E-2</c:v>
                </c:pt>
                <c:pt idx="1295">
                  <c:v>0.143714468275666</c:v>
                </c:pt>
                <c:pt idx="1296">
                  <c:v>0.12490487169080899</c:v>
                </c:pt>
                <c:pt idx="1297">
                  <c:v>0.119515272162105</c:v>
                </c:pt>
                <c:pt idx="1298">
                  <c:v>0.10298064380690899</c:v>
                </c:pt>
                <c:pt idx="1299">
                  <c:v>9.1907277938230503E-2</c:v>
                </c:pt>
                <c:pt idx="1300">
                  <c:v>7.3320427230998603E-2</c:v>
                </c:pt>
                <c:pt idx="1301">
                  <c:v>5.4148075551600998E-2</c:v>
                </c:pt>
                <c:pt idx="1302">
                  <c:v>4.4045495690334398E-2</c:v>
                </c:pt>
                <c:pt idx="1303">
                  <c:v>3.6069323213058002E-2</c:v>
                </c:pt>
                <c:pt idx="1304">
                  <c:v>6.9594736109130598E-2</c:v>
                </c:pt>
                <c:pt idx="1305">
                  <c:v>7.8452695410290596E-2</c:v>
                </c:pt>
                <c:pt idx="1306">
                  <c:v>9.9442800082433794E-2</c:v>
                </c:pt>
                <c:pt idx="1307">
                  <c:v>0.11827897739177599</c:v>
                </c:pt>
                <c:pt idx="1308">
                  <c:v>0.12794864864331801</c:v>
                </c:pt>
                <c:pt idx="1309">
                  <c:v>0.130477022115877</c:v>
                </c:pt>
                <c:pt idx="1310">
                  <c:v>0.13331209425896101</c:v>
                </c:pt>
                <c:pt idx="1311">
                  <c:v>0.14501902821124801</c:v>
                </c:pt>
                <c:pt idx="1312">
                  <c:v>0.20707285269942999</c:v>
                </c:pt>
                <c:pt idx="1313">
                  <c:v>0.17858494965229199</c:v>
                </c:pt>
                <c:pt idx="1314">
                  <c:v>0.151005291015092</c:v>
                </c:pt>
                <c:pt idx="1315">
                  <c:v>0.12597191333971999</c:v>
                </c:pt>
                <c:pt idx="1316">
                  <c:v>0.111120905566434</c:v>
                </c:pt>
                <c:pt idx="1317">
                  <c:v>9.2627719905731598E-2</c:v>
                </c:pt>
                <c:pt idx="1318">
                  <c:v>7.39414021788843E-2</c:v>
                </c:pt>
                <c:pt idx="1319">
                  <c:v>4.8224065850233602E-2</c:v>
                </c:pt>
                <c:pt idx="1320">
                  <c:v>-1.05602444087858E-2</c:v>
                </c:pt>
                <c:pt idx="1321">
                  <c:v>-2.3849663037075301E-2</c:v>
                </c:pt>
                <c:pt idx="1322">
                  <c:v>-4.0798493995039598E-2</c:v>
                </c:pt>
                <c:pt idx="1323">
                  <c:v>-4.41554633251817E-2</c:v>
                </c:pt>
                <c:pt idx="1324">
                  <c:v>-3.3676515908404599E-2</c:v>
                </c:pt>
                <c:pt idx="1325">
                  <c:v>-1.08850016234695E-2</c:v>
                </c:pt>
                <c:pt idx="1326">
                  <c:v>1.27346619278467E-2</c:v>
                </c:pt>
                <c:pt idx="1327">
                  <c:v>3.22413585458955E-2</c:v>
                </c:pt>
                <c:pt idx="1328">
                  <c:v>0.100220715915911</c:v>
                </c:pt>
                <c:pt idx="1329">
                  <c:v>0.108172567667648</c:v>
                </c:pt>
                <c:pt idx="1330">
                  <c:v>0.120894649281411</c:v>
                </c:pt>
                <c:pt idx="1331">
                  <c:v>0.135465722971324</c:v>
                </c:pt>
                <c:pt idx="1332">
                  <c:v>0.15791351672895099</c:v>
                </c:pt>
                <c:pt idx="1333">
                  <c:v>0.17333282932723301</c:v>
                </c:pt>
                <c:pt idx="1334">
                  <c:v>0.18323484826898301</c:v>
                </c:pt>
                <c:pt idx="1335">
                  <c:v>0.192202368751966</c:v>
                </c:pt>
                <c:pt idx="1336">
                  <c:v>0.25164693706805702</c:v>
                </c:pt>
                <c:pt idx="1337">
                  <c:v>0.28048607106669199</c:v>
                </c:pt>
                <c:pt idx="1338">
                  <c:v>0.31860221159313201</c:v>
                </c:pt>
                <c:pt idx="1339">
                  <c:v>0.341040605386975</c:v>
                </c:pt>
                <c:pt idx="1340">
                  <c:v>0.34562597412922302</c:v>
                </c:pt>
                <c:pt idx="1341">
                  <c:v>0.32682000488997998</c:v>
                </c:pt>
                <c:pt idx="1342">
                  <c:v>0.31578304327484402</c:v>
                </c:pt>
                <c:pt idx="1343">
                  <c:v>0.32540525634288903</c:v>
                </c:pt>
                <c:pt idx="1344">
                  <c:v>0.26034050910050099</c:v>
                </c:pt>
                <c:pt idx="1345">
                  <c:v>0.234865204266549</c:v>
                </c:pt>
                <c:pt idx="1346">
                  <c:v>0.19592528218022301</c:v>
                </c:pt>
                <c:pt idx="1347">
                  <c:v>0.170598705197474</c:v>
                </c:pt>
                <c:pt idx="1348">
                  <c:v>0.154673725285187</c:v>
                </c:pt>
                <c:pt idx="1349">
                  <c:v>0.132513022473531</c:v>
                </c:pt>
                <c:pt idx="1350">
                  <c:v>0.12178479537473499</c:v>
                </c:pt>
                <c:pt idx="1351">
                  <c:v>0.118637868373278</c:v>
                </c:pt>
                <c:pt idx="1352">
                  <c:v>7.4761920161599799E-2</c:v>
                </c:pt>
                <c:pt idx="1353">
                  <c:v>5.7526330118548998E-2</c:v>
                </c:pt>
                <c:pt idx="1354">
                  <c:v>6.0153718067034803E-2</c:v>
                </c:pt>
                <c:pt idx="1355">
                  <c:v>6.6955040050534598E-2</c:v>
                </c:pt>
                <c:pt idx="1356">
                  <c:v>7.2658399558716794E-2</c:v>
                </c:pt>
                <c:pt idx="1357">
                  <c:v>7.8018488499235206E-2</c:v>
                </c:pt>
                <c:pt idx="1358">
                  <c:v>8.1002827639400005E-2</c:v>
                </c:pt>
                <c:pt idx="1359">
                  <c:v>8.1989270197228806E-2</c:v>
                </c:pt>
                <c:pt idx="1360">
                  <c:v>7.4993538423325096E-2</c:v>
                </c:pt>
                <c:pt idx="1361">
                  <c:v>8.2061850302724906E-2</c:v>
                </c:pt>
                <c:pt idx="1362">
                  <c:v>8.5396325058789205E-2</c:v>
                </c:pt>
                <c:pt idx="1363">
                  <c:v>7.7433424055554798E-2</c:v>
                </c:pt>
                <c:pt idx="1364">
                  <c:v>6.47298927167691E-2</c:v>
                </c:pt>
                <c:pt idx="1365">
                  <c:v>5.5027065529625899E-2</c:v>
                </c:pt>
                <c:pt idx="1366">
                  <c:v>5.5102335565554203E-2</c:v>
                </c:pt>
                <c:pt idx="1367">
                  <c:v>5.1236518376819203E-2</c:v>
                </c:pt>
                <c:pt idx="1368">
                  <c:v>-1.02399482678648E-2</c:v>
                </c:pt>
                <c:pt idx="1369">
                  <c:v>-1.6108448262140099E-2</c:v>
                </c:pt>
                <c:pt idx="1370">
                  <c:v>-2.7019714748502E-2</c:v>
                </c:pt>
                <c:pt idx="1371">
                  <c:v>-2.29334895376655E-2</c:v>
                </c:pt>
                <c:pt idx="1372">
                  <c:v>-3.4663336643863202E-2</c:v>
                </c:pt>
                <c:pt idx="1373">
                  <c:v>-4.10990915937752E-2</c:v>
                </c:pt>
                <c:pt idx="1374">
                  <c:v>-3.8573739584098703E-2</c:v>
                </c:pt>
                <c:pt idx="1375">
                  <c:v>-4.0908852268907697E-2</c:v>
                </c:pt>
                <c:pt idx="1376">
                  <c:v>-7.8253333943816006E-2</c:v>
                </c:pt>
                <c:pt idx="1377">
                  <c:v>-8.1621272780898299E-2</c:v>
                </c:pt>
                <c:pt idx="1378">
                  <c:v>-8.8191404716962601E-2</c:v>
                </c:pt>
                <c:pt idx="1379">
                  <c:v>-9.9588262002102093E-2</c:v>
                </c:pt>
                <c:pt idx="1380">
                  <c:v>-0.104632949883032</c:v>
                </c:pt>
                <c:pt idx="1381">
                  <c:v>-8.6555140234713002E-2</c:v>
                </c:pt>
                <c:pt idx="1382">
                  <c:v>-6.23091519765053E-2</c:v>
                </c:pt>
                <c:pt idx="1383">
                  <c:v>-3.6882937222970702E-2</c:v>
                </c:pt>
                <c:pt idx="1384">
                  <c:v>-0.109592874623352</c:v>
                </c:pt>
                <c:pt idx="1385">
                  <c:v>-0.104462134717139</c:v>
                </c:pt>
                <c:pt idx="1386">
                  <c:v>-8.9138231488107095E-2</c:v>
                </c:pt>
                <c:pt idx="1387">
                  <c:v>-7.0513431079993097E-2</c:v>
                </c:pt>
                <c:pt idx="1388">
                  <c:v>-5.5075075021912799E-2</c:v>
                </c:pt>
                <c:pt idx="1389">
                  <c:v>-6.0639280788482401E-2</c:v>
                </c:pt>
                <c:pt idx="1390">
                  <c:v>-7.0706538971043897E-2</c:v>
                </c:pt>
                <c:pt idx="1391">
                  <c:v>-7.58931442404603E-2</c:v>
                </c:pt>
                <c:pt idx="1392">
                  <c:v>-0.194284427028211</c:v>
                </c:pt>
                <c:pt idx="1393">
                  <c:v>-0.21078163023423299</c:v>
                </c:pt>
                <c:pt idx="1394">
                  <c:v>-0.22225046275625801</c:v>
                </c:pt>
                <c:pt idx="1395">
                  <c:v>-0.226872491647061</c:v>
                </c:pt>
                <c:pt idx="1396">
                  <c:v>-0.238465516728114</c:v>
                </c:pt>
                <c:pt idx="1397">
                  <c:v>-0.25111224304592999</c:v>
                </c:pt>
                <c:pt idx="1398">
                  <c:v>-0.27149245218589901</c:v>
                </c:pt>
                <c:pt idx="1399">
                  <c:v>-0.29272689318887302</c:v>
                </c:pt>
                <c:pt idx="1400">
                  <c:v>-0.38975804254448099</c:v>
                </c:pt>
                <c:pt idx="1401">
                  <c:v>-0.388789191720535</c:v>
                </c:pt>
                <c:pt idx="1402">
                  <c:v>-0.34150510297039499</c:v>
                </c:pt>
                <c:pt idx="1403">
                  <c:v>-0.28925803549934598</c:v>
                </c:pt>
                <c:pt idx="1404">
                  <c:v>-0.26507128493586501</c:v>
                </c:pt>
                <c:pt idx="1405">
                  <c:v>-0.26351943605788702</c:v>
                </c:pt>
                <c:pt idx="1406">
                  <c:v>-0.244505360477692</c:v>
                </c:pt>
                <c:pt idx="1407">
                  <c:v>-0.213753792278043</c:v>
                </c:pt>
                <c:pt idx="1408">
                  <c:v>-0.24941446067564901</c:v>
                </c:pt>
                <c:pt idx="1409">
                  <c:v>-0.25663847941913598</c:v>
                </c:pt>
                <c:pt idx="1410">
                  <c:v>-0.23436904677022299</c:v>
                </c:pt>
                <c:pt idx="1411">
                  <c:v>-0.19434568106046399</c:v>
                </c:pt>
                <c:pt idx="1412">
                  <c:v>-0.14169493850075901</c:v>
                </c:pt>
                <c:pt idx="1413">
                  <c:v>-0.102382175229499</c:v>
                </c:pt>
                <c:pt idx="1414">
                  <c:v>-0.107757151493398</c:v>
                </c:pt>
                <c:pt idx="1415">
                  <c:v>-0.153794330322195</c:v>
                </c:pt>
                <c:pt idx="1416">
                  <c:v>2.55807125874366E-3</c:v>
                </c:pt>
                <c:pt idx="1417">
                  <c:v>-1.6263629746557099E-2</c:v>
                </c:pt>
                <c:pt idx="1418">
                  <c:v>-6.3676818375506802E-2</c:v>
                </c:pt>
                <c:pt idx="1419">
                  <c:v>-6.2855078198014697E-2</c:v>
                </c:pt>
                <c:pt idx="1420">
                  <c:v>-2.6045555137846899E-2</c:v>
                </c:pt>
                <c:pt idx="1421">
                  <c:v>1.49211551815885E-2</c:v>
                </c:pt>
                <c:pt idx="1422">
                  <c:v>2.9505550147392999E-2</c:v>
                </c:pt>
                <c:pt idx="1423">
                  <c:v>2.2161431969513101E-2</c:v>
                </c:pt>
                <c:pt idx="1424">
                  <c:v>8.0749324228209296E-2</c:v>
                </c:pt>
                <c:pt idx="1425">
                  <c:v>0.103360277012489</c:v>
                </c:pt>
                <c:pt idx="1426">
                  <c:v>8.4614222861337102E-2</c:v>
                </c:pt>
                <c:pt idx="1427">
                  <c:v>3.10373864423126E-2</c:v>
                </c:pt>
                <c:pt idx="1428">
                  <c:v>-4.1972826032600101E-2</c:v>
                </c:pt>
                <c:pt idx="1429">
                  <c:v>-0.108369687733037</c:v>
                </c:pt>
                <c:pt idx="1430">
                  <c:v>-0.117321646003386</c:v>
                </c:pt>
                <c:pt idx="1431">
                  <c:v>-8.1252478371988804E-2</c:v>
                </c:pt>
                <c:pt idx="1432">
                  <c:v>-9.1852324061640594E-2</c:v>
                </c:pt>
                <c:pt idx="1433">
                  <c:v>-8.2076138940314597E-2</c:v>
                </c:pt>
                <c:pt idx="1434">
                  <c:v>-3.92836676677474E-2</c:v>
                </c:pt>
                <c:pt idx="1435">
                  <c:v>-7.5960139959726398E-3</c:v>
                </c:pt>
                <c:pt idx="1436">
                  <c:v>3.1435350423363599E-3</c:v>
                </c:pt>
                <c:pt idx="1437">
                  <c:v>-4.1925002434137302E-3</c:v>
                </c:pt>
                <c:pt idx="1438">
                  <c:v>-2.39944137028297E-2</c:v>
                </c:pt>
                <c:pt idx="1439">
                  <c:v>-4.7575025969645197E-2</c:v>
                </c:pt>
                <c:pt idx="1440">
                  <c:v>-1.8199922673490101E-2</c:v>
                </c:pt>
                <c:pt idx="1441">
                  <c:v>-2.5083657916261499E-2</c:v>
                </c:pt>
                <c:pt idx="1442">
                  <c:v>-1.42084985639416E-2</c:v>
                </c:pt>
                <c:pt idx="1443">
                  <c:v>1.50900419030199E-2</c:v>
                </c:pt>
                <c:pt idx="1444">
                  <c:v>3.85155473935914E-2</c:v>
                </c:pt>
                <c:pt idx="1445">
                  <c:v>4.8964895036805699E-2</c:v>
                </c:pt>
                <c:pt idx="1446">
                  <c:v>5.4968956040145803E-2</c:v>
                </c:pt>
                <c:pt idx="1447">
                  <c:v>4.4854880690498602E-2</c:v>
                </c:pt>
                <c:pt idx="1448">
                  <c:v>2.71978668471561E-2</c:v>
                </c:pt>
                <c:pt idx="1449">
                  <c:v>2.2942646459701999E-2</c:v>
                </c:pt>
                <c:pt idx="1450">
                  <c:v>1.7924413962480699E-2</c:v>
                </c:pt>
                <c:pt idx="1451">
                  <c:v>7.2293557743547199E-3</c:v>
                </c:pt>
                <c:pt idx="1452">
                  <c:v>-5.1773113499725098E-6</c:v>
                </c:pt>
                <c:pt idx="1453">
                  <c:v>-7.5349326268673803E-3</c:v>
                </c:pt>
                <c:pt idx="1454">
                  <c:v>-6.9430458853674496E-3</c:v>
                </c:pt>
                <c:pt idx="1455">
                  <c:v>4.1312447154799297E-3</c:v>
                </c:pt>
                <c:pt idx="1456">
                  <c:v>2.34497698587171E-2</c:v>
                </c:pt>
                <c:pt idx="1457">
                  <c:v>4.9204787584637102E-2</c:v>
                </c:pt>
                <c:pt idx="1458">
                  <c:v>8.1988628162637703E-2</c:v>
                </c:pt>
                <c:pt idx="1459">
                  <c:v>0.102993459055793</c:v>
                </c:pt>
                <c:pt idx="1460">
                  <c:v>0.111110804350291</c:v>
                </c:pt>
                <c:pt idx="1461">
                  <c:v>0.103433706486653</c:v>
                </c:pt>
                <c:pt idx="1462">
                  <c:v>0.102995472197667</c:v>
                </c:pt>
                <c:pt idx="1463">
                  <c:v>0.10797838159399301</c:v>
                </c:pt>
                <c:pt idx="1464">
                  <c:v>9.8649590890102806E-2</c:v>
                </c:pt>
                <c:pt idx="1465">
                  <c:v>8.6834401027328895E-2</c:v>
                </c:pt>
                <c:pt idx="1466">
                  <c:v>6.7254010432525796E-2</c:v>
                </c:pt>
                <c:pt idx="1467">
                  <c:v>4.0039767733608803E-2</c:v>
                </c:pt>
                <c:pt idx="1468">
                  <c:v>1.7273281060341299E-2</c:v>
                </c:pt>
                <c:pt idx="1469">
                  <c:v>-4.3344649838525902E-3</c:v>
                </c:pt>
                <c:pt idx="1470">
                  <c:v>-1.6260032119591001E-2</c:v>
                </c:pt>
                <c:pt idx="1471">
                  <c:v>-2.5075665952995201E-2</c:v>
                </c:pt>
                <c:pt idx="1472">
                  <c:v>-4.6107737930427599E-2</c:v>
                </c:pt>
                <c:pt idx="1473">
                  <c:v>-6.1505071033681399E-2</c:v>
                </c:pt>
                <c:pt idx="1474">
                  <c:v>-6.5569899924091096E-2</c:v>
                </c:pt>
                <c:pt idx="1475">
                  <c:v>-5.8657152104365E-2</c:v>
                </c:pt>
                <c:pt idx="1476">
                  <c:v>-4.61204909421895E-2</c:v>
                </c:pt>
                <c:pt idx="1477">
                  <c:v>-3.1787059757441997E-2</c:v>
                </c:pt>
                <c:pt idx="1478">
                  <c:v>-1.9893651768914899E-2</c:v>
                </c:pt>
                <c:pt idx="1479">
                  <c:v>-1.22937511844255E-2</c:v>
                </c:pt>
                <c:pt idx="1480">
                  <c:v>2.2262849728637901E-2</c:v>
                </c:pt>
                <c:pt idx="1481">
                  <c:v>3.1502441204239902E-2</c:v>
                </c:pt>
                <c:pt idx="1482">
                  <c:v>3.7913370385074002E-2</c:v>
                </c:pt>
                <c:pt idx="1483">
                  <c:v>4.6439148689851599E-2</c:v>
                </c:pt>
                <c:pt idx="1484">
                  <c:v>5.2628474448124803E-2</c:v>
                </c:pt>
                <c:pt idx="1485">
                  <c:v>5.9149998569962003E-2</c:v>
                </c:pt>
                <c:pt idx="1486">
                  <c:v>6.1342077136457701E-2</c:v>
                </c:pt>
                <c:pt idx="1487">
                  <c:v>7.1097441132871905E-2</c:v>
                </c:pt>
                <c:pt idx="1488">
                  <c:v>0.15149501246132899</c:v>
                </c:pt>
                <c:pt idx="1489">
                  <c:v>0.155887587767332</c:v>
                </c:pt>
                <c:pt idx="1490">
                  <c:v>0.15417917831282901</c:v>
                </c:pt>
                <c:pt idx="1491">
                  <c:v>0.1552487250158</c:v>
                </c:pt>
                <c:pt idx="1492">
                  <c:v>0.156454447731082</c:v>
                </c:pt>
                <c:pt idx="1493">
                  <c:v>0.154111003059342</c:v>
                </c:pt>
                <c:pt idx="1494">
                  <c:v>0.150894792873244</c:v>
                </c:pt>
                <c:pt idx="1495">
                  <c:v>0.14944955207397601</c:v>
                </c:pt>
                <c:pt idx="1496">
                  <c:v>0.12614789382703401</c:v>
                </c:pt>
                <c:pt idx="1497">
                  <c:v>0.11391355467323699</c:v>
                </c:pt>
                <c:pt idx="1498">
                  <c:v>0.103004885313377</c:v>
                </c:pt>
                <c:pt idx="1499">
                  <c:v>9.52646238009629E-2</c:v>
                </c:pt>
                <c:pt idx="1500">
                  <c:v>9.9028964850727305E-2</c:v>
                </c:pt>
                <c:pt idx="1501">
                  <c:v>0.10592120869761699</c:v>
                </c:pt>
                <c:pt idx="1502">
                  <c:v>0.113556301223359</c:v>
                </c:pt>
                <c:pt idx="1503">
                  <c:v>0.116905121840627</c:v>
                </c:pt>
                <c:pt idx="1504">
                  <c:v>0.120372486820123</c:v>
                </c:pt>
                <c:pt idx="1505">
                  <c:v>0.120674986135133</c:v>
                </c:pt>
                <c:pt idx="1506">
                  <c:v>0.131797602019359</c:v>
                </c:pt>
                <c:pt idx="1507">
                  <c:v>0.13845961826914099</c:v>
                </c:pt>
                <c:pt idx="1508">
                  <c:v>0.15109995557581199</c:v>
                </c:pt>
                <c:pt idx="1509">
                  <c:v>0.16438384046648799</c:v>
                </c:pt>
                <c:pt idx="1510">
                  <c:v>0.17234194690863699</c:v>
                </c:pt>
                <c:pt idx="1511">
                  <c:v>0.17853374454465501</c:v>
                </c:pt>
                <c:pt idx="1512">
                  <c:v>0.206234785594515</c:v>
                </c:pt>
                <c:pt idx="1513">
                  <c:v>0.20889488228222999</c:v>
                </c:pt>
                <c:pt idx="1514">
                  <c:v>0.214213079728373</c:v>
                </c:pt>
                <c:pt idx="1515">
                  <c:v>0.213788583467063</c:v>
                </c:pt>
                <c:pt idx="1516">
                  <c:v>0.216604289063906</c:v>
                </c:pt>
                <c:pt idx="1517">
                  <c:v>0.225303200398208</c:v>
                </c:pt>
                <c:pt idx="1518">
                  <c:v>0.22049668983773901</c:v>
                </c:pt>
                <c:pt idx="1519">
                  <c:v>0.209326694767317</c:v>
                </c:pt>
                <c:pt idx="1520">
                  <c:v>9.7761054647831094E-2</c:v>
                </c:pt>
                <c:pt idx="1521">
                  <c:v>8.4560019152245605E-2</c:v>
                </c:pt>
                <c:pt idx="1522">
                  <c:v>6.8160373046757095E-2</c:v>
                </c:pt>
                <c:pt idx="1523">
                  <c:v>4.9236965087654398E-2</c:v>
                </c:pt>
                <c:pt idx="1524">
                  <c:v>3.8130299209619002E-2</c:v>
                </c:pt>
                <c:pt idx="1525">
                  <c:v>3.9506987289285297E-2</c:v>
                </c:pt>
                <c:pt idx="1526">
                  <c:v>4.6852390762359197E-2</c:v>
                </c:pt>
                <c:pt idx="1527">
                  <c:v>6.9622342282131197E-2</c:v>
                </c:pt>
                <c:pt idx="1528">
                  <c:v>7.9719553127842901E-2</c:v>
                </c:pt>
                <c:pt idx="1529">
                  <c:v>8.3675129303826701E-2</c:v>
                </c:pt>
                <c:pt idx="1530">
                  <c:v>8.7509878280661701E-2</c:v>
                </c:pt>
                <c:pt idx="1531">
                  <c:v>8.8501076686930594E-2</c:v>
                </c:pt>
                <c:pt idx="1532">
                  <c:v>9.47893421541883E-2</c:v>
                </c:pt>
                <c:pt idx="1533">
                  <c:v>0.107177414676168</c:v>
                </c:pt>
                <c:pt idx="1534">
                  <c:v>0.12178919916747601</c:v>
                </c:pt>
                <c:pt idx="1535">
                  <c:v>0.13261134309498601</c:v>
                </c:pt>
                <c:pt idx="1536">
                  <c:v>0.18301467971374599</c:v>
                </c:pt>
                <c:pt idx="1537">
                  <c:v>0.18615412560052</c:v>
                </c:pt>
                <c:pt idx="1538">
                  <c:v>0.19254841037850101</c:v>
                </c:pt>
                <c:pt idx="1539">
                  <c:v>0.18450222680480599</c:v>
                </c:pt>
                <c:pt idx="1540">
                  <c:v>0.169980935611556</c:v>
                </c:pt>
                <c:pt idx="1541">
                  <c:v>0.15205153061956</c:v>
                </c:pt>
                <c:pt idx="1542">
                  <c:v>0.13028830183186499</c:v>
                </c:pt>
                <c:pt idx="1543">
                  <c:v>0.102076769237416</c:v>
                </c:pt>
                <c:pt idx="1544">
                  <c:v>1.5279374806179099E-2</c:v>
                </c:pt>
                <c:pt idx="1545">
                  <c:v>1.11383890613E-2</c:v>
                </c:pt>
                <c:pt idx="1546">
                  <c:v>5.4740007147531999E-3</c:v>
                </c:pt>
                <c:pt idx="1547">
                  <c:v>-8.5849892601137599E-3</c:v>
                </c:pt>
                <c:pt idx="1548">
                  <c:v>-1.52404419951411E-2</c:v>
                </c:pt>
                <c:pt idx="1549">
                  <c:v>-2.0656382922340899E-2</c:v>
                </c:pt>
                <c:pt idx="1550">
                  <c:v>-2.8942297931007201E-2</c:v>
                </c:pt>
                <c:pt idx="1551">
                  <c:v>-2.8614987288018E-2</c:v>
                </c:pt>
                <c:pt idx="1552">
                  <c:v>-3.3370084924995401E-2</c:v>
                </c:pt>
                <c:pt idx="1553">
                  <c:v>-4.2474952082683398E-2</c:v>
                </c:pt>
                <c:pt idx="1554">
                  <c:v>-5.7685857732384001E-2</c:v>
                </c:pt>
                <c:pt idx="1555">
                  <c:v>-8.0265668715437694E-2</c:v>
                </c:pt>
                <c:pt idx="1556">
                  <c:v>-9.5866426579807595E-2</c:v>
                </c:pt>
                <c:pt idx="1557">
                  <c:v>-9.4046945793653997E-2</c:v>
                </c:pt>
                <c:pt idx="1558">
                  <c:v>-7.1660669049523604E-2</c:v>
                </c:pt>
                <c:pt idx="1559">
                  <c:v>-4.6214870452556199E-2</c:v>
                </c:pt>
                <c:pt idx="1560">
                  <c:v>-5.3447539539424702E-2</c:v>
                </c:pt>
                <c:pt idx="1561">
                  <c:v>-4.8000273754738698E-2</c:v>
                </c:pt>
                <c:pt idx="1562">
                  <c:v>-3.7633509232069998E-2</c:v>
                </c:pt>
                <c:pt idx="1563">
                  <c:v>-5.7857530050538501E-2</c:v>
                </c:pt>
                <c:pt idx="1564">
                  <c:v>-7.2491601349350704E-2</c:v>
                </c:pt>
                <c:pt idx="1565">
                  <c:v>-7.1275220818537002E-2</c:v>
                </c:pt>
                <c:pt idx="1566">
                  <c:v>-7.5318494563798299E-2</c:v>
                </c:pt>
                <c:pt idx="1567">
                  <c:v>-7.0709936620672403E-2</c:v>
                </c:pt>
                <c:pt idx="1568">
                  <c:v>-0.111721113144686</c:v>
                </c:pt>
                <c:pt idx="1569">
                  <c:v>-0.114308501269512</c:v>
                </c:pt>
                <c:pt idx="1570">
                  <c:v>-0.14162511876859199</c:v>
                </c:pt>
                <c:pt idx="1571">
                  <c:v>-0.19410803433787499</c:v>
                </c:pt>
                <c:pt idx="1572">
                  <c:v>-0.226730131460468</c:v>
                </c:pt>
                <c:pt idx="1573">
                  <c:v>-0.259906050173979</c:v>
                </c:pt>
                <c:pt idx="1574">
                  <c:v>-0.28486567241247701</c:v>
                </c:pt>
                <c:pt idx="1575">
                  <c:v>-0.32035173024347802</c:v>
                </c:pt>
                <c:pt idx="1576">
                  <c:v>-0.27797054841549401</c:v>
                </c:pt>
                <c:pt idx="1577">
                  <c:v>-0.25549508420981798</c:v>
                </c:pt>
                <c:pt idx="1578">
                  <c:v>-0.25710945635684401</c:v>
                </c:pt>
                <c:pt idx="1579">
                  <c:v>-0.25928804335289701</c:v>
                </c:pt>
                <c:pt idx="1580">
                  <c:v>-0.25237732702390098</c:v>
                </c:pt>
                <c:pt idx="1581">
                  <c:v>-0.26722166109096002</c:v>
                </c:pt>
                <c:pt idx="1582">
                  <c:v>-0.286310908994164</c:v>
                </c:pt>
                <c:pt idx="1583">
                  <c:v>-0.28581499721272502</c:v>
                </c:pt>
                <c:pt idx="1584">
                  <c:v>-0.24354319754012699</c:v>
                </c:pt>
                <c:pt idx="1585">
                  <c:v>-0.23503221786405001</c:v>
                </c:pt>
                <c:pt idx="1586">
                  <c:v>-0.23012116408109101</c:v>
                </c:pt>
                <c:pt idx="1587">
                  <c:v>-0.234997467174861</c:v>
                </c:pt>
                <c:pt idx="1588">
                  <c:v>-0.24021490402277901</c:v>
                </c:pt>
                <c:pt idx="1589">
                  <c:v>-0.237314983978299</c:v>
                </c:pt>
                <c:pt idx="1590">
                  <c:v>-0.23760165367864899</c:v>
                </c:pt>
                <c:pt idx="1591">
                  <c:v>-0.215913323021419</c:v>
                </c:pt>
                <c:pt idx="1592">
                  <c:v>-0.22240107050425401</c:v>
                </c:pt>
                <c:pt idx="1593">
                  <c:v>-0.18789808869108801</c:v>
                </c:pt>
                <c:pt idx="1594">
                  <c:v>-0.123313844658568</c:v>
                </c:pt>
                <c:pt idx="1595">
                  <c:v>-6.7376526350820906E-2</c:v>
                </c:pt>
                <c:pt idx="1596">
                  <c:v>-4.2567242283150501E-2</c:v>
                </c:pt>
                <c:pt idx="1597">
                  <c:v>-4.6201642215058299E-2</c:v>
                </c:pt>
                <c:pt idx="1598">
                  <c:v>-8.8325407347499996E-2</c:v>
                </c:pt>
                <c:pt idx="1599">
                  <c:v>-0.144786553079646</c:v>
                </c:pt>
                <c:pt idx="1600">
                  <c:v>-3.7293247216998497E-2</c:v>
                </c:pt>
                <c:pt idx="1601">
                  <c:v>-9.0644221331858801E-2</c:v>
                </c:pt>
                <c:pt idx="1602">
                  <c:v>-0.122808839326409</c:v>
                </c:pt>
                <c:pt idx="1603">
                  <c:v>-0.106287854094328</c:v>
                </c:pt>
                <c:pt idx="1604">
                  <c:v>-5.2726710856429999E-2</c:v>
                </c:pt>
                <c:pt idx="1605">
                  <c:v>3.9204116947146404E-3</c:v>
                </c:pt>
                <c:pt idx="1606">
                  <c:v>2.7976556272418102E-2</c:v>
                </c:pt>
                <c:pt idx="1607">
                  <c:v>1.4320205937658899E-2</c:v>
                </c:pt>
                <c:pt idx="1608">
                  <c:v>7.90788333357067E-2</c:v>
                </c:pt>
                <c:pt idx="1609">
                  <c:v>8.1929661003083604E-2</c:v>
                </c:pt>
                <c:pt idx="1610">
                  <c:v>6.2692015894865893E-2</c:v>
                </c:pt>
                <c:pt idx="1611">
                  <c:v>1.0244254614249999E-2</c:v>
                </c:pt>
                <c:pt idx="1612">
                  <c:v>-3.6628313943325497E-2</c:v>
                </c:pt>
                <c:pt idx="1613">
                  <c:v>-4.86099987588327E-2</c:v>
                </c:pt>
                <c:pt idx="1614">
                  <c:v>-2.3691515814981901E-2</c:v>
                </c:pt>
                <c:pt idx="1615">
                  <c:v>1.2735221856627E-2</c:v>
                </c:pt>
                <c:pt idx="1616">
                  <c:v>-3.4918227839568099E-2</c:v>
                </c:pt>
                <c:pt idx="1617">
                  <c:v>-2.47563925794064E-2</c:v>
                </c:pt>
                <c:pt idx="1618">
                  <c:v>-2.5628462726526299E-2</c:v>
                </c:pt>
                <c:pt idx="1619">
                  <c:v>-3.6181449114285599E-2</c:v>
                </c:pt>
                <c:pt idx="1620">
                  <c:v>-4.5846693758144201E-2</c:v>
                </c:pt>
                <c:pt idx="1621">
                  <c:v>-4.1560366613167102E-2</c:v>
                </c:pt>
                <c:pt idx="1622">
                  <c:v>-3.0270870591683399E-3</c:v>
                </c:pt>
                <c:pt idx="1623">
                  <c:v>5.8007552015031397E-2</c:v>
                </c:pt>
                <c:pt idx="1624">
                  <c:v>9.1292382954190995E-2</c:v>
                </c:pt>
                <c:pt idx="1625">
                  <c:v>8.6823137360794098E-2</c:v>
                </c:pt>
                <c:pt idx="1626">
                  <c:v>6.7351570672933E-2</c:v>
                </c:pt>
                <c:pt idx="1627">
                  <c:v>4.7251242126163502E-2</c:v>
                </c:pt>
                <c:pt idx="1628">
                  <c:v>3.4135186018655402E-2</c:v>
                </c:pt>
                <c:pt idx="1629">
                  <c:v>3.2272876829278797E-2</c:v>
                </c:pt>
                <c:pt idx="1630">
                  <c:v>3.5734694119211E-2</c:v>
                </c:pt>
                <c:pt idx="1631">
                  <c:v>2.96554172863603E-2</c:v>
                </c:pt>
                <c:pt idx="1632">
                  <c:v>3.0799896022402198E-2</c:v>
                </c:pt>
                <c:pt idx="1633">
                  <c:v>5.68430874920643E-2</c:v>
                </c:pt>
                <c:pt idx="1634">
                  <c:v>8.2404592107966301E-2</c:v>
                </c:pt>
                <c:pt idx="1635">
                  <c:v>9.8745041589046706E-2</c:v>
                </c:pt>
                <c:pt idx="1636">
                  <c:v>0.109148852114387</c:v>
                </c:pt>
                <c:pt idx="1637">
                  <c:v>9.6169798349087801E-2</c:v>
                </c:pt>
                <c:pt idx="1638">
                  <c:v>9.0272086759672104E-2</c:v>
                </c:pt>
                <c:pt idx="1639">
                  <c:v>0.10808476441177201</c:v>
                </c:pt>
                <c:pt idx="1640">
                  <c:v>8.6885080759506197E-2</c:v>
                </c:pt>
                <c:pt idx="1641">
                  <c:v>7.2715906467607602E-2</c:v>
                </c:pt>
                <c:pt idx="1642">
                  <c:v>6.94435332052038E-2</c:v>
                </c:pt>
                <c:pt idx="1643">
                  <c:v>6.5741199042843507E-2</c:v>
                </c:pt>
                <c:pt idx="1644">
                  <c:v>6.8398479055770595E-2</c:v>
                </c:pt>
                <c:pt idx="1645">
                  <c:v>6.5486873671018395E-2</c:v>
                </c:pt>
                <c:pt idx="1646">
                  <c:v>6.1853656879896898E-2</c:v>
                </c:pt>
                <c:pt idx="1647">
                  <c:v>6.3920300077358105E-2</c:v>
                </c:pt>
                <c:pt idx="1648">
                  <c:v>0.10198402711287199</c:v>
                </c:pt>
                <c:pt idx="1649">
                  <c:v>9.3217159546171102E-2</c:v>
                </c:pt>
                <c:pt idx="1650">
                  <c:v>8.5359972665268999E-2</c:v>
                </c:pt>
                <c:pt idx="1651">
                  <c:v>8.1394233062882904E-2</c:v>
                </c:pt>
                <c:pt idx="1652">
                  <c:v>8.1605686333653102E-2</c:v>
                </c:pt>
                <c:pt idx="1653">
                  <c:v>8.2116936310834304E-2</c:v>
                </c:pt>
                <c:pt idx="1654">
                  <c:v>7.3937035919740102E-2</c:v>
                </c:pt>
                <c:pt idx="1655">
                  <c:v>6.5808829056614795E-2</c:v>
                </c:pt>
                <c:pt idx="1656">
                  <c:v>2.0454589604720502E-2</c:v>
                </c:pt>
                <c:pt idx="1657">
                  <c:v>2.1976047455871499E-2</c:v>
                </c:pt>
                <c:pt idx="1658">
                  <c:v>2.1355336597822398E-2</c:v>
                </c:pt>
                <c:pt idx="1659">
                  <c:v>2.6373185317803399E-2</c:v>
                </c:pt>
                <c:pt idx="1660">
                  <c:v>2.83465672315153E-2</c:v>
                </c:pt>
                <c:pt idx="1661">
                  <c:v>2.8031941083317798E-2</c:v>
                </c:pt>
                <c:pt idx="1662">
                  <c:v>2.9490716853031101E-2</c:v>
                </c:pt>
                <c:pt idx="1663">
                  <c:v>3.46091905538407E-2</c:v>
                </c:pt>
                <c:pt idx="1664">
                  <c:v>8.6632238085255803E-2</c:v>
                </c:pt>
                <c:pt idx="1665">
                  <c:v>9.1037802728171704E-2</c:v>
                </c:pt>
                <c:pt idx="1666">
                  <c:v>9.3533608051707601E-2</c:v>
                </c:pt>
                <c:pt idx="1667">
                  <c:v>9.9840791307248294E-2</c:v>
                </c:pt>
                <c:pt idx="1668">
                  <c:v>0.10495216525101</c:v>
                </c:pt>
                <c:pt idx="1669">
                  <c:v>0.110269183230688</c:v>
                </c:pt>
                <c:pt idx="1670">
                  <c:v>0.11652629791425299</c:v>
                </c:pt>
                <c:pt idx="1671">
                  <c:v>0.116990768971307</c:v>
                </c:pt>
                <c:pt idx="1672">
                  <c:v>0.164126341487148</c:v>
                </c:pt>
                <c:pt idx="1673">
                  <c:v>0.18073215102107801</c:v>
                </c:pt>
                <c:pt idx="1674">
                  <c:v>0.197897413317843</c:v>
                </c:pt>
                <c:pt idx="1675">
                  <c:v>0.21177343915696401</c:v>
                </c:pt>
                <c:pt idx="1676">
                  <c:v>0.21843885831130699</c:v>
                </c:pt>
                <c:pt idx="1677">
                  <c:v>0.213277193945063</c:v>
                </c:pt>
                <c:pt idx="1678">
                  <c:v>0.19768047705698499</c:v>
                </c:pt>
                <c:pt idx="1679">
                  <c:v>0.18037105925222199</c:v>
                </c:pt>
                <c:pt idx="1680">
                  <c:v>0.19472679858190101</c:v>
                </c:pt>
                <c:pt idx="1681">
                  <c:v>0.201939897227603</c:v>
                </c:pt>
                <c:pt idx="1682">
                  <c:v>0.21133128465018799</c:v>
                </c:pt>
                <c:pt idx="1683">
                  <c:v>0.20922128284848701</c:v>
                </c:pt>
                <c:pt idx="1684">
                  <c:v>0.199377507540664</c:v>
                </c:pt>
                <c:pt idx="1685">
                  <c:v>0.19711142146951199</c:v>
                </c:pt>
                <c:pt idx="1686">
                  <c:v>0.19919571247022599</c:v>
                </c:pt>
                <c:pt idx="1687">
                  <c:v>0.214351809600382</c:v>
                </c:pt>
                <c:pt idx="1688">
                  <c:v>0.199826734394915</c:v>
                </c:pt>
                <c:pt idx="1689">
                  <c:v>0.185695379608428</c:v>
                </c:pt>
                <c:pt idx="1690">
                  <c:v>0.16937664722398499</c:v>
                </c:pt>
                <c:pt idx="1691">
                  <c:v>0.16182185954537601</c:v>
                </c:pt>
                <c:pt idx="1692">
                  <c:v>0.152630505555717</c:v>
                </c:pt>
                <c:pt idx="1693">
                  <c:v>0.15262394080063599</c:v>
                </c:pt>
                <c:pt idx="1694">
                  <c:v>0.153529351283932</c:v>
                </c:pt>
                <c:pt idx="1695">
                  <c:v>0.16573487299783601</c:v>
                </c:pt>
                <c:pt idx="1696">
                  <c:v>0.14022100932645901</c:v>
                </c:pt>
                <c:pt idx="1697">
                  <c:v>0.12961199963775899</c:v>
                </c:pt>
                <c:pt idx="1698">
                  <c:v>0.13004407419314501</c:v>
                </c:pt>
                <c:pt idx="1699">
                  <c:v>0.128553290286469</c:v>
                </c:pt>
                <c:pt idx="1700">
                  <c:v>0.12622518258218199</c:v>
                </c:pt>
                <c:pt idx="1701">
                  <c:v>0.1220974284175</c:v>
                </c:pt>
                <c:pt idx="1702">
                  <c:v>0.11010158840064101</c:v>
                </c:pt>
                <c:pt idx="1703">
                  <c:v>0.10115044789810899</c:v>
                </c:pt>
                <c:pt idx="1704">
                  <c:v>4.8277291886062799E-2</c:v>
                </c:pt>
                <c:pt idx="1705">
                  <c:v>4.8573721557466198E-2</c:v>
                </c:pt>
                <c:pt idx="1706">
                  <c:v>4.7449494667097199E-2</c:v>
                </c:pt>
                <c:pt idx="1707">
                  <c:v>4.5617898855187897E-2</c:v>
                </c:pt>
                <c:pt idx="1708">
                  <c:v>4.7180177239852399E-2</c:v>
                </c:pt>
                <c:pt idx="1709">
                  <c:v>4.5858156639087197E-2</c:v>
                </c:pt>
                <c:pt idx="1710">
                  <c:v>4.0661897067636003E-2</c:v>
                </c:pt>
                <c:pt idx="1711">
                  <c:v>2.9319396007732399E-2</c:v>
                </c:pt>
                <c:pt idx="1712">
                  <c:v>6.6441068983956603E-3</c:v>
                </c:pt>
                <c:pt idx="1713">
                  <c:v>-6.9104691740757901E-3</c:v>
                </c:pt>
                <c:pt idx="1714">
                  <c:v>-1.27867119301548E-2</c:v>
                </c:pt>
                <c:pt idx="1715">
                  <c:v>-1.15396774027296E-2</c:v>
                </c:pt>
                <c:pt idx="1716">
                  <c:v>-5.1523979949711996E-3</c:v>
                </c:pt>
                <c:pt idx="1717">
                  <c:v>3.7255628791555899E-3</c:v>
                </c:pt>
                <c:pt idx="1718">
                  <c:v>3.80097537320443E-4</c:v>
                </c:pt>
                <c:pt idx="1719">
                  <c:v>-5.8292456388070301E-3</c:v>
                </c:pt>
                <c:pt idx="1720">
                  <c:v>-0.14726654535219599</c:v>
                </c:pt>
                <c:pt idx="1721">
                  <c:v>-0.15054340114425999</c:v>
                </c:pt>
                <c:pt idx="1722">
                  <c:v>-0.16195143073710599</c:v>
                </c:pt>
                <c:pt idx="1723">
                  <c:v>-0.17816139402797901</c:v>
                </c:pt>
                <c:pt idx="1724">
                  <c:v>-0.193512450746228</c:v>
                </c:pt>
                <c:pt idx="1725">
                  <c:v>-0.18447364756291201</c:v>
                </c:pt>
                <c:pt idx="1726">
                  <c:v>-0.13914688692361099</c:v>
                </c:pt>
                <c:pt idx="1727">
                  <c:v>-0.105717574140507</c:v>
                </c:pt>
                <c:pt idx="1728">
                  <c:v>-0.104360791786149</c:v>
                </c:pt>
                <c:pt idx="1729">
                  <c:v>-7.2541392603421698E-2</c:v>
                </c:pt>
                <c:pt idx="1730">
                  <c:v>-4.4069292205976697E-2</c:v>
                </c:pt>
                <c:pt idx="1731">
                  <c:v>-2.5930591027570702E-3</c:v>
                </c:pt>
                <c:pt idx="1732">
                  <c:v>2.6863338502959599E-3</c:v>
                </c:pt>
                <c:pt idx="1733">
                  <c:v>-3.8745911486519299E-3</c:v>
                </c:pt>
                <c:pt idx="1734">
                  <c:v>-3.2842025652543599E-2</c:v>
                </c:pt>
                <c:pt idx="1735">
                  <c:v>-7.0724100902615605E-2</c:v>
                </c:pt>
                <c:pt idx="1736">
                  <c:v>-3.7860204142116299E-2</c:v>
                </c:pt>
                <c:pt idx="1737">
                  <c:v>-8.7216735063108994E-2</c:v>
                </c:pt>
                <c:pt idx="1738">
                  <c:v>-0.13924399372857699</c:v>
                </c:pt>
                <c:pt idx="1739">
                  <c:v>-0.193119286295662</c:v>
                </c:pt>
                <c:pt idx="1740">
                  <c:v>-0.23879328572199399</c:v>
                </c:pt>
                <c:pt idx="1741">
                  <c:v>-0.278437966449885</c:v>
                </c:pt>
                <c:pt idx="1742">
                  <c:v>-0.29296167840701298</c:v>
                </c:pt>
                <c:pt idx="1743">
                  <c:v>-0.31974594120940802</c:v>
                </c:pt>
                <c:pt idx="1744">
                  <c:v>-0.31803220997624199</c:v>
                </c:pt>
                <c:pt idx="1745">
                  <c:v>-0.305523509735113</c:v>
                </c:pt>
                <c:pt idx="1746">
                  <c:v>-0.30445776915830802</c:v>
                </c:pt>
                <c:pt idx="1747">
                  <c:v>-0.313869429186931</c:v>
                </c:pt>
                <c:pt idx="1748">
                  <c:v>-0.31032776826688502</c:v>
                </c:pt>
                <c:pt idx="1749">
                  <c:v>-0.28290582374832701</c:v>
                </c:pt>
                <c:pt idx="1750">
                  <c:v>-0.240201410758064</c:v>
                </c:pt>
                <c:pt idx="1751">
                  <c:v>-0.212226837302984</c:v>
                </c:pt>
                <c:pt idx="1752">
                  <c:v>-0.17591175199070799</c:v>
                </c:pt>
                <c:pt idx="1753">
                  <c:v>-0.186337936316327</c:v>
                </c:pt>
                <c:pt idx="1754">
                  <c:v>-0.21717879898753301</c:v>
                </c:pt>
                <c:pt idx="1755">
                  <c:v>-0.25239684934885798</c:v>
                </c:pt>
                <c:pt idx="1756">
                  <c:v>-0.26983172417564999</c:v>
                </c:pt>
                <c:pt idx="1757">
                  <c:v>-0.25333169496576902</c:v>
                </c:pt>
                <c:pt idx="1758">
                  <c:v>-0.19501706601973101</c:v>
                </c:pt>
                <c:pt idx="1759">
                  <c:v>-0.13804483263294601</c:v>
                </c:pt>
                <c:pt idx="1760">
                  <c:v>-0.122629132778904</c:v>
                </c:pt>
                <c:pt idx="1761">
                  <c:v>-8.5830667888685999E-2</c:v>
                </c:pt>
                <c:pt idx="1762">
                  <c:v>-5.3531934593799999E-2</c:v>
                </c:pt>
                <c:pt idx="1763">
                  <c:v>-5.6956267455711501E-2</c:v>
                </c:pt>
                <c:pt idx="1764">
                  <c:v>-8.5382535409034899E-2</c:v>
                </c:pt>
                <c:pt idx="1765">
                  <c:v>-0.10440970332843599</c:v>
                </c:pt>
                <c:pt idx="1766">
                  <c:v>-7.7997655115797399E-2</c:v>
                </c:pt>
                <c:pt idx="1767">
                  <c:v>-1.23123051266045E-2</c:v>
                </c:pt>
                <c:pt idx="1768">
                  <c:v>-0.100509188849613</c:v>
                </c:pt>
                <c:pt idx="1769">
                  <c:v>-9.3711941300604201E-2</c:v>
                </c:pt>
                <c:pt idx="1770">
                  <c:v>-5.43283117973078E-2</c:v>
                </c:pt>
                <c:pt idx="1771">
                  <c:v>-3.6022812767614799E-2</c:v>
                </c:pt>
                <c:pt idx="1772">
                  <c:v>-3.2319521574163297E-2</c:v>
                </c:pt>
                <c:pt idx="1773">
                  <c:v>-5.2720566104821197E-2</c:v>
                </c:pt>
                <c:pt idx="1774">
                  <c:v>-8.0128256094131003E-2</c:v>
                </c:pt>
                <c:pt idx="1775">
                  <c:v>-8.0437936726728498E-2</c:v>
                </c:pt>
                <c:pt idx="1776">
                  <c:v>-3.91713675847985E-3</c:v>
                </c:pt>
                <c:pt idx="1777">
                  <c:v>-3.4507166854538598E-2</c:v>
                </c:pt>
                <c:pt idx="1778">
                  <c:v>-4.4810519818893703E-2</c:v>
                </c:pt>
                <c:pt idx="1779">
                  <c:v>-3.2771716010704999E-2</c:v>
                </c:pt>
                <c:pt idx="1780">
                  <c:v>-2.5912554165473101E-2</c:v>
                </c:pt>
                <c:pt idx="1781">
                  <c:v>-2.55566240410584E-2</c:v>
                </c:pt>
                <c:pt idx="1782">
                  <c:v>-1.5842172760103301E-2</c:v>
                </c:pt>
                <c:pt idx="1783">
                  <c:v>-2.0313524526434298E-2</c:v>
                </c:pt>
                <c:pt idx="1784">
                  <c:v>1.7406610980000001E-2</c:v>
                </c:pt>
                <c:pt idx="1785">
                  <c:v>2.5208175655934102E-2</c:v>
                </c:pt>
                <c:pt idx="1786">
                  <c:v>6.3410677810962603E-3</c:v>
                </c:pt>
                <c:pt idx="1787">
                  <c:v>-7.7472846568659402E-3</c:v>
                </c:pt>
                <c:pt idx="1788">
                  <c:v>5.12755769899429E-3</c:v>
                </c:pt>
                <c:pt idx="1789">
                  <c:v>3.9057443641983998E-2</c:v>
                </c:pt>
                <c:pt idx="1790">
                  <c:v>7.1237501919829693E-2</c:v>
                </c:pt>
                <c:pt idx="1791">
                  <c:v>9.6088379089410605E-2</c:v>
                </c:pt>
                <c:pt idx="1792">
                  <c:v>0.17756713972916699</c:v>
                </c:pt>
                <c:pt idx="1793">
                  <c:v>0.197480529237859</c:v>
                </c:pt>
                <c:pt idx="1794">
                  <c:v>0.212466041657108</c:v>
                </c:pt>
                <c:pt idx="1795">
                  <c:v>0.21093099722813399</c:v>
                </c:pt>
                <c:pt idx="1796">
                  <c:v>0.18959241232862101</c:v>
                </c:pt>
                <c:pt idx="1797">
                  <c:v>0.15845538964531899</c:v>
                </c:pt>
                <c:pt idx="1798">
                  <c:v>0.124377870044525</c:v>
                </c:pt>
                <c:pt idx="1799">
                  <c:v>9.2437494360741904E-2</c:v>
                </c:pt>
                <c:pt idx="1800">
                  <c:v>-3.3220842272104499E-2</c:v>
                </c:pt>
                <c:pt idx="1801">
                  <c:v>-1.4814997853619701E-2</c:v>
                </c:pt>
                <c:pt idx="1802">
                  <c:v>-1.6895524059921299E-2</c:v>
                </c:pt>
                <c:pt idx="1803">
                  <c:v>-2.2659938253172099E-2</c:v>
                </c:pt>
                <c:pt idx="1804">
                  <c:v>-2.4122898431676799E-2</c:v>
                </c:pt>
                <c:pt idx="1805">
                  <c:v>-1.19327260076591E-2</c:v>
                </c:pt>
                <c:pt idx="1806">
                  <c:v>-1.40897673048682E-2</c:v>
                </c:pt>
                <c:pt idx="1807">
                  <c:v>-1.0596932477696899E-2</c:v>
                </c:pt>
                <c:pt idx="1808">
                  <c:v>7.1864370398679697E-2</c:v>
                </c:pt>
                <c:pt idx="1809">
                  <c:v>7.1153108049303901E-2</c:v>
                </c:pt>
                <c:pt idx="1810">
                  <c:v>7.0813193242037095E-2</c:v>
                </c:pt>
                <c:pt idx="1811">
                  <c:v>6.22696153363195E-2</c:v>
                </c:pt>
                <c:pt idx="1812">
                  <c:v>5.6767414617303703E-2</c:v>
                </c:pt>
                <c:pt idx="1813">
                  <c:v>6.9044461235725302E-2</c:v>
                </c:pt>
                <c:pt idx="1814">
                  <c:v>8.1326653864731605E-2</c:v>
                </c:pt>
                <c:pt idx="1815">
                  <c:v>9.41338591914406E-2</c:v>
                </c:pt>
                <c:pt idx="1816">
                  <c:v>7.7610626875491001E-2</c:v>
                </c:pt>
                <c:pt idx="1817">
                  <c:v>8.0817393387439401E-2</c:v>
                </c:pt>
                <c:pt idx="1818">
                  <c:v>8.52739329398816E-2</c:v>
                </c:pt>
                <c:pt idx="1819">
                  <c:v>8.5315135265248906E-2</c:v>
                </c:pt>
                <c:pt idx="1820">
                  <c:v>7.6878276584732994E-2</c:v>
                </c:pt>
                <c:pt idx="1821">
                  <c:v>6.3692001487556105E-2</c:v>
                </c:pt>
                <c:pt idx="1822">
                  <c:v>5.1960122850663003E-2</c:v>
                </c:pt>
                <c:pt idx="1823">
                  <c:v>4.5529601866997303E-2</c:v>
                </c:pt>
                <c:pt idx="1824">
                  <c:v>4.2355262987619803E-2</c:v>
                </c:pt>
                <c:pt idx="1825">
                  <c:v>4.69142247606966E-2</c:v>
                </c:pt>
                <c:pt idx="1826">
                  <c:v>4.5212159744577998E-2</c:v>
                </c:pt>
                <c:pt idx="1827">
                  <c:v>5.0340878318474003E-2</c:v>
                </c:pt>
                <c:pt idx="1828">
                  <c:v>7.1415985093185502E-2</c:v>
                </c:pt>
                <c:pt idx="1829">
                  <c:v>9.8539872702593095E-2</c:v>
                </c:pt>
                <c:pt idx="1830">
                  <c:v>0.115575991689741</c:v>
                </c:pt>
                <c:pt idx="1831">
                  <c:v>0.13295551303643599</c:v>
                </c:pt>
                <c:pt idx="1832">
                  <c:v>7.8937843834087099E-2</c:v>
                </c:pt>
                <c:pt idx="1833">
                  <c:v>8.25450432344704E-2</c:v>
                </c:pt>
                <c:pt idx="1834">
                  <c:v>8.7090344727643099E-2</c:v>
                </c:pt>
                <c:pt idx="1835">
                  <c:v>9.7852411999462693E-2</c:v>
                </c:pt>
                <c:pt idx="1836">
                  <c:v>0.101727332563835</c:v>
                </c:pt>
                <c:pt idx="1837">
                  <c:v>0.101697673255708</c:v>
                </c:pt>
                <c:pt idx="1838">
                  <c:v>9.8567915036107706E-2</c:v>
                </c:pt>
                <c:pt idx="1839">
                  <c:v>9.5022604438448594E-2</c:v>
                </c:pt>
                <c:pt idx="1840">
                  <c:v>7.7591288427514393E-2</c:v>
                </c:pt>
                <c:pt idx="1841">
                  <c:v>8.7733491822898094E-2</c:v>
                </c:pt>
                <c:pt idx="1842">
                  <c:v>0.106737806014193</c:v>
                </c:pt>
                <c:pt idx="1843">
                  <c:v>0.12681513419755999</c:v>
                </c:pt>
                <c:pt idx="1844">
                  <c:v>0.14887363841529</c:v>
                </c:pt>
                <c:pt idx="1845">
                  <c:v>0.16821010068036801</c:v>
                </c:pt>
                <c:pt idx="1846">
                  <c:v>0.17612203569156801</c:v>
                </c:pt>
                <c:pt idx="1847">
                  <c:v>0.18382217202763201</c:v>
                </c:pt>
                <c:pt idx="1848">
                  <c:v>0.33376054953482098</c:v>
                </c:pt>
                <c:pt idx="1849">
                  <c:v>0.326293248480996</c:v>
                </c:pt>
                <c:pt idx="1850">
                  <c:v>0.31324644839736299</c:v>
                </c:pt>
                <c:pt idx="1851">
                  <c:v>0.307510846183224</c:v>
                </c:pt>
                <c:pt idx="1852">
                  <c:v>0.30582523114433402</c:v>
                </c:pt>
                <c:pt idx="1853">
                  <c:v>0.31042911503334197</c:v>
                </c:pt>
                <c:pt idx="1854">
                  <c:v>0.30311255592185199</c:v>
                </c:pt>
                <c:pt idx="1855">
                  <c:v>0.29269526784688799</c:v>
                </c:pt>
                <c:pt idx="1856">
                  <c:v>0.171590771501474</c:v>
                </c:pt>
                <c:pt idx="1857">
                  <c:v>0.15403561931891699</c:v>
                </c:pt>
                <c:pt idx="1858">
                  <c:v>0.14499701628282699</c:v>
                </c:pt>
                <c:pt idx="1859">
                  <c:v>0.14157537041096599</c:v>
                </c:pt>
                <c:pt idx="1860">
                  <c:v>0.13531582743409501</c:v>
                </c:pt>
                <c:pt idx="1861">
                  <c:v>0.134621250716498</c:v>
                </c:pt>
                <c:pt idx="1862">
                  <c:v>0.122640771101927</c:v>
                </c:pt>
                <c:pt idx="1863">
                  <c:v>0.116557659738838</c:v>
                </c:pt>
                <c:pt idx="1864">
                  <c:v>6.0383799247323497E-2</c:v>
                </c:pt>
                <c:pt idx="1865">
                  <c:v>5.7054295280566103E-2</c:v>
                </c:pt>
                <c:pt idx="1866">
                  <c:v>4.9665552970711999E-2</c:v>
                </c:pt>
                <c:pt idx="1867">
                  <c:v>3.5326172634056401E-2</c:v>
                </c:pt>
                <c:pt idx="1868">
                  <c:v>3.1330757402007699E-2</c:v>
                </c:pt>
                <c:pt idx="1869">
                  <c:v>2.3607421174597999E-2</c:v>
                </c:pt>
                <c:pt idx="1870">
                  <c:v>1.3445704425984001E-2</c:v>
                </c:pt>
                <c:pt idx="1871">
                  <c:v>8.8579029482792702E-3</c:v>
                </c:pt>
                <c:pt idx="1872">
                  <c:v>-6.3002075451061403E-3</c:v>
                </c:pt>
                <c:pt idx="1873">
                  <c:v>-8.5980324109074992E-3</c:v>
                </c:pt>
                <c:pt idx="1874">
                  <c:v>-1.7461478613738299E-2</c:v>
                </c:pt>
                <c:pt idx="1875">
                  <c:v>-1.75604997278089E-2</c:v>
                </c:pt>
                <c:pt idx="1876">
                  <c:v>-1.56788327472531E-2</c:v>
                </c:pt>
                <c:pt idx="1877">
                  <c:v>-9.4317078179869899E-3</c:v>
                </c:pt>
                <c:pt idx="1878">
                  <c:v>-1.3250153040984701E-2</c:v>
                </c:pt>
                <c:pt idx="1879">
                  <c:v>2.7879922113607301E-3</c:v>
                </c:pt>
                <c:pt idx="1880">
                  <c:v>6.2210159947288297E-2</c:v>
                </c:pt>
                <c:pt idx="1881">
                  <c:v>6.2189199059415598E-2</c:v>
                </c:pt>
                <c:pt idx="1882">
                  <c:v>5.1299797211204E-2</c:v>
                </c:pt>
                <c:pt idx="1883">
                  <c:v>4.1441506796063003E-2</c:v>
                </c:pt>
                <c:pt idx="1884">
                  <c:v>3.12864882767145E-2</c:v>
                </c:pt>
                <c:pt idx="1885">
                  <c:v>3.1562427613798599E-2</c:v>
                </c:pt>
                <c:pt idx="1886">
                  <c:v>3.9472387725835098E-2</c:v>
                </c:pt>
                <c:pt idx="1887">
                  <c:v>6.4111038915361504E-2</c:v>
                </c:pt>
                <c:pt idx="1888">
                  <c:v>-9.5347109130729105E-4</c:v>
                </c:pt>
                <c:pt idx="1889">
                  <c:v>2.4814679158813302E-3</c:v>
                </c:pt>
                <c:pt idx="1890">
                  <c:v>2.2192869019512E-2</c:v>
                </c:pt>
                <c:pt idx="1891">
                  <c:v>1.60025092855988E-2</c:v>
                </c:pt>
                <c:pt idx="1892">
                  <c:v>1.9114364386084799E-3</c:v>
                </c:pt>
                <c:pt idx="1893">
                  <c:v>-2.30747259898481E-2</c:v>
                </c:pt>
                <c:pt idx="1894">
                  <c:v>-1.62196049421785E-2</c:v>
                </c:pt>
                <c:pt idx="1895">
                  <c:v>-1.4517803250615699E-2</c:v>
                </c:pt>
                <c:pt idx="1896">
                  <c:v>-3.6032991894803197E-2</c:v>
                </c:pt>
                <c:pt idx="1897">
                  <c:v>-7.1400176280302499E-2</c:v>
                </c:pt>
                <c:pt idx="1898">
                  <c:v>-9.3057897619296906E-2</c:v>
                </c:pt>
                <c:pt idx="1899">
                  <c:v>-0.100450719431025</c:v>
                </c:pt>
                <c:pt idx="1900">
                  <c:v>-9.0345213396023097E-2</c:v>
                </c:pt>
                <c:pt idx="1901">
                  <c:v>-6.8022576011051203E-2</c:v>
                </c:pt>
                <c:pt idx="1902">
                  <c:v>-4.76825046619479E-2</c:v>
                </c:pt>
                <c:pt idx="1903">
                  <c:v>-4.9551085981758003E-2</c:v>
                </c:pt>
                <c:pt idx="1904">
                  <c:v>-0.13189626461561299</c:v>
                </c:pt>
                <c:pt idx="1905">
                  <c:v>-0.15741441086350899</c:v>
                </c:pt>
                <c:pt idx="1906">
                  <c:v>-0.196198817397126</c:v>
                </c:pt>
                <c:pt idx="1907">
                  <c:v>-0.242378607980792</c:v>
                </c:pt>
                <c:pt idx="1908">
                  <c:v>-0.28505652361359202</c:v>
                </c:pt>
                <c:pt idx="1909">
                  <c:v>-0.30933082080098301</c:v>
                </c:pt>
                <c:pt idx="1910">
                  <c:v>-0.324089252693194</c:v>
                </c:pt>
                <c:pt idx="1911">
                  <c:v>-0.33390412221794602</c:v>
                </c:pt>
                <c:pt idx="1912">
                  <c:v>-0.36636463761807098</c:v>
                </c:pt>
                <c:pt idx="1913">
                  <c:v>-0.40019750298510798</c:v>
                </c:pt>
                <c:pt idx="1914">
                  <c:v>-0.41748156037201201</c:v>
                </c:pt>
                <c:pt idx="1915">
                  <c:v>-0.41243501580345199</c:v>
                </c:pt>
                <c:pt idx="1916">
                  <c:v>-0.38812026999171101</c:v>
                </c:pt>
                <c:pt idx="1917">
                  <c:v>-0.35829446869096798</c:v>
                </c:pt>
                <c:pt idx="1918">
                  <c:v>-0.34354652865914997</c:v>
                </c:pt>
                <c:pt idx="1919">
                  <c:v>-0.34904835115932098</c:v>
                </c:pt>
                <c:pt idx="1920">
                  <c:v>-0.14674702517201901</c:v>
                </c:pt>
                <c:pt idx="1921">
                  <c:v>-0.14072929791614</c:v>
                </c:pt>
                <c:pt idx="1922">
                  <c:v>-0.14070399314255799</c:v>
                </c:pt>
                <c:pt idx="1923">
                  <c:v>-0.13735436412239199</c:v>
                </c:pt>
                <c:pt idx="1924">
                  <c:v>-9.8181844016916903E-2</c:v>
                </c:pt>
                <c:pt idx="1925">
                  <c:v>-5.2786546767587601E-2</c:v>
                </c:pt>
                <c:pt idx="1926">
                  <c:v>-3.7239863737716199E-2</c:v>
                </c:pt>
                <c:pt idx="1927">
                  <c:v>-4.5775962617433802E-2</c:v>
                </c:pt>
                <c:pt idx="1928">
                  <c:v>-9.4939717908394602E-2</c:v>
                </c:pt>
                <c:pt idx="1929">
                  <c:v>-8.9045590379112402E-2</c:v>
                </c:pt>
                <c:pt idx="1930">
                  <c:v>-8.9768160622032994E-2</c:v>
                </c:pt>
                <c:pt idx="1931">
                  <c:v>-8.9318091590376597E-2</c:v>
                </c:pt>
                <c:pt idx="1932">
                  <c:v>-8.1322824413479003E-2</c:v>
                </c:pt>
                <c:pt idx="1933">
                  <c:v>-6.6074929182961303E-2</c:v>
                </c:pt>
                <c:pt idx="1934">
                  <c:v>-4.3729883785105998E-2</c:v>
                </c:pt>
                <c:pt idx="1935">
                  <c:v>-3.8705884583684701E-2</c:v>
                </c:pt>
                <c:pt idx="1936">
                  <c:v>-0.14884762903589899</c:v>
                </c:pt>
                <c:pt idx="1937">
                  <c:v>-0.15428145162895701</c:v>
                </c:pt>
                <c:pt idx="1938">
                  <c:v>-0.15672764080888699</c:v>
                </c:pt>
                <c:pt idx="1939">
                  <c:v>-0.159773341309602</c:v>
                </c:pt>
                <c:pt idx="1940">
                  <c:v>-0.14901602659143701</c:v>
                </c:pt>
                <c:pt idx="1941">
                  <c:v>-0.14730040499289301</c:v>
                </c:pt>
                <c:pt idx="1942">
                  <c:v>-0.14995402161678201</c:v>
                </c:pt>
                <c:pt idx="1943">
                  <c:v>-0.103796556405666</c:v>
                </c:pt>
                <c:pt idx="1944">
                  <c:v>0.15692615424130699</c:v>
                </c:pt>
                <c:pt idx="1945">
                  <c:v>0.110429511819591</c:v>
                </c:pt>
                <c:pt idx="1946">
                  <c:v>6.5941485208525996E-2</c:v>
                </c:pt>
                <c:pt idx="1947">
                  <c:v>1.72401550856318E-2</c:v>
                </c:pt>
                <c:pt idx="1948">
                  <c:v>-2.00958677483457E-3</c:v>
                </c:pt>
                <c:pt idx="1949">
                  <c:v>-3.5117213735746898E-7</c:v>
                </c:pt>
                <c:pt idx="1950">
                  <c:v>1.5628178181219501E-2</c:v>
                </c:pt>
                <c:pt idx="1951">
                  <c:v>1.6768848954253301E-2</c:v>
                </c:pt>
                <c:pt idx="1952">
                  <c:v>-3.9128655367032597E-2</c:v>
                </c:pt>
                <c:pt idx="1953">
                  <c:v>-4.3371781040426098E-2</c:v>
                </c:pt>
                <c:pt idx="1954">
                  <c:v>-6.32615358934909E-2</c:v>
                </c:pt>
                <c:pt idx="1955">
                  <c:v>-8.7399169937155005E-2</c:v>
                </c:pt>
                <c:pt idx="1956">
                  <c:v>-7.8305038701697902E-2</c:v>
                </c:pt>
                <c:pt idx="1957">
                  <c:v>-3.0803932146927799E-2</c:v>
                </c:pt>
                <c:pt idx="1958">
                  <c:v>3.3948969386943098E-2</c:v>
                </c:pt>
                <c:pt idx="1959">
                  <c:v>9.7155394956734101E-2</c:v>
                </c:pt>
                <c:pt idx="1960">
                  <c:v>5.1748192632741698E-2</c:v>
                </c:pt>
                <c:pt idx="1961">
                  <c:v>1.1789237317321699E-2</c:v>
                </c:pt>
                <c:pt idx="1962">
                  <c:v>-3.0540971909001301E-2</c:v>
                </c:pt>
                <c:pt idx="1963">
                  <c:v>-6.0874006527969302E-2</c:v>
                </c:pt>
                <c:pt idx="1964">
                  <c:v>-9.0388854484037495E-2</c:v>
                </c:pt>
                <c:pt idx="1965">
                  <c:v>-0.112648355331449</c:v>
                </c:pt>
                <c:pt idx="1966">
                  <c:v>-0.12186774740075899</c:v>
                </c:pt>
                <c:pt idx="1967">
                  <c:v>-0.11464743247826099</c:v>
                </c:pt>
                <c:pt idx="1968">
                  <c:v>-5.08610261239155E-2</c:v>
                </c:pt>
                <c:pt idx="1969">
                  <c:v>-2.0917816152505202E-2</c:v>
                </c:pt>
                <c:pt idx="1970">
                  <c:v>1.42484401768151E-2</c:v>
                </c:pt>
                <c:pt idx="1971">
                  <c:v>4.4199095726477899E-2</c:v>
                </c:pt>
                <c:pt idx="1972">
                  <c:v>6.1853936765334003E-2</c:v>
                </c:pt>
                <c:pt idx="1973">
                  <c:v>7.9275417959287206E-2</c:v>
                </c:pt>
                <c:pt idx="1974">
                  <c:v>7.8485635099441897E-2</c:v>
                </c:pt>
                <c:pt idx="1975">
                  <c:v>5.9314231816264898E-2</c:v>
                </c:pt>
                <c:pt idx="1976">
                  <c:v>7.8296885548547399E-2</c:v>
                </c:pt>
                <c:pt idx="1977">
                  <c:v>7.0268189040734896E-2</c:v>
                </c:pt>
                <c:pt idx="1978">
                  <c:v>6.1602209116575303E-2</c:v>
                </c:pt>
                <c:pt idx="1979">
                  <c:v>5.4109507142957099E-2</c:v>
                </c:pt>
                <c:pt idx="1980">
                  <c:v>5.6187677195434098E-2</c:v>
                </c:pt>
                <c:pt idx="1981">
                  <c:v>6.01201704518598E-2</c:v>
                </c:pt>
                <c:pt idx="1982">
                  <c:v>6.7912854509447895E-2</c:v>
                </c:pt>
                <c:pt idx="1983">
                  <c:v>7.0879662196002502E-2</c:v>
                </c:pt>
                <c:pt idx="1984">
                  <c:v>9.7835367906694296E-2</c:v>
                </c:pt>
                <c:pt idx="1985">
                  <c:v>0.11129893557043199</c:v>
                </c:pt>
                <c:pt idx="1986">
                  <c:v>0.11420672049573601</c:v>
                </c:pt>
                <c:pt idx="1987">
                  <c:v>0.11075525238760101</c:v>
                </c:pt>
                <c:pt idx="1988">
                  <c:v>0.109161940097698</c:v>
                </c:pt>
                <c:pt idx="1989">
                  <c:v>0.10154692231139099</c:v>
                </c:pt>
                <c:pt idx="1990">
                  <c:v>9.11689656821488E-2</c:v>
                </c:pt>
                <c:pt idx="1991">
                  <c:v>8.1596179922048401E-2</c:v>
                </c:pt>
                <c:pt idx="1992">
                  <c:v>7.7122409223101096E-2</c:v>
                </c:pt>
                <c:pt idx="1993">
                  <c:v>6.2780768265242107E-2</c:v>
                </c:pt>
                <c:pt idx="1994">
                  <c:v>5.0789840264100501E-2</c:v>
                </c:pt>
                <c:pt idx="1995">
                  <c:v>5.6961707434854097E-2</c:v>
                </c:pt>
                <c:pt idx="1996">
                  <c:v>7.7547497366519502E-2</c:v>
                </c:pt>
                <c:pt idx="1997">
                  <c:v>9.9166271521987495E-2</c:v>
                </c:pt>
                <c:pt idx="1998">
                  <c:v>0.115531128904841</c:v>
                </c:pt>
                <c:pt idx="1999">
                  <c:v>0.12648237882889299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2B-4B3D-B9FF-04912883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2815"/>
        <c:axId val="103817487"/>
      </c:scatterChart>
      <c:valAx>
        <c:axId val="149732815"/>
        <c:scaling>
          <c:orientation val="minMax"/>
          <c:max val="68445"/>
          <c:min val="330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7487"/>
        <c:crosses val="autoZero"/>
        <c:crossBetween val="midCat"/>
      </c:valAx>
      <c:valAx>
        <c:axId val="103817487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14</xdr:row>
      <xdr:rowOff>120650</xdr:rowOff>
    </xdr:from>
    <xdr:to>
      <xdr:col>14</xdr:col>
      <xdr:colOff>603250</xdr:colOff>
      <xdr:row>29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E29B1-C6D1-4116-A01A-5537ACEFA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7</xdr:col>
      <xdr:colOff>304800</xdr:colOff>
      <xdr:row>29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60A35-D2D3-4340-AE3C-9486C81A3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53975</xdr:rowOff>
    </xdr:from>
    <xdr:to>
      <xdr:col>7</xdr:col>
      <xdr:colOff>304800</xdr:colOff>
      <xdr:row>43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A05E51-D967-493C-8170-25979E6BF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311150</xdr:colOff>
      <xdr:row>29</xdr:row>
      <xdr:rowOff>63500</xdr:rowOff>
    </xdr:from>
    <xdr:to>
      <xdr:col>15</xdr:col>
      <xdr:colOff>6350</xdr:colOff>
      <xdr:row>43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1D5533-7F65-400D-A219-8C6A6CA93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3D43D-A2A9-45F6-8145-AD67F787D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301625</xdr:colOff>
      <xdr:row>0</xdr:row>
      <xdr:rowOff>0</xdr:rowOff>
    </xdr:from>
    <xdr:to>
      <xdr:col>14</xdr:col>
      <xdr:colOff>606425</xdr:colOff>
      <xdr:row>14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F80E9A-19A6-42FF-AF7A-DAC14ED9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WW/Documents/automatic_gym_python/BicepCurlRightCorrect_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WW/Documents/automatic_gym_python/BicepCurlCorrect_1_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WW/Documents/automatic_gym_python/BicepCurlRightCorrect_1_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cepCurlRightCorrect_1"/>
    </sheetNames>
    <sheetDataSet>
      <sheetData sheetId="0">
        <row r="1">
          <cell r="B1" t="str">
            <v>aX</v>
          </cell>
          <cell r="C1" t="str">
            <v>aY</v>
          </cell>
          <cell r="D1" t="str">
            <v>aZ</v>
          </cell>
          <cell r="H1" t="str">
            <v>aX_T</v>
          </cell>
          <cell r="I1" t="str">
            <v>aY_T</v>
          </cell>
          <cell r="J1" t="str">
            <v>aZ_T</v>
          </cell>
        </row>
        <row r="2">
          <cell r="A2">
            <v>1331148</v>
          </cell>
          <cell r="B2">
            <v>0.111105</v>
          </cell>
          <cell r="C2">
            <v>-1.003285</v>
          </cell>
          <cell r="D2">
            <v>-2.6973E-2</v>
          </cell>
          <cell r="H2">
            <v>7.9941674313445295E-3</v>
          </cell>
          <cell r="I2">
            <v>9.9712046424209402E-3</v>
          </cell>
          <cell r="J2">
            <v>9.6976395654583495E-3</v>
          </cell>
        </row>
        <row r="3">
          <cell r="A3">
            <v>1331157.875</v>
          </cell>
          <cell r="B3">
            <v>0.110372</v>
          </cell>
          <cell r="C3">
            <v>-1.0025520000000001</v>
          </cell>
          <cell r="D3">
            <v>-2.7706000000000001E-2</v>
          </cell>
          <cell r="H3">
            <v>-1.41709675848665E-2</v>
          </cell>
          <cell r="I3">
            <v>-5.3208613798121501E-3</v>
          </cell>
          <cell r="J3">
            <v>8.8761002402056501E-3</v>
          </cell>
        </row>
        <row r="4">
          <cell r="A4">
            <v>1331167.75</v>
          </cell>
          <cell r="B4">
            <v>0.112816</v>
          </cell>
          <cell r="C4">
            <v>-1.0025520000000001</v>
          </cell>
          <cell r="D4">
            <v>-2.6728999999999999E-2</v>
          </cell>
          <cell r="H4">
            <v>-4.9048291396259196E-3</v>
          </cell>
          <cell r="I4">
            <v>1.10862645788221E-2</v>
          </cell>
          <cell r="J4">
            <v>9.1607599336189904E-3</v>
          </cell>
        </row>
        <row r="5">
          <cell r="A5">
            <v>1331177.625</v>
          </cell>
          <cell r="B5">
            <v>0.114038</v>
          </cell>
          <cell r="C5">
            <v>-1.00084</v>
          </cell>
          <cell r="D5">
            <v>-2.9905000000000001E-2</v>
          </cell>
          <cell r="H5">
            <v>-7.9056180191754699E-3</v>
          </cell>
          <cell r="I5">
            <v>-9.6066873748642204E-3</v>
          </cell>
          <cell r="J5">
            <v>7.6829326878650496E-3</v>
          </cell>
        </row>
        <row r="6">
          <cell r="A6">
            <v>1331187.5</v>
          </cell>
          <cell r="B6">
            <v>0.11501599999999999</v>
          </cell>
          <cell r="C6">
            <v>-1.0052410000000001</v>
          </cell>
          <cell r="D6">
            <v>-2.9416000000000001E-2</v>
          </cell>
          <cell r="H6">
            <v>4.6749369058146197E-3</v>
          </cell>
          <cell r="I6">
            <v>-1.0476584298325001E-2</v>
          </cell>
          <cell r="J6">
            <v>1.21619611205345E-2</v>
          </cell>
        </row>
        <row r="7">
          <cell r="A7">
            <v>1331197.375</v>
          </cell>
          <cell r="B7">
            <v>0.112816</v>
          </cell>
          <cell r="C7">
            <v>-1.0023070000000001</v>
          </cell>
          <cell r="D7">
            <v>-2.5263000000000001E-2</v>
          </cell>
          <cell r="H7">
            <v>5.6552894124447398E-3</v>
          </cell>
          <cell r="I7">
            <v>1.0708194054301901E-2</v>
          </cell>
          <cell r="J7">
            <v>8.8797468260308904E-3</v>
          </cell>
        </row>
        <row r="8">
          <cell r="A8">
            <v>1331207.25</v>
          </cell>
          <cell r="B8">
            <v>0.110861</v>
          </cell>
          <cell r="C8">
            <v>-1.0023070000000001</v>
          </cell>
          <cell r="D8">
            <v>-2.8683E-2</v>
          </cell>
          <cell r="H8">
            <v>-9.4726561280272306E-3</v>
          </cell>
          <cell r="I8">
            <v>-8.9693908404673405E-3</v>
          </cell>
          <cell r="J8">
            <v>8.7427902457747099E-3</v>
          </cell>
        </row>
        <row r="9">
          <cell r="A9">
            <v>1331217.125</v>
          </cell>
          <cell r="B9">
            <v>0.114283</v>
          </cell>
          <cell r="C9">
            <v>-1.0042629999999999</v>
          </cell>
          <cell r="D9">
            <v>-2.5506999999999998E-2</v>
          </cell>
          <cell r="H9">
            <v>5.1212483917269498E-18</v>
          </cell>
          <cell r="I9">
            <v>2.28491044487287E-16</v>
          </cell>
          <cell r="J9">
            <v>1.1066458897237501E-2</v>
          </cell>
        </row>
        <row r="10">
          <cell r="A10">
            <v>1331280</v>
          </cell>
          <cell r="B10">
            <v>0.114283</v>
          </cell>
          <cell r="C10">
            <v>-1.0013289999999999</v>
          </cell>
          <cell r="D10">
            <v>-2.8683E-2</v>
          </cell>
          <cell r="H10">
            <v>5.7428944138691197E-3</v>
          </cell>
          <cell r="I10">
            <v>7.6816307266813601E-3</v>
          </cell>
          <cell r="J10">
            <v>8.1919938841656104E-3</v>
          </cell>
        </row>
        <row r="11">
          <cell r="A11">
            <v>1331290</v>
          </cell>
          <cell r="B11">
            <v>0.112083</v>
          </cell>
          <cell r="C11">
            <v>-1.0013289999999999</v>
          </cell>
          <cell r="D11">
            <v>-2.8927999999999999E-2</v>
          </cell>
          <cell r="H11">
            <v>-1.25136364243309E-2</v>
          </cell>
          <cell r="I11">
            <v>7.7269928397871203E-3</v>
          </cell>
          <cell r="J11">
            <v>7.8903198260679101E-3</v>
          </cell>
        </row>
        <row r="12">
          <cell r="A12">
            <v>1331300</v>
          </cell>
          <cell r="B12">
            <v>0.11257200000000001</v>
          </cell>
          <cell r="C12">
            <v>-1.0025520000000001</v>
          </cell>
          <cell r="D12">
            <v>-2.9172E-2</v>
          </cell>
          <cell r="H12">
            <v>-1.6088971364333699E-2</v>
          </cell>
          <cell r="I12">
            <v>-1.94936108535829E-3</v>
          </cell>
          <cell r="J12">
            <v>9.1438541971093201E-3</v>
          </cell>
        </row>
        <row r="13">
          <cell r="A13">
            <v>1331310</v>
          </cell>
          <cell r="B13">
            <v>0.114038</v>
          </cell>
          <cell r="C13">
            <v>-1.0018180000000001</v>
          </cell>
          <cell r="D13">
            <v>-2.8927999999999999E-2</v>
          </cell>
          <cell r="H13">
            <v>1.3825967979029101E-2</v>
          </cell>
          <cell r="I13">
            <v>-5.3328307938236797E-3</v>
          </cell>
          <cell r="J13">
            <v>8.5936760049448706E-3</v>
          </cell>
        </row>
        <row r="14">
          <cell r="A14">
            <v>1331320</v>
          </cell>
          <cell r="B14">
            <v>0.112816</v>
          </cell>
          <cell r="C14">
            <v>-1.0020629999999999</v>
          </cell>
          <cell r="D14">
            <v>-2.8438999999999999E-2</v>
          </cell>
          <cell r="H14">
            <v>1.58747720413045E-2</v>
          </cell>
          <cell r="I14">
            <v>5.2989796745755199E-4</v>
          </cell>
          <cell r="J14">
            <v>8.6695164258610794E-3</v>
          </cell>
        </row>
        <row r="15">
          <cell r="A15">
            <v>1331330</v>
          </cell>
          <cell r="B15">
            <v>0.111105</v>
          </cell>
          <cell r="C15">
            <v>-1.0013289999999999</v>
          </cell>
          <cell r="D15">
            <v>-2.8438999999999999E-2</v>
          </cell>
          <cell r="H15">
            <v>-4.3217414218280703E-3</v>
          </cell>
          <cell r="I15">
            <v>1.1366632135679599E-2</v>
          </cell>
          <cell r="J15">
            <v>7.8020570588128099E-3</v>
          </cell>
        </row>
        <row r="16">
          <cell r="A16">
            <v>1331340</v>
          </cell>
          <cell r="B16">
            <v>0.111594</v>
          </cell>
          <cell r="C16">
            <v>-1.001574</v>
          </cell>
          <cell r="D16">
            <v>-2.9661E-2</v>
          </cell>
          <cell r="H16">
            <v>-3.2308035205433502E-4</v>
          </cell>
          <cell r="I16">
            <v>-1.11372792677067E-2</v>
          </cell>
          <cell r="J16">
            <v>8.1464823440089203E-3</v>
          </cell>
        </row>
        <row r="17">
          <cell r="A17">
            <v>1331350</v>
          </cell>
          <cell r="B17">
            <v>0.111594</v>
          </cell>
          <cell r="C17">
            <v>-1.001574</v>
          </cell>
          <cell r="D17">
            <v>-2.7949999999999999E-2</v>
          </cell>
          <cell r="H17">
            <v>8.6418368217748298E-18</v>
          </cell>
          <cell r="I17">
            <v>2.6445405048386598E-16</v>
          </cell>
          <cell r="J17">
            <v>8.1591644239512699E-3</v>
          </cell>
        </row>
        <row r="18">
          <cell r="A18">
            <v>1331413</v>
          </cell>
          <cell r="B18">
            <v>0.11135</v>
          </cell>
          <cell r="C18">
            <v>-1.0023070000000001</v>
          </cell>
          <cell r="D18">
            <v>-2.7462E-2</v>
          </cell>
          <cell r="H18">
            <v>-1.2341582575088101E-2</v>
          </cell>
          <cell r="I18">
            <v>-7.0143146065101501E-3</v>
          </cell>
          <cell r="J18">
            <v>8.7471392391372301E-3</v>
          </cell>
        </row>
        <row r="19">
          <cell r="A19">
            <v>1331423</v>
          </cell>
          <cell r="B19">
            <v>0.11306099999999999</v>
          </cell>
          <cell r="C19">
            <v>-1.001574</v>
          </cell>
          <cell r="D19">
            <v>-2.6973E-2</v>
          </cell>
          <cell r="H19">
            <v>4.5634597862155499E-3</v>
          </cell>
          <cell r="I19">
            <v>1.11247949245882E-2</v>
          </cell>
          <cell r="J19">
            <v>8.2242923569464908E-3</v>
          </cell>
        </row>
        <row r="20">
          <cell r="A20">
            <v>1331433</v>
          </cell>
          <cell r="B20">
            <v>0.112327</v>
          </cell>
          <cell r="C20">
            <v>-1.0018180000000001</v>
          </cell>
          <cell r="D20">
            <v>-2.8683E-2</v>
          </cell>
          <cell r="H20">
            <v>-1.53400234904718E-2</v>
          </cell>
          <cell r="I20">
            <v>-3.8400263952590801E-3</v>
          </cell>
          <cell r="J20">
            <v>8.379547798643E-3</v>
          </cell>
        </row>
        <row r="21">
          <cell r="A21">
            <v>1331443</v>
          </cell>
          <cell r="B21">
            <v>0.11355</v>
          </cell>
          <cell r="C21">
            <v>-1.003285</v>
          </cell>
          <cell r="D21">
            <v>-2.8438999999999999E-2</v>
          </cell>
          <cell r="H21">
            <v>-1.57916629785575E-2</v>
          </cell>
          <cell r="I21">
            <v>3.4711432156279802E-3</v>
          </cell>
          <cell r="J21">
            <v>9.9612591536111794E-3</v>
          </cell>
        </row>
        <row r="22">
          <cell r="A22">
            <v>1331453</v>
          </cell>
          <cell r="B22">
            <v>0.114772</v>
          </cell>
          <cell r="C22">
            <v>-1.003285</v>
          </cell>
          <cell r="D22">
            <v>-2.8683E-2</v>
          </cell>
          <cell r="H22">
            <v>7.3430978342613603E-3</v>
          </cell>
          <cell r="I22">
            <v>-9.7923315158993992E-3</v>
          </cell>
          <cell r="J22">
            <v>1.0161525131341999E-2</v>
          </cell>
        </row>
        <row r="23">
          <cell r="A23">
            <v>1331463</v>
          </cell>
          <cell r="B23">
            <v>0.112083</v>
          </cell>
          <cell r="C23">
            <v>-1.0020629999999999</v>
          </cell>
          <cell r="D23">
            <v>-2.5263000000000001E-2</v>
          </cell>
          <cell r="H23">
            <v>-8.4201578193963001E-3</v>
          </cell>
          <cell r="I23">
            <v>1.01002200603619E-2</v>
          </cell>
          <cell r="J23">
            <v>8.5425923202393002E-3</v>
          </cell>
        </row>
        <row r="24">
          <cell r="A24">
            <v>1331473</v>
          </cell>
          <cell r="B24">
            <v>0.114283</v>
          </cell>
          <cell r="C24">
            <v>-1.0013289999999999</v>
          </cell>
          <cell r="D24">
            <v>-2.7949999999999999E-2</v>
          </cell>
          <cell r="H24">
            <v>1.5851814614562101E-2</v>
          </cell>
          <cell r="I24">
            <v>3.0788485281607299E-4</v>
          </cell>
          <cell r="J24">
            <v>8.0923558932200004E-3</v>
          </cell>
        </row>
        <row r="25">
          <cell r="A25">
            <v>1331483</v>
          </cell>
          <cell r="B25">
            <v>0.112327</v>
          </cell>
          <cell r="C25">
            <v>-1.0013289999999999</v>
          </cell>
          <cell r="D25">
            <v>-2.7949999999999999E-2</v>
          </cell>
          <cell r="H25">
            <v>4.3498087575366297E-18</v>
          </cell>
          <cell r="I25">
            <v>-2.1994903791821301E-16</v>
          </cell>
          <cell r="J25">
            <v>7.9971843561865395E-3</v>
          </cell>
        </row>
        <row r="26">
          <cell r="A26">
            <v>1331546</v>
          </cell>
          <cell r="B26">
            <v>0.112327</v>
          </cell>
          <cell r="C26">
            <v>-1.0020629999999999</v>
          </cell>
          <cell r="D26">
            <v>-3.0394000000000001E-2</v>
          </cell>
          <cell r="H26">
            <v>1.39812578304382E-2</v>
          </cell>
          <cell r="I26">
            <v>2.7478371554876101E-3</v>
          </cell>
          <cell r="J26">
            <v>8.6963764951501002E-3</v>
          </cell>
        </row>
        <row r="27">
          <cell r="A27">
            <v>1331555.875</v>
          </cell>
          <cell r="B27">
            <v>0.11183800000000001</v>
          </cell>
          <cell r="C27">
            <v>-1.0025520000000001</v>
          </cell>
          <cell r="D27">
            <v>-2.8195000000000001E-2</v>
          </cell>
          <cell r="H27">
            <v>-3.81483733604935E-3</v>
          </cell>
          <cell r="I27">
            <v>-1.07325282440151E-2</v>
          </cell>
          <cell r="J27">
            <v>9.1003264426144197E-3</v>
          </cell>
        </row>
        <row r="28">
          <cell r="A28">
            <v>1331565.75</v>
          </cell>
          <cell r="B28">
            <v>0.112816</v>
          </cell>
          <cell r="C28">
            <v>-1.001574</v>
          </cell>
          <cell r="D28">
            <v>-2.4774000000000001E-2</v>
          </cell>
          <cell r="H28">
            <v>-5.9493561665630397E-3</v>
          </cell>
          <cell r="I28">
            <v>1.07753603629959E-2</v>
          </cell>
          <cell r="J28">
            <v>8.1369823482573406E-3</v>
          </cell>
        </row>
        <row r="29">
          <cell r="A29">
            <v>1331575.625</v>
          </cell>
          <cell r="B29">
            <v>0.114283</v>
          </cell>
          <cell r="C29">
            <v>-1.001574</v>
          </cell>
          <cell r="D29">
            <v>-2.7462E-2</v>
          </cell>
          <cell r="H29">
            <v>1.46810399032693E-3</v>
          </cell>
          <cell r="I29">
            <v>1.1473944973134699E-2</v>
          </cell>
          <cell r="J29">
            <v>8.3806008975117596E-3</v>
          </cell>
        </row>
        <row r="30">
          <cell r="A30">
            <v>1331585.5</v>
          </cell>
          <cell r="B30">
            <v>0.114283</v>
          </cell>
          <cell r="C30">
            <v>-1.0035289999999999</v>
          </cell>
          <cell r="D30">
            <v>-2.8927999999999999E-2</v>
          </cell>
          <cell r="H30">
            <v>1.4140519427549699E-2</v>
          </cell>
          <cell r="I30">
            <v>5.1257407197291098E-3</v>
          </cell>
          <cell r="J30">
            <v>1.0317603333918301E-2</v>
          </cell>
        </row>
        <row r="31">
          <cell r="A31">
            <v>1331595.375</v>
          </cell>
          <cell r="B31">
            <v>0.114038</v>
          </cell>
          <cell r="C31">
            <v>-1.0023070000000001</v>
          </cell>
          <cell r="D31">
            <v>-2.8927999999999999E-2</v>
          </cell>
          <cell r="H31">
            <v>2.6187634787893299E-3</v>
          </cell>
          <cell r="I31">
            <v>-1.0812308890392201E-2</v>
          </cell>
          <cell r="J31">
            <v>9.1268765280710894E-3</v>
          </cell>
        </row>
        <row r="32">
          <cell r="A32">
            <v>1331605.25</v>
          </cell>
          <cell r="B32">
            <v>0.11355</v>
          </cell>
          <cell r="C32">
            <v>-1.0013289999999999</v>
          </cell>
          <cell r="D32">
            <v>-2.7462E-2</v>
          </cell>
          <cell r="H32">
            <v>5.3389962669550496E-3</v>
          </cell>
          <cell r="I32">
            <v>1.08257293012313E-2</v>
          </cell>
          <cell r="J32">
            <v>8.0485250666047798E-3</v>
          </cell>
        </row>
        <row r="33">
          <cell r="A33">
            <v>1331615.125</v>
          </cell>
          <cell r="B33">
            <v>0.11135</v>
          </cell>
          <cell r="C33">
            <v>-1.0025520000000001</v>
          </cell>
          <cell r="D33">
            <v>-3.1859999999999999E-2</v>
          </cell>
          <cell r="H33">
            <v>-4.4992138396398697E-19</v>
          </cell>
          <cell r="I33">
            <v>8.9287416689649995E-17</v>
          </cell>
          <cell r="J33">
            <v>9.2196960047896195E-3</v>
          </cell>
        </row>
        <row r="34">
          <cell r="A34">
            <v>1331678</v>
          </cell>
          <cell r="B34">
            <v>0.11306099999999999</v>
          </cell>
          <cell r="C34">
            <v>-1.0018180000000001</v>
          </cell>
          <cell r="D34">
            <v>-2.9416000000000001E-2</v>
          </cell>
          <cell r="H34">
            <v>-6.5462622513871504E-3</v>
          </cell>
          <cell r="I34">
            <v>-6.9809380535703304E-3</v>
          </cell>
          <cell r="J34">
            <v>8.5612568681330201E-3</v>
          </cell>
        </row>
        <row r="35">
          <cell r="A35">
            <v>1331687.875</v>
          </cell>
          <cell r="B35">
            <v>0.115994</v>
          </cell>
          <cell r="C35">
            <v>-1.0025520000000001</v>
          </cell>
          <cell r="D35">
            <v>-2.6239999999999999E-2</v>
          </cell>
          <cell r="H35">
            <v>1.5421872720052399E-2</v>
          </cell>
          <cell r="I35">
            <v>2.0323443572533399E-3</v>
          </cell>
          <cell r="J35">
            <v>9.4610907599263494E-3</v>
          </cell>
        </row>
        <row r="36">
          <cell r="A36">
            <v>1331697.75</v>
          </cell>
          <cell r="B36">
            <v>0.11379400000000001</v>
          </cell>
          <cell r="C36">
            <v>-1.0025520000000001</v>
          </cell>
          <cell r="D36">
            <v>-2.6484000000000001E-2</v>
          </cell>
          <cell r="H36">
            <v>1.2458090623575E-2</v>
          </cell>
          <cell r="I36">
            <v>7.0055625085728799E-3</v>
          </cell>
          <cell r="J36">
            <v>9.2357046141170497E-3</v>
          </cell>
        </row>
        <row r="37">
          <cell r="A37">
            <v>1331707.625</v>
          </cell>
          <cell r="B37">
            <v>0.113305</v>
          </cell>
          <cell r="C37">
            <v>-1.0052410000000001</v>
          </cell>
          <cell r="D37">
            <v>-2.6973E-2</v>
          </cell>
          <cell r="H37">
            <v>-1.57257910410829E-2</v>
          </cell>
          <cell r="I37">
            <v>-2.55224734662519E-3</v>
          </cell>
          <cell r="J37">
            <v>1.18405108339029E-2</v>
          </cell>
        </row>
        <row r="38">
          <cell r="A38">
            <v>1331717.5</v>
          </cell>
          <cell r="B38">
            <v>0.11501599999999999</v>
          </cell>
          <cell r="C38">
            <v>-1.0018180000000001</v>
          </cell>
          <cell r="D38">
            <v>-2.6484000000000001E-2</v>
          </cell>
          <cell r="H38">
            <v>1.05249026985539E-2</v>
          </cell>
          <cell r="I38">
            <v>8.6258038253611106E-3</v>
          </cell>
          <cell r="J38">
            <v>8.6546532721458198E-3</v>
          </cell>
        </row>
        <row r="39">
          <cell r="A39">
            <v>1331727.375</v>
          </cell>
          <cell r="B39">
            <v>0.111594</v>
          </cell>
          <cell r="C39">
            <v>-1.0023070000000001</v>
          </cell>
          <cell r="D39">
            <v>-2.9172E-2</v>
          </cell>
          <cell r="H39">
            <v>-1.4223762019794301E-2</v>
          </cell>
          <cell r="I39">
            <v>-5.1877643146545404E-3</v>
          </cell>
          <cell r="J39">
            <v>8.8083665218185205E-3</v>
          </cell>
        </row>
        <row r="40">
          <cell r="A40">
            <v>1331737.25</v>
          </cell>
          <cell r="B40">
            <v>0.115261</v>
          </cell>
          <cell r="C40">
            <v>-1.0020629999999999</v>
          </cell>
          <cell r="D40">
            <v>-2.7706000000000001E-2</v>
          </cell>
          <cell r="H40">
            <v>1.2145145214154499E-2</v>
          </cell>
          <cell r="I40">
            <v>-6.7581625480313103E-3</v>
          </cell>
          <cell r="J40">
            <v>8.9548053370385496E-3</v>
          </cell>
        </row>
        <row r="41">
          <cell r="A41">
            <v>1331747.125</v>
          </cell>
          <cell r="B41">
            <v>0.11135</v>
          </cell>
          <cell r="C41">
            <v>-1.001574</v>
          </cell>
          <cell r="D41">
            <v>-2.5506999999999998E-2</v>
          </cell>
          <cell r="H41">
            <v>6.61501467903466E-18</v>
          </cell>
          <cell r="I41">
            <v>1.0974879404848199E-16</v>
          </cell>
          <cell r="J41">
            <v>8.0674119447567295E-3</v>
          </cell>
        </row>
        <row r="42">
          <cell r="A42">
            <v>1331810</v>
          </cell>
          <cell r="B42">
            <v>0.11306099999999999</v>
          </cell>
          <cell r="C42">
            <v>-1.0020629999999999</v>
          </cell>
          <cell r="D42">
            <v>-2.7949999999999999E-2</v>
          </cell>
          <cell r="H42">
            <v>-8.2162559267052095E-3</v>
          </cell>
          <cell r="I42">
            <v>7.0483364277668503E-3</v>
          </cell>
          <cell r="J42">
            <v>8.7502477234627698E-3</v>
          </cell>
        </row>
        <row r="43">
          <cell r="A43">
            <v>1331820</v>
          </cell>
          <cell r="B43">
            <v>0.114038</v>
          </cell>
          <cell r="C43">
            <v>-1.002796</v>
          </cell>
          <cell r="D43">
            <v>-2.7949999999999999E-2</v>
          </cell>
          <cell r="H43">
            <v>1.55348191572452E-2</v>
          </cell>
          <cell r="I43">
            <v>-2.2321104672478002E-3</v>
          </cell>
          <cell r="J43">
            <v>9.5243298883954403E-3</v>
          </cell>
        </row>
        <row r="44">
          <cell r="A44">
            <v>1331830</v>
          </cell>
          <cell r="B44">
            <v>0.111105</v>
          </cell>
          <cell r="C44">
            <v>-1.0030399999999999</v>
          </cell>
          <cell r="D44">
            <v>-2.7462E-2</v>
          </cell>
          <cell r="H44">
            <v>-1.40501786302616E-2</v>
          </cell>
          <cell r="I44">
            <v>6.2525490565523301E-3</v>
          </cell>
          <cell r="J44">
            <v>9.4311379087495505E-3</v>
          </cell>
        </row>
        <row r="45">
          <cell r="A45">
            <v>1331840</v>
          </cell>
          <cell r="B45">
            <v>0.113305</v>
          </cell>
          <cell r="C45">
            <v>-1.0013289999999999</v>
          </cell>
          <cell r="D45">
            <v>-2.8438999999999999E-2</v>
          </cell>
          <cell r="H45">
            <v>1.3848261036740901E-2</v>
          </cell>
          <cell r="I45">
            <v>5.7335250293010396E-3</v>
          </cell>
          <cell r="J45">
            <v>8.0088880282735801E-3</v>
          </cell>
        </row>
        <row r="46">
          <cell r="A46">
            <v>1331850</v>
          </cell>
          <cell r="B46">
            <v>0.110861</v>
          </cell>
          <cell r="C46">
            <v>-1.0020629999999999</v>
          </cell>
          <cell r="D46">
            <v>-2.9416000000000001E-2</v>
          </cell>
          <cell r="H46">
            <v>-1.62519705248244E-2</v>
          </cell>
          <cell r="I46">
            <v>1.7567512128671501E-3</v>
          </cell>
          <cell r="J46">
            <v>8.4733539490451804E-3</v>
          </cell>
        </row>
        <row r="47">
          <cell r="A47">
            <v>1331860</v>
          </cell>
          <cell r="B47">
            <v>0.113305</v>
          </cell>
          <cell r="C47">
            <v>-1.0035289999999999</v>
          </cell>
          <cell r="D47">
            <v>-2.9661E-2</v>
          </cell>
          <cell r="H47">
            <v>1.34952776796286E-2</v>
          </cell>
          <cell r="I47">
            <v>-5.7427350642621803E-3</v>
          </cell>
          <cell r="J47">
            <v>1.0234205648042199E-2</v>
          </cell>
        </row>
        <row r="48">
          <cell r="A48">
            <v>1331870</v>
          </cell>
          <cell r="B48">
            <v>0.112083</v>
          </cell>
          <cell r="C48">
            <v>-1.001085</v>
          </cell>
          <cell r="D48">
            <v>-2.9172E-2</v>
          </cell>
          <cell r="H48">
            <v>2.8891136475110599E-4</v>
          </cell>
          <cell r="I48">
            <v>-1.11929109793256E-2</v>
          </cell>
          <cell r="J48">
            <v>7.7000630009071399E-3</v>
          </cell>
        </row>
        <row r="49">
          <cell r="A49">
            <v>1331880</v>
          </cell>
          <cell r="B49">
            <v>0.112083</v>
          </cell>
          <cell r="C49">
            <v>-1.0018180000000001</v>
          </cell>
          <cell r="D49">
            <v>-2.7706000000000001E-2</v>
          </cell>
          <cell r="H49">
            <v>-6.7393643279846496E-18</v>
          </cell>
          <cell r="I49">
            <v>3.5337822248794E-16</v>
          </cell>
          <cell r="J49">
            <v>8.4490698339703095E-3</v>
          </cell>
        </row>
        <row r="50">
          <cell r="A50">
            <v>1331943</v>
          </cell>
          <cell r="B50">
            <v>0.113305</v>
          </cell>
          <cell r="C50">
            <v>-1.0013289999999999</v>
          </cell>
          <cell r="D50">
            <v>-2.7949999999999999E-2</v>
          </cell>
          <cell r="H50">
            <v>-7.9947297027123995E-3</v>
          </cell>
          <cell r="I50">
            <v>-9.2157676059682701E-3</v>
          </cell>
          <cell r="J50">
            <v>8.0328098283374994E-3</v>
          </cell>
        </row>
        <row r="51">
          <cell r="A51">
            <v>1331952.875</v>
          </cell>
          <cell r="B51">
            <v>0.113305</v>
          </cell>
          <cell r="C51">
            <v>-1.0020629999999999</v>
          </cell>
          <cell r="D51">
            <v>-2.6484000000000001E-2</v>
          </cell>
          <cell r="H51">
            <v>9.4276842170564808E-3</v>
          </cell>
          <cell r="I51">
            <v>-8.7311876733529997E-3</v>
          </cell>
          <cell r="J51">
            <v>8.7143135606412101E-3</v>
          </cell>
        </row>
        <row r="52">
          <cell r="A52">
            <v>1331962.75</v>
          </cell>
          <cell r="B52">
            <v>0.112816</v>
          </cell>
          <cell r="C52">
            <v>-1.0025520000000001</v>
          </cell>
          <cell r="D52">
            <v>-2.5995999999999998E-2</v>
          </cell>
          <cell r="H52">
            <v>-8.3089259959025306E-3</v>
          </cell>
          <cell r="I52">
            <v>1.0052309533532399E-2</v>
          </cell>
          <cell r="J52">
            <v>9.1301538443079103E-3</v>
          </cell>
        </row>
        <row r="53">
          <cell r="A53">
            <v>1331972.625</v>
          </cell>
          <cell r="B53">
            <v>0.114283</v>
          </cell>
          <cell r="C53">
            <v>-1.000596</v>
          </cell>
          <cell r="D53">
            <v>-2.7949999999999999E-2</v>
          </cell>
          <cell r="H53">
            <v>9.8651037327761593E-3</v>
          </cell>
          <cell r="I53">
            <v>-8.45516146229147E-3</v>
          </cell>
          <cell r="J53">
            <v>7.4052569735717803E-3</v>
          </cell>
        </row>
        <row r="54">
          <cell r="A54">
            <v>1331982.5</v>
          </cell>
          <cell r="B54">
            <v>0.112327</v>
          </cell>
          <cell r="C54">
            <v>-1.001085</v>
          </cell>
          <cell r="D54">
            <v>-2.6239999999999999E-2</v>
          </cell>
          <cell r="H54">
            <v>-9.0782879992222908E-3</v>
          </cell>
          <cell r="I54">
            <v>9.6708469231125901E-3</v>
          </cell>
          <cell r="J54">
            <v>7.6215207908139496E-3</v>
          </cell>
        </row>
        <row r="55">
          <cell r="A55">
            <v>1331992.375</v>
          </cell>
          <cell r="B55">
            <v>0.11379400000000001</v>
          </cell>
          <cell r="C55">
            <v>-1.0018180000000001</v>
          </cell>
          <cell r="D55">
            <v>-2.7706000000000001E-2</v>
          </cell>
          <cell r="H55">
            <v>2.2328306252922701E-3</v>
          </cell>
          <cell r="I55">
            <v>1.12943955814232E-2</v>
          </cell>
          <cell r="J55">
            <v>8.5749615630210906E-3</v>
          </cell>
        </row>
        <row r="56">
          <cell r="A56">
            <v>1332002.25</v>
          </cell>
          <cell r="B56">
            <v>0.11306099999999999</v>
          </cell>
          <cell r="C56">
            <v>-1.00084</v>
          </cell>
          <cell r="D56">
            <v>-3.0394000000000001E-2</v>
          </cell>
          <cell r="H56">
            <v>8.3519611709172402E-3</v>
          </cell>
          <cell r="I56">
            <v>-9.1595365798306395E-3</v>
          </cell>
          <cell r="J56">
            <v>7.5880299960110103E-3</v>
          </cell>
        </row>
        <row r="57">
          <cell r="A57">
            <v>1332012.125</v>
          </cell>
          <cell r="B57">
            <v>0.11061600000000001</v>
          </cell>
          <cell r="C57">
            <v>-1.00084</v>
          </cell>
          <cell r="D57">
            <v>-2.7706000000000001E-2</v>
          </cell>
          <cell r="H57">
            <v>4.3816271891045203E-18</v>
          </cell>
          <cell r="I57">
            <v>1.3173733235916401E-16</v>
          </cell>
          <cell r="J57">
            <v>7.3153565254526504E-3</v>
          </cell>
        </row>
        <row r="58">
          <cell r="A58">
            <v>1332075</v>
          </cell>
          <cell r="B58">
            <v>0.11379400000000001</v>
          </cell>
          <cell r="C58">
            <v>-1.0018180000000001</v>
          </cell>
          <cell r="D58">
            <v>-2.6484000000000001E-2</v>
          </cell>
          <cell r="H58">
            <v>-3.3018040336663902E-3</v>
          </cell>
          <cell r="I58">
            <v>-8.8524687045757992E-3</v>
          </cell>
          <cell r="J58">
            <v>8.5635893209499107E-3</v>
          </cell>
        </row>
        <row r="59">
          <cell r="A59">
            <v>1332084.875</v>
          </cell>
          <cell r="B59">
            <v>0.112083</v>
          </cell>
          <cell r="C59">
            <v>-1.004507</v>
          </cell>
          <cell r="D59">
            <v>-2.5995999999999998E-2</v>
          </cell>
          <cell r="H59">
            <v>-5.1836216645537803E-3</v>
          </cell>
          <cell r="I59">
            <v>1.1045215509953099E-2</v>
          </cell>
          <cell r="J59">
            <v>1.1001403181408499E-2</v>
          </cell>
        </row>
        <row r="60">
          <cell r="A60">
            <v>1332094.75</v>
          </cell>
          <cell r="B60">
            <v>0.112816</v>
          </cell>
          <cell r="C60">
            <v>-1.0025520000000001</v>
          </cell>
          <cell r="D60">
            <v>-2.7949999999999999E-2</v>
          </cell>
          <cell r="H60">
            <v>9.3979549844118403E-3</v>
          </cell>
          <cell r="I60">
            <v>-8.7265315710364499E-3</v>
          </cell>
          <cell r="J60">
            <v>9.1851619741795294E-3</v>
          </cell>
        </row>
        <row r="61">
          <cell r="A61">
            <v>1332104.625</v>
          </cell>
          <cell r="B61">
            <v>0.108905</v>
          </cell>
          <cell r="C61">
            <v>-1.002796</v>
          </cell>
          <cell r="D61">
            <v>-2.4285999999999999E-2</v>
          </cell>
          <cell r="H61">
            <v>-6.7420399017487998E-3</v>
          </cell>
          <cell r="I61">
            <v>1.05490933916449E-2</v>
          </cell>
          <cell r="J61">
            <v>8.9069273047824894E-3</v>
          </cell>
        </row>
        <row r="62">
          <cell r="A62">
            <v>1332114.5</v>
          </cell>
          <cell r="B62">
            <v>0.112083</v>
          </cell>
          <cell r="C62">
            <v>-1.001574</v>
          </cell>
          <cell r="D62">
            <v>-2.9416000000000001E-2</v>
          </cell>
          <cell r="H62">
            <v>-3.5684813699702702E-3</v>
          </cell>
          <cell r="I62">
            <v>-1.0775448745902499E-2</v>
          </cell>
          <cell r="J62">
            <v>8.1912185027383094E-3</v>
          </cell>
        </row>
        <row r="63">
          <cell r="A63">
            <v>1332124.375</v>
          </cell>
          <cell r="B63">
            <v>0.112327</v>
          </cell>
          <cell r="C63">
            <v>-1.0018180000000001</v>
          </cell>
          <cell r="D63">
            <v>-2.8683E-2</v>
          </cell>
          <cell r="H63">
            <v>1.5148883626177299E-2</v>
          </cell>
          <cell r="I63">
            <v>-2.7789690181029801E-3</v>
          </cell>
          <cell r="J63">
            <v>8.3859197738119194E-3</v>
          </cell>
        </row>
        <row r="64">
          <cell r="A64">
            <v>1332134.25</v>
          </cell>
          <cell r="B64">
            <v>0.111105</v>
          </cell>
          <cell r="C64">
            <v>-1.0018180000000001</v>
          </cell>
          <cell r="D64">
            <v>-2.8438999999999999E-2</v>
          </cell>
          <cell r="H64">
            <v>-2.9844047827323802E-3</v>
          </cell>
          <cell r="I64">
            <v>-1.0790566811500301E-2</v>
          </cell>
          <cell r="J64">
            <v>8.2990924651174993E-3</v>
          </cell>
        </row>
        <row r="65">
          <cell r="A65">
            <v>1332144.125</v>
          </cell>
          <cell r="B65">
            <v>0.112083</v>
          </cell>
          <cell r="C65">
            <v>-1.0020629999999999</v>
          </cell>
          <cell r="D65">
            <v>-2.453E-2</v>
          </cell>
          <cell r="H65">
            <v>-1.82258521160513E-17</v>
          </cell>
          <cell r="I65">
            <v>8.5078818988786998E-17</v>
          </cell>
          <cell r="J65">
            <v>8.6102199353324006E-3</v>
          </cell>
        </row>
        <row r="66">
          <cell r="A66">
            <v>1332207</v>
          </cell>
          <cell r="B66">
            <v>0.114527</v>
          </cell>
          <cell r="C66">
            <v>-1.0030399999999999</v>
          </cell>
          <cell r="D66">
            <v>-2.8683E-2</v>
          </cell>
          <cell r="H66">
            <v>1.35802122769024E-3</v>
          </cell>
          <cell r="I66">
            <v>7.4214583423088303E-3</v>
          </cell>
          <cell r="J66">
            <v>9.9363680709879595E-3</v>
          </cell>
        </row>
        <row r="67">
          <cell r="A67">
            <v>1332216.875</v>
          </cell>
          <cell r="B67">
            <v>0.112083</v>
          </cell>
          <cell r="C67">
            <v>-1.0013289999999999</v>
          </cell>
          <cell r="D67">
            <v>-2.5751E-2</v>
          </cell>
          <cell r="H67">
            <v>5.2006363938554298E-3</v>
          </cell>
          <cell r="I67">
            <v>1.08732133515643E-2</v>
          </cell>
          <cell r="J67">
            <v>7.8393749717808499E-3</v>
          </cell>
        </row>
        <row r="68">
          <cell r="A68">
            <v>1332226.75</v>
          </cell>
          <cell r="B68">
            <v>0.111594</v>
          </cell>
          <cell r="C68">
            <v>-1.005485</v>
          </cell>
          <cell r="D68">
            <v>-2.7706000000000001E-2</v>
          </cell>
          <cell r="H68">
            <v>-1.6198393595329399E-2</v>
          </cell>
          <cell r="I68">
            <v>9.7661455072952492E-4</v>
          </cell>
          <cell r="J68">
            <v>1.1907894408354601E-2</v>
          </cell>
        </row>
        <row r="69">
          <cell r="A69">
            <v>1332236.625</v>
          </cell>
          <cell r="B69">
            <v>0.112816</v>
          </cell>
          <cell r="C69">
            <v>-1.003285</v>
          </cell>
          <cell r="D69">
            <v>-2.7706000000000001E-2</v>
          </cell>
          <cell r="H69">
            <v>2.3347559323586399E-3</v>
          </cell>
          <cell r="I69">
            <v>1.1356443281979701E-2</v>
          </cell>
          <cell r="J69">
            <v>9.9215036960641108E-3</v>
          </cell>
        </row>
        <row r="70">
          <cell r="A70">
            <v>1332246.5</v>
          </cell>
          <cell r="B70">
            <v>0.112327</v>
          </cell>
          <cell r="C70">
            <v>-1.0020629999999999</v>
          </cell>
          <cell r="D70">
            <v>-2.9172E-2</v>
          </cell>
          <cell r="H70">
            <v>4.9838049438476898E-3</v>
          </cell>
          <cell r="I70">
            <v>-1.0422143848154E-2</v>
          </cell>
          <cell r="J70">
            <v>8.69477895342065E-3</v>
          </cell>
        </row>
        <row r="71">
          <cell r="A71">
            <v>1332256.375</v>
          </cell>
          <cell r="B71">
            <v>0.111105</v>
          </cell>
          <cell r="C71">
            <v>-1.003285</v>
          </cell>
          <cell r="D71">
            <v>-2.6484000000000001E-2</v>
          </cell>
          <cell r="H71">
            <v>-5.6837804803357402E-3</v>
          </cell>
          <cell r="I71">
            <v>1.09242967204585E-2</v>
          </cell>
          <cell r="J71">
            <v>9.6904817252731392E-3</v>
          </cell>
        </row>
        <row r="72">
          <cell r="A72">
            <v>1332266.25</v>
          </cell>
          <cell r="B72">
            <v>0.112327</v>
          </cell>
          <cell r="C72">
            <v>-1.001574</v>
          </cell>
          <cell r="D72">
            <v>-2.9172E-2</v>
          </cell>
          <cell r="H72">
            <v>-1.6111397964083798E-2</v>
          </cell>
          <cell r="I72">
            <v>1.3022691626442E-3</v>
          </cell>
          <cell r="J72">
            <v>8.1456070130299894E-3</v>
          </cell>
        </row>
        <row r="73">
          <cell r="A73">
            <v>1332276.125</v>
          </cell>
          <cell r="B73">
            <v>0.115505</v>
          </cell>
          <cell r="C73">
            <v>-1.0037739999999999</v>
          </cell>
          <cell r="D73">
            <v>-2.9416000000000001E-2</v>
          </cell>
          <cell r="H73">
            <v>-1.4036910608085899E-17</v>
          </cell>
          <cell r="I73">
            <v>-1.59821949801228E-16</v>
          </cell>
          <cell r="J73">
            <v>1.0825874795951001E-2</v>
          </cell>
        </row>
        <row r="74">
          <cell r="A74">
            <v>1332339</v>
          </cell>
          <cell r="B74">
            <v>0.11135</v>
          </cell>
          <cell r="C74">
            <v>-1.0025520000000001</v>
          </cell>
          <cell r="D74">
            <v>-2.7706000000000001E-2</v>
          </cell>
          <cell r="H74">
            <v>4.4470042748661603E-3</v>
          </cell>
          <cell r="I74">
            <v>-7.5397273188677E-3</v>
          </cell>
          <cell r="J74">
            <v>9.0591332052530997E-3</v>
          </cell>
        </row>
        <row r="75">
          <cell r="A75">
            <v>1332348.875</v>
          </cell>
          <cell r="B75">
            <v>0.114527</v>
          </cell>
          <cell r="C75">
            <v>-1.000351</v>
          </cell>
          <cell r="D75">
            <v>-2.8683E-2</v>
          </cell>
          <cell r="H75">
            <v>1.4944416110403799E-2</v>
          </cell>
          <cell r="I75">
            <v>-3.11108919136544E-3</v>
          </cell>
          <cell r="J75">
            <v>7.1783640300075099E-3</v>
          </cell>
        </row>
        <row r="76">
          <cell r="A76">
            <v>1332358.75</v>
          </cell>
          <cell r="B76">
            <v>0.112327</v>
          </cell>
          <cell r="C76">
            <v>-1.000351</v>
          </cell>
          <cell r="D76">
            <v>-2.8195000000000001E-2</v>
          </cell>
          <cell r="H76">
            <v>6.82296591405739E-3</v>
          </cell>
          <cell r="I76">
            <v>-9.8071672284848303E-3</v>
          </cell>
          <cell r="J76">
            <v>6.9616193093399396E-3</v>
          </cell>
        </row>
        <row r="77">
          <cell r="A77">
            <v>1332368.625</v>
          </cell>
          <cell r="B77">
            <v>0.110861</v>
          </cell>
          <cell r="C77">
            <v>-1.008419</v>
          </cell>
          <cell r="D77">
            <v>-2.5017999999999999E-2</v>
          </cell>
          <cell r="H77">
            <v>-7.36630778136958E-3</v>
          </cell>
          <cell r="I77">
            <v>1.04340083001793E-2</v>
          </cell>
          <cell r="J77">
            <v>1.472252866804E-2</v>
          </cell>
        </row>
        <row r="78">
          <cell r="A78">
            <v>1332378.5</v>
          </cell>
          <cell r="B78">
            <v>0.11379400000000001</v>
          </cell>
          <cell r="C78">
            <v>-1.000596</v>
          </cell>
          <cell r="D78">
            <v>-3.0148999999999999E-2</v>
          </cell>
          <cell r="H78">
            <v>-1.03168145127513E-2</v>
          </cell>
          <cell r="I78">
            <v>-8.4432215220066106E-3</v>
          </cell>
          <cell r="J78">
            <v>7.4088877916648399E-3</v>
          </cell>
        </row>
        <row r="79">
          <cell r="A79">
            <v>1332388.375</v>
          </cell>
          <cell r="B79">
            <v>0.119661</v>
          </cell>
          <cell r="C79">
            <v>-1.000596</v>
          </cell>
          <cell r="D79">
            <v>-2.5017999999999999E-2</v>
          </cell>
          <cell r="H79">
            <v>1.42710819122934E-2</v>
          </cell>
          <cell r="I79">
            <v>4.8884427853066702E-3</v>
          </cell>
          <cell r="J79">
            <v>7.9233352835856603E-3</v>
          </cell>
        </row>
        <row r="80">
          <cell r="A80">
            <v>1332398.25</v>
          </cell>
          <cell r="B80">
            <v>0.10548299999999999</v>
          </cell>
          <cell r="C80">
            <v>-1.0037739999999999</v>
          </cell>
          <cell r="D80">
            <v>-2.9661E-2</v>
          </cell>
          <cell r="H80">
            <v>-1.12354551314892E-2</v>
          </cell>
          <cell r="I80">
            <v>-7.8727523779658897E-3</v>
          </cell>
          <cell r="J80">
            <v>9.6437320183706699E-3</v>
          </cell>
        </row>
        <row r="81">
          <cell r="A81">
            <v>1332408.125</v>
          </cell>
          <cell r="B81">
            <v>0.11061600000000001</v>
          </cell>
          <cell r="C81">
            <v>-1.000596</v>
          </cell>
          <cell r="D81">
            <v>-2.5506999999999998E-2</v>
          </cell>
          <cell r="H81">
            <v>-2.04062894922575E-17</v>
          </cell>
          <cell r="I81">
            <v>2.45793386875785E-18</v>
          </cell>
          <cell r="J81">
            <v>7.0148269618476502E-3</v>
          </cell>
        </row>
        <row r="82">
          <cell r="A82">
            <v>1332471</v>
          </cell>
          <cell r="B82">
            <v>0.11501599999999999</v>
          </cell>
          <cell r="C82">
            <v>-1.000596</v>
          </cell>
          <cell r="D82">
            <v>-2.6973E-2</v>
          </cell>
          <cell r="H82">
            <v>-1.13323266796853E-2</v>
          </cell>
          <cell r="I82">
            <v>1.46455826755002E-3</v>
          </cell>
          <cell r="J82">
            <v>7.4810229687236199E-3</v>
          </cell>
        </row>
        <row r="83">
          <cell r="A83">
            <v>1332480.875</v>
          </cell>
          <cell r="B83">
            <v>0.12210500000000001</v>
          </cell>
          <cell r="C83">
            <v>-1.001574</v>
          </cell>
          <cell r="D83">
            <v>-2.7462E-2</v>
          </cell>
          <cell r="H83">
            <v>1.37366078903452E-2</v>
          </cell>
          <cell r="I83">
            <v>5.6970574744504999E-3</v>
          </cell>
          <cell r="J83">
            <v>9.2537436565688393E-3</v>
          </cell>
        </row>
        <row r="84">
          <cell r="A84">
            <v>1332490.75</v>
          </cell>
          <cell r="B84">
            <v>0.11697200000000001</v>
          </cell>
          <cell r="C84">
            <v>-1.001574</v>
          </cell>
          <cell r="D84">
            <v>-2.9416000000000001E-2</v>
          </cell>
          <cell r="H84">
            <v>1.4720145704042601E-2</v>
          </cell>
          <cell r="I84">
            <v>-3.4522909735949102E-3</v>
          </cell>
          <cell r="J84">
            <v>8.6969943017998E-3</v>
          </cell>
        </row>
        <row r="85">
          <cell r="A85">
            <v>1332500.625</v>
          </cell>
          <cell r="B85">
            <v>0.107194</v>
          </cell>
          <cell r="C85">
            <v>-1.0037739999999999</v>
          </cell>
          <cell r="D85">
            <v>-2.6973E-2</v>
          </cell>
          <cell r="H85">
            <v>-2.2323224964280498E-3</v>
          </cell>
          <cell r="I85">
            <v>-1.0934193125437299E-2</v>
          </cell>
          <cell r="J85">
            <v>9.7800748667837608E-3</v>
          </cell>
        </row>
        <row r="86">
          <cell r="A86">
            <v>1332510.5</v>
          </cell>
          <cell r="B86">
            <v>0.10743800000000001</v>
          </cell>
          <cell r="C86">
            <v>-1.0025520000000001</v>
          </cell>
          <cell r="D86">
            <v>-2.4774000000000001E-2</v>
          </cell>
          <cell r="H86">
            <v>-9.43111950724837E-3</v>
          </cell>
          <cell r="I86">
            <v>9.4997938920391E-3</v>
          </cell>
          <cell r="J86">
            <v>8.5078063777437596E-3</v>
          </cell>
        </row>
        <row r="87">
          <cell r="A87">
            <v>1332520.375</v>
          </cell>
          <cell r="B87">
            <v>0.111594</v>
          </cell>
          <cell r="C87">
            <v>-1.0023070000000001</v>
          </cell>
          <cell r="D87">
            <v>-2.8927999999999999E-2</v>
          </cell>
          <cell r="H87">
            <v>-1.6070998810639298E-2</v>
          </cell>
          <cell r="I87">
            <v>-9.0519086042054801E-4</v>
          </cell>
          <cell r="J87">
            <v>8.7865363374622692E-3</v>
          </cell>
        </row>
        <row r="88">
          <cell r="A88">
            <v>1332530.25</v>
          </cell>
          <cell r="B88">
            <v>0.118683</v>
          </cell>
          <cell r="C88">
            <v>-1.0040180000000001</v>
          </cell>
          <cell r="D88">
            <v>-2.8438999999999999E-2</v>
          </cell>
          <cell r="H88">
            <v>1.5041237774787599E-2</v>
          </cell>
          <cell r="I88">
            <v>3.4662859527491499E-3</v>
          </cell>
          <cell r="J88">
            <v>1.12904239445246E-2</v>
          </cell>
        </row>
        <row r="89">
          <cell r="A89">
            <v>1332540.125</v>
          </cell>
          <cell r="B89">
            <v>0.114283</v>
          </cell>
          <cell r="C89">
            <v>-1.001085</v>
          </cell>
          <cell r="D89">
            <v>-2.9172E-2</v>
          </cell>
          <cell r="H89">
            <v>-6.3697164001201203E-18</v>
          </cell>
          <cell r="I89">
            <v>2.3258156351892601E-16</v>
          </cell>
          <cell r="J89">
            <v>8.0093188547414491E-3</v>
          </cell>
        </row>
        <row r="90">
          <cell r="A90">
            <v>1332603</v>
          </cell>
          <cell r="B90">
            <v>0.11575000000000001</v>
          </cell>
          <cell r="C90">
            <v>-1.0040180000000001</v>
          </cell>
          <cell r="D90">
            <v>-2.5506999999999998E-2</v>
          </cell>
          <cell r="H90">
            <v>1.6232943561179599E-2</v>
          </cell>
          <cell r="I90">
            <v>6.9118639014477401E-3</v>
          </cell>
          <cell r="J90">
            <v>1.08360557250356E-2</v>
          </cell>
        </row>
        <row r="91">
          <cell r="A91">
            <v>1332612.875</v>
          </cell>
          <cell r="B91">
            <v>0.110861</v>
          </cell>
          <cell r="C91">
            <v>-1.0030399999999999</v>
          </cell>
          <cell r="D91">
            <v>-2.9905000000000001E-2</v>
          </cell>
          <cell r="H91">
            <v>1.02585802257302E-2</v>
          </cell>
          <cell r="I91">
            <v>-8.2167768234785599E-3</v>
          </cell>
          <cell r="J91">
            <v>9.5053036296467493E-3</v>
          </cell>
        </row>
        <row r="92">
          <cell r="A92">
            <v>1332622.75</v>
          </cell>
          <cell r="B92">
            <v>0.10866099999999999</v>
          </cell>
          <cell r="C92">
            <v>-1.0020629999999999</v>
          </cell>
          <cell r="D92">
            <v>-2.8195000000000001E-2</v>
          </cell>
          <cell r="H92">
            <v>-1.58653938444797E-2</v>
          </cell>
          <cell r="I92">
            <v>2.45641499203527E-3</v>
          </cell>
          <cell r="J92">
            <v>8.2036908375938706E-3</v>
          </cell>
        </row>
        <row r="93">
          <cell r="A93">
            <v>1332632.625</v>
          </cell>
          <cell r="B93">
            <v>0.11575000000000001</v>
          </cell>
          <cell r="C93">
            <v>-1.0023070000000001</v>
          </cell>
          <cell r="D93">
            <v>-2.9172E-2</v>
          </cell>
          <cell r="H93">
            <v>-8.2389776294630197E-3</v>
          </cell>
          <cell r="I93">
            <v>-9.5285252349881396E-3</v>
          </cell>
          <cell r="J93">
            <v>9.31150631877143E-3</v>
          </cell>
        </row>
        <row r="94">
          <cell r="A94">
            <v>1332642.5</v>
          </cell>
          <cell r="B94">
            <v>0.11697200000000001</v>
          </cell>
          <cell r="C94">
            <v>-1.001085</v>
          </cell>
          <cell r="D94">
            <v>-2.7462E-2</v>
          </cell>
          <cell r="H94">
            <v>1.12868816408212E-2</v>
          </cell>
          <cell r="I94">
            <v>7.9862904559369601E-3</v>
          </cell>
          <cell r="J94">
            <v>8.1748920304351505E-3</v>
          </cell>
        </row>
        <row r="95">
          <cell r="A95">
            <v>1332652.375</v>
          </cell>
          <cell r="B95">
            <v>0.115505</v>
          </cell>
          <cell r="C95">
            <v>-1.0035289999999999</v>
          </cell>
          <cell r="D95">
            <v>-2.8683E-2</v>
          </cell>
          <cell r="H95">
            <v>1.5124886772441001E-2</v>
          </cell>
          <cell r="I95">
            <v>3.2272777690684502E-3</v>
          </cell>
          <cell r="J95">
            <v>1.04431680373329E-2</v>
          </cell>
        </row>
        <row r="96">
          <cell r="A96">
            <v>1332662.25</v>
          </cell>
          <cell r="B96">
            <v>0.112327</v>
          </cell>
          <cell r="C96">
            <v>-1.0013289999999999</v>
          </cell>
          <cell r="D96">
            <v>-2.9172E-2</v>
          </cell>
          <cell r="H96">
            <v>2.5549091761866301E-3</v>
          </cell>
          <cell r="I96">
            <v>-1.0757067878647801E-2</v>
          </cell>
          <cell r="J96">
            <v>7.9711725459984204E-3</v>
          </cell>
        </row>
        <row r="97">
          <cell r="A97">
            <v>1332672.125</v>
          </cell>
          <cell r="B97">
            <v>0.11135</v>
          </cell>
          <cell r="C97">
            <v>-1.001574</v>
          </cell>
          <cell r="D97">
            <v>-2.5263000000000001E-2</v>
          </cell>
          <cell r="H97">
            <v>-1.3535659362826201E-17</v>
          </cell>
          <cell r="I97">
            <v>2.4842291328567901E-16</v>
          </cell>
          <cell r="J97">
            <v>8.0612675552016195E-3</v>
          </cell>
        </row>
        <row r="98">
          <cell r="A98">
            <v>1332735</v>
          </cell>
          <cell r="B98">
            <v>0.112327</v>
          </cell>
          <cell r="C98">
            <v>-1.0020629999999999</v>
          </cell>
          <cell r="D98">
            <v>-2.7217000000000002E-2</v>
          </cell>
          <cell r="H98">
            <v>-7.6146564147063301E-3</v>
          </cell>
          <cell r="I98">
            <v>7.9715627269600995E-3</v>
          </cell>
          <cell r="J98">
            <v>8.6460465308808403E-3</v>
          </cell>
        </row>
        <row r="99">
          <cell r="A99">
            <v>1332744.875</v>
          </cell>
          <cell r="B99">
            <v>0.113305</v>
          </cell>
          <cell r="C99">
            <v>-1.0020629999999999</v>
          </cell>
          <cell r="D99">
            <v>-2.7462E-2</v>
          </cell>
          <cell r="H99">
            <v>6.4062878093817501E-3</v>
          </cell>
          <cell r="I99">
            <v>1.05800989976553E-2</v>
          </cell>
          <cell r="J99">
            <v>8.74648025145691E-3</v>
          </cell>
        </row>
        <row r="100">
          <cell r="A100">
            <v>1332754.75</v>
          </cell>
          <cell r="B100">
            <v>0.11257200000000001</v>
          </cell>
          <cell r="C100">
            <v>-1.0025520000000001</v>
          </cell>
          <cell r="D100">
            <v>-2.8683E-2</v>
          </cell>
          <cell r="H100">
            <v>1.03217712159805E-2</v>
          </cell>
          <cell r="I100">
            <v>-8.2067644047509394E-3</v>
          </cell>
          <cell r="J100">
            <v>9.1738167600119401E-3</v>
          </cell>
        </row>
        <row r="101">
          <cell r="A101">
            <v>1332764.625</v>
          </cell>
          <cell r="B101">
            <v>0.11135</v>
          </cell>
          <cell r="C101">
            <v>-1.0025520000000001</v>
          </cell>
          <cell r="D101">
            <v>-2.7706000000000001E-2</v>
          </cell>
          <cell r="H101">
            <v>-1.5077919735612601E-2</v>
          </cell>
          <cell r="I101">
            <v>-3.7295750432325202E-3</v>
          </cell>
          <cell r="J101">
            <v>8.9775538863308395E-3</v>
          </cell>
        </row>
        <row r="102">
          <cell r="A102">
            <v>1332774.5</v>
          </cell>
          <cell r="B102">
            <v>0.114283</v>
          </cell>
          <cell r="C102">
            <v>-1.0037739999999999</v>
          </cell>
          <cell r="D102">
            <v>-2.6973E-2</v>
          </cell>
          <cell r="H102">
            <v>1.53623990524328E-2</v>
          </cell>
          <cell r="I102">
            <v>2.7344918848002998E-3</v>
          </cell>
          <cell r="J102">
            <v>1.0498346927636199E-2</v>
          </cell>
        </row>
        <row r="103">
          <cell r="A103">
            <v>1332784.375</v>
          </cell>
          <cell r="B103">
            <v>0.107927</v>
          </cell>
          <cell r="C103">
            <v>-1.0040180000000001</v>
          </cell>
          <cell r="D103">
            <v>-2.7949999999999999E-2</v>
          </cell>
          <cell r="H103">
            <v>6.8778366642960999E-3</v>
          </cell>
          <cell r="I103">
            <v>-9.9016586550291392E-3</v>
          </cell>
          <cell r="J103">
            <v>1.01169420773511E-2</v>
          </cell>
        </row>
        <row r="104">
          <cell r="A104">
            <v>1332794.25</v>
          </cell>
          <cell r="B104">
            <v>0.107194</v>
          </cell>
          <cell r="C104">
            <v>-1.0035289999999999</v>
          </cell>
          <cell r="D104">
            <v>-2.6973E-2</v>
          </cell>
          <cell r="H104">
            <v>7.5610750838005902E-3</v>
          </cell>
          <cell r="I104">
            <v>1.01147000480231E-2</v>
          </cell>
          <cell r="J104">
            <v>9.5192287383709592E-3</v>
          </cell>
        </row>
        <row r="105">
          <cell r="A105">
            <v>1332804.125</v>
          </cell>
          <cell r="B105">
            <v>0.10255</v>
          </cell>
          <cell r="C105">
            <v>-1.0018180000000001</v>
          </cell>
          <cell r="D105">
            <v>-3.2592999999999997E-2</v>
          </cell>
          <cell r="H105">
            <v>-6.0768734944874202E-18</v>
          </cell>
          <cell r="I105">
            <v>2.4443486250622399E-16</v>
          </cell>
          <cell r="J105">
            <v>7.5803249731505396E-3</v>
          </cell>
        </row>
        <row r="106">
          <cell r="A106">
            <v>1332867</v>
          </cell>
          <cell r="B106">
            <v>0.116483</v>
          </cell>
          <cell r="C106">
            <v>-1.000351</v>
          </cell>
          <cell r="D106">
            <v>-3.1126999999999998E-2</v>
          </cell>
          <cell r="H106">
            <v>-2.0633210570080501E-3</v>
          </cell>
          <cell r="I106">
            <v>3.0080183079510699E-3</v>
          </cell>
          <cell r="J106">
            <v>7.5842382406915198E-3</v>
          </cell>
        </row>
        <row r="107">
          <cell r="A107">
            <v>1332876.875</v>
          </cell>
          <cell r="B107">
            <v>0.12650500000000001</v>
          </cell>
          <cell r="C107">
            <v>-1.0013289999999999</v>
          </cell>
          <cell r="D107">
            <v>-3.4547000000000001E-2</v>
          </cell>
          <cell r="H107">
            <v>9.2702596349236999E-3</v>
          </cell>
          <cell r="I107">
            <v>-8.6845656011123196E-3</v>
          </cell>
          <cell r="J107">
            <v>9.7996915634411593E-3</v>
          </cell>
        </row>
        <row r="108">
          <cell r="A108">
            <v>1332886.75</v>
          </cell>
          <cell r="B108">
            <v>0.120883</v>
          </cell>
          <cell r="C108">
            <v>-1.002796</v>
          </cell>
          <cell r="D108">
            <v>-2.9172E-2</v>
          </cell>
          <cell r="H108">
            <v>1.40060416273729E-2</v>
          </cell>
          <cell r="I108">
            <v>-4.6327327210274596E-3</v>
          </cell>
          <cell r="J108">
            <v>1.0369185730873099E-2</v>
          </cell>
        </row>
        <row r="109">
          <cell r="A109">
            <v>1332896.625</v>
          </cell>
          <cell r="B109">
            <v>0.112327</v>
          </cell>
          <cell r="C109">
            <v>-1.0020629999999999</v>
          </cell>
          <cell r="D109">
            <v>-2.6239999999999999E-2</v>
          </cell>
          <cell r="H109">
            <v>1.48398190328411E-2</v>
          </cell>
          <cell r="I109">
            <v>3.7036048164254798E-3</v>
          </cell>
          <cell r="J109">
            <v>8.5644310506075207E-3</v>
          </cell>
        </row>
        <row r="110">
          <cell r="A110">
            <v>1332906.5</v>
          </cell>
          <cell r="B110">
            <v>0.10866099999999999</v>
          </cell>
          <cell r="C110">
            <v>-1.000596</v>
          </cell>
          <cell r="D110">
            <v>-2.6973E-2</v>
          </cell>
          <cell r="H110">
            <v>1.5105173119542801E-2</v>
          </cell>
          <cell r="I110">
            <v>-2.6504615954723899E-3</v>
          </cell>
          <cell r="J110">
            <v>6.7233580603759399E-3</v>
          </cell>
        </row>
        <row r="111">
          <cell r="A111">
            <v>1332916.375</v>
          </cell>
          <cell r="B111">
            <v>9.9615999999999996E-2</v>
          </cell>
          <cell r="C111">
            <v>-1.0020629999999999</v>
          </cell>
          <cell r="D111">
            <v>-2.5263000000000001E-2</v>
          </cell>
          <cell r="H111">
            <v>-1.25023475347652E-2</v>
          </cell>
          <cell r="I111">
            <v>7.3795663967963802E-3</v>
          </cell>
          <cell r="J111">
            <v>7.2145034201576098E-3</v>
          </cell>
        </row>
        <row r="112">
          <cell r="A112">
            <v>1332926.25</v>
          </cell>
          <cell r="B112">
            <v>0.103038</v>
          </cell>
          <cell r="C112">
            <v>-1.0018180000000001</v>
          </cell>
          <cell r="D112">
            <v>-2.7217000000000002E-2</v>
          </cell>
          <cell r="H112">
            <v>-1.563001142391E-2</v>
          </cell>
          <cell r="I112">
            <v>2.92184551816237E-3</v>
          </cell>
          <cell r="J112">
            <v>7.34505767321692E-3</v>
          </cell>
        </row>
        <row r="113">
          <cell r="A113">
            <v>1332936.125</v>
          </cell>
          <cell r="B113">
            <v>0.129194</v>
          </cell>
          <cell r="C113">
            <v>-1.001574</v>
          </cell>
          <cell r="D113">
            <v>-3.1614999999999997E-2</v>
          </cell>
          <cell r="H113">
            <v>-2.8867387291293699E-17</v>
          </cell>
          <cell r="I113">
            <v>8.1378585888788701E-17</v>
          </cell>
          <cell r="J113">
            <v>1.03668023727818E-2</v>
          </cell>
        </row>
        <row r="114">
          <cell r="A114">
            <v>1332999</v>
          </cell>
          <cell r="B114">
            <v>0.117461</v>
          </cell>
          <cell r="C114">
            <v>-1.012575</v>
          </cell>
          <cell r="D114">
            <v>-2.6239999999999999E-2</v>
          </cell>
          <cell r="H114">
            <v>-3.3039823114810801E-3</v>
          </cell>
          <cell r="I114">
            <v>-2.97383319874791E-3</v>
          </cell>
          <cell r="J114">
            <v>1.9693088513887801E-2</v>
          </cell>
        </row>
        <row r="115">
          <cell r="A115">
            <v>1333009</v>
          </cell>
          <cell r="B115">
            <v>0.108172</v>
          </cell>
          <cell r="C115">
            <v>-0.99986200000000003</v>
          </cell>
          <cell r="D115">
            <v>-1.3046E-2</v>
          </cell>
          <cell r="H115">
            <v>-4.9190502240295001E-3</v>
          </cell>
          <cell r="I115">
            <v>-1.03567120384604E-2</v>
          </cell>
          <cell r="J115">
            <v>5.7156358557056601E-3</v>
          </cell>
        </row>
        <row r="116">
          <cell r="A116">
            <v>1333019</v>
          </cell>
          <cell r="B116">
            <v>0.12626100000000001</v>
          </cell>
          <cell r="C116">
            <v>-1.0042629999999999</v>
          </cell>
          <cell r="D116">
            <v>2.4823999999999999E-2</v>
          </cell>
          <cell r="H116">
            <v>-6.2174903708676404E-3</v>
          </cell>
          <cell r="I116">
            <v>-1.0090772566843801E-2</v>
          </cell>
          <cell r="J116">
            <v>1.24039526732855E-2</v>
          </cell>
        </row>
        <row r="117">
          <cell r="A117">
            <v>1333029</v>
          </cell>
          <cell r="B117">
            <v>0.13652700000000001</v>
          </cell>
          <cell r="C117">
            <v>-0.97834900000000002</v>
          </cell>
          <cell r="D117">
            <v>4.5347999999999999E-2</v>
          </cell>
          <cell r="H117">
            <v>1.5315380231876299E-2</v>
          </cell>
          <cell r="I117">
            <v>-5.4035987711609796E-3</v>
          </cell>
          <cell r="J117">
            <v>-1.1263903317638E-2</v>
          </cell>
        </row>
        <row r="118">
          <cell r="A118">
            <v>1333039</v>
          </cell>
          <cell r="B118">
            <v>8.5438E-2</v>
          </cell>
          <cell r="C118">
            <v>-0.945102</v>
          </cell>
          <cell r="D118">
            <v>6.4160999999999996E-2</v>
          </cell>
          <cell r="H118">
            <v>-1.2354096076212901E-2</v>
          </cell>
          <cell r="I118">
            <v>1.7999398292727498E-2</v>
          </cell>
          <cell r="J118">
            <v>-4.91280453498276E-2</v>
          </cell>
        </row>
        <row r="119">
          <cell r="A119">
            <v>1333049</v>
          </cell>
          <cell r="B119">
            <v>0.10670499999999999</v>
          </cell>
          <cell r="C119">
            <v>-0.97028199999999998</v>
          </cell>
          <cell r="D119">
            <v>4.8280000000000003E-2</v>
          </cell>
          <cell r="H119">
            <v>1.24442906384808E-2</v>
          </cell>
          <cell r="I119">
            <v>1.1012391727181501E-2</v>
          </cell>
          <cell r="J119">
            <v>-2.2816321356137301E-2</v>
          </cell>
        </row>
        <row r="120">
          <cell r="A120">
            <v>1333059</v>
          </cell>
          <cell r="B120">
            <v>8.8860999999999996E-2</v>
          </cell>
          <cell r="C120">
            <v>-0.919678</v>
          </cell>
          <cell r="D120">
            <v>2.5557E-2</v>
          </cell>
          <cell r="H120">
            <v>1.8357409762606301E-4</v>
          </cell>
          <cell r="I120">
            <v>3.7177267401705498E-4</v>
          </cell>
          <cell r="J120">
            <v>-7.5685719389974399E-2</v>
          </cell>
        </row>
        <row r="121">
          <cell r="A121">
            <v>1333069</v>
          </cell>
          <cell r="B121">
            <v>0.107927</v>
          </cell>
          <cell r="C121">
            <v>-0.971993</v>
          </cell>
          <cell r="D121">
            <v>2.2624999999999999E-2</v>
          </cell>
          <cell r="H121">
            <v>7.6641639004759803E-18</v>
          </cell>
          <cell r="I121">
            <v>8.4589631871755195E-17</v>
          </cell>
          <cell r="J121">
            <v>-2.1771744426179501E-2</v>
          </cell>
        </row>
        <row r="122">
          <cell r="A122">
            <v>1333130</v>
          </cell>
          <cell r="B122">
            <v>0.437195</v>
          </cell>
          <cell r="C122">
            <v>-1.2071689999999999</v>
          </cell>
          <cell r="D122">
            <v>2.4580000000000001E-2</v>
          </cell>
          <cell r="H122">
            <v>0.30752802580788102</v>
          </cell>
          <cell r="I122">
            <v>-2.5064221896927402E-3</v>
          </cell>
          <cell r="J122">
            <v>0.2467641598059</v>
          </cell>
        </row>
        <row r="123">
          <cell r="A123">
            <v>1333140</v>
          </cell>
          <cell r="B123">
            <v>0.50172899999999998</v>
          </cell>
          <cell r="C123">
            <v>-1.2289270000000001</v>
          </cell>
          <cell r="D123">
            <v>2.4091000000000001E-2</v>
          </cell>
          <cell r="H123">
            <v>0.375478712507749</v>
          </cell>
          <cell r="I123">
            <v>-3.5751493465487798E-3</v>
          </cell>
          <cell r="J123">
            <v>0.27341151707202299</v>
          </cell>
        </row>
        <row r="124">
          <cell r="A124">
            <v>1333150</v>
          </cell>
          <cell r="B124">
            <v>0.55208500000000005</v>
          </cell>
          <cell r="C124">
            <v>-1.2272160000000001</v>
          </cell>
          <cell r="D124">
            <v>1.5051E-2</v>
          </cell>
          <cell r="H124">
            <v>0.430706718240493</v>
          </cell>
          <cell r="I124">
            <v>-1.3330837257487399E-2</v>
          </cell>
          <cell r="J124">
            <v>0.27491078202457597</v>
          </cell>
        </row>
        <row r="125">
          <cell r="A125">
            <v>1333160</v>
          </cell>
          <cell r="B125">
            <v>0.58704100000000004</v>
          </cell>
          <cell r="C125">
            <v>-1.212059</v>
          </cell>
          <cell r="D125">
            <v>-5.9610000000000002E-3</v>
          </cell>
          <cell r="H125">
            <v>0.47060430545260401</v>
          </cell>
          <cell r="I125">
            <v>-3.6147190396462803E-2</v>
          </cell>
          <cell r="J125">
            <v>0.26133447467311899</v>
          </cell>
        </row>
        <row r="126">
          <cell r="A126">
            <v>1333170</v>
          </cell>
          <cell r="B126">
            <v>0.67993000000000003</v>
          </cell>
          <cell r="C126">
            <v>-1.214259</v>
          </cell>
          <cell r="D126">
            <v>-1.3291000000000001E-2</v>
          </cell>
          <cell r="H126">
            <v>0.56497388220996203</v>
          </cell>
          <cell r="I126">
            <v>-4.8895443019688303E-2</v>
          </cell>
          <cell r="J126">
            <v>0.27095244707837501</v>
          </cell>
        </row>
        <row r="127">
          <cell r="A127">
            <v>1333180</v>
          </cell>
          <cell r="B127">
            <v>0.65450799999999998</v>
          </cell>
          <cell r="C127">
            <v>-1.2174370000000001</v>
          </cell>
          <cell r="D127">
            <v>-1.3291000000000001E-2</v>
          </cell>
          <cell r="H127">
            <v>0.53966922726283795</v>
          </cell>
          <cell r="I127">
            <v>-5.2187006254635002E-2</v>
          </cell>
          <cell r="J127">
            <v>0.27151243141296399</v>
          </cell>
        </row>
        <row r="128">
          <cell r="A128">
            <v>1333190</v>
          </cell>
          <cell r="B128">
            <v>0.68164100000000005</v>
          </cell>
          <cell r="C128">
            <v>-1.21157</v>
          </cell>
          <cell r="D128">
            <v>-3.1859999999999999E-2</v>
          </cell>
          <cell r="H128">
            <v>0.56454227735143603</v>
          </cell>
          <cell r="I128">
            <v>-7.6438993796030599E-2</v>
          </cell>
          <cell r="J128">
            <v>0.26846382474680902</v>
          </cell>
        </row>
        <row r="129">
          <cell r="A129">
            <v>1333200</v>
          </cell>
          <cell r="B129">
            <v>0.70266300000000004</v>
          </cell>
          <cell r="C129">
            <v>-1.202769</v>
          </cell>
          <cell r="D129">
            <v>-5.0428000000000001E-2</v>
          </cell>
          <cell r="H129">
            <v>0.58547910705732897</v>
          </cell>
          <cell r="I129">
            <v>-9.5803648313894305E-2</v>
          </cell>
          <cell r="J129">
            <v>0.261335569261051</v>
          </cell>
        </row>
        <row r="130">
          <cell r="A130">
            <v>1333261</v>
          </cell>
          <cell r="B130">
            <v>0.64937400000000001</v>
          </cell>
          <cell r="C130">
            <v>-1.1582760000000001</v>
          </cell>
          <cell r="D130">
            <v>-9.6117999999999995E-2</v>
          </cell>
          <cell r="H130">
            <v>0.52504812621851504</v>
          </cell>
          <cell r="I130">
            <v>-0.148807274972825</v>
          </cell>
          <cell r="J130">
            <v>0.21437614191221099</v>
          </cell>
        </row>
        <row r="131">
          <cell r="A131">
            <v>1333271</v>
          </cell>
          <cell r="B131">
            <v>0.65010800000000002</v>
          </cell>
          <cell r="C131">
            <v>-1.1619429999999999</v>
          </cell>
          <cell r="D131">
            <v>-0.10247000000000001</v>
          </cell>
          <cell r="H131">
            <v>0.51559625684116095</v>
          </cell>
          <cell r="I131">
            <v>-0.165363107004768</v>
          </cell>
          <cell r="J131">
            <v>0.220683247442231</v>
          </cell>
        </row>
        <row r="132">
          <cell r="A132">
            <v>1333281</v>
          </cell>
          <cell r="B132">
            <v>0.65132999999999996</v>
          </cell>
          <cell r="C132">
            <v>-1.155343</v>
          </cell>
          <cell r="D132">
            <v>-0.118351</v>
          </cell>
          <cell r="H132">
            <v>0.50706880973073298</v>
          </cell>
          <cell r="I132">
            <v>-0.19131414775991301</v>
          </cell>
          <cell r="J132">
            <v>0.21627928323027601</v>
          </cell>
        </row>
        <row r="133">
          <cell r="A133">
            <v>1333291</v>
          </cell>
          <cell r="B133">
            <v>0.64106300000000005</v>
          </cell>
          <cell r="C133">
            <v>-1.141408</v>
          </cell>
          <cell r="D133">
            <v>-0.128857</v>
          </cell>
          <cell r="H133">
            <v>0.488382708409972</v>
          </cell>
          <cell r="I133">
            <v>-0.21082155219649901</v>
          </cell>
          <cell r="J133">
            <v>0.20308550075944201</v>
          </cell>
        </row>
        <row r="134">
          <cell r="A134">
            <v>1333301</v>
          </cell>
          <cell r="B134">
            <v>0.64106300000000005</v>
          </cell>
          <cell r="C134">
            <v>-1.1333409999999999</v>
          </cell>
          <cell r="D134">
            <v>-0.13325500000000001</v>
          </cell>
          <cell r="H134">
            <v>0.48018912652315798</v>
          </cell>
          <cell r="I134">
            <v>-0.22495160622532601</v>
          </cell>
          <cell r="J134">
            <v>0.196660212800848</v>
          </cell>
        </row>
        <row r="135">
          <cell r="A135">
            <v>1333311</v>
          </cell>
          <cell r="B135">
            <v>0.64375199999999999</v>
          </cell>
          <cell r="C135">
            <v>-1.131141</v>
          </cell>
          <cell r="D135">
            <v>-0.14596000000000001</v>
          </cell>
          <cell r="H135">
            <v>0.47338576854035103</v>
          </cell>
          <cell r="I135">
            <v>-0.247948729037998</v>
          </cell>
          <cell r="J135">
            <v>0.19567063311637001</v>
          </cell>
        </row>
        <row r="136">
          <cell r="A136">
            <v>1333321</v>
          </cell>
          <cell r="B136">
            <v>0.64399600000000001</v>
          </cell>
          <cell r="C136">
            <v>-1.1296740000000001</v>
          </cell>
          <cell r="D136">
            <v>-0.151336</v>
          </cell>
          <cell r="H136">
            <v>0.46570602152031998</v>
          </cell>
          <cell r="I136">
            <v>-0.26340349797488899</v>
          </cell>
          <cell r="J136">
            <v>0.19479424084748001</v>
          </cell>
        </row>
        <row r="137">
          <cell r="A137">
            <v>1333331</v>
          </cell>
          <cell r="B137">
            <v>0.648397</v>
          </cell>
          <cell r="C137">
            <v>-1.1218509999999999</v>
          </cell>
          <cell r="D137">
            <v>-0.163552</v>
          </cell>
          <cell r="H137">
            <v>0.46946685031212798</v>
          </cell>
          <cell r="I137">
            <v>-0.275908198542544</v>
          </cell>
          <cell r="J137">
            <v>0.18709440860826901</v>
          </cell>
        </row>
        <row r="138">
          <cell r="A138">
            <v>1333392</v>
          </cell>
          <cell r="B138">
            <v>0.60464099999999998</v>
          </cell>
          <cell r="C138">
            <v>-0.96563699999999997</v>
          </cell>
          <cell r="D138">
            <v>-0.29402200000000001</v>
          </cell>
          <cell r="H138">
            <v>0.425564033120364</v>
          </cell>
          <cell r="I138">
            <v>-0.40531576528478502</v>
          </cell>
          <cell r="J138">
            <v>1.9366899236941699E-2</v>
          </cell>
        </row>
        <row r="139">
          <cell r="A139">
            <v>1333401.875</v>
          </cell>
          <cell r="B139">
            <v>0.60684099999999996</v>
          </cell>
          <cell r="C139">
            <v>-0.96123700000000001</v>
          </cell>
          <cell r="D139">
            <v>-0.28766999999999998</v>
          </cell>
          <cell r="H139">
            <v>0.42494148996140202</v>
          </cell>
          <cell r="I139">
            <v>-0.40954702638352503</v>
          </cell>
          <cell r="J139">
            <v>1.32534538010686E-2</v>
          </cell>
        </row>
        <row r="140">
          <cell r="A140">
            <v>1333411.75</v>
          </cell>
          <cell r="B140">
            <v>0.61588500000000002</v>
          </cell>
          <cell r="C140">
            <v>-0.96490399999999998</v>
          </cell>
          <cell r="D140">
            <v>-0.28400500000000001</v>
          </cell>
          <cell r="H140">
            <v>0.42970152859640398</v>
          </cell>
          <cell r="I140">
            <v>-0.41848195186299397</v>
          </cell>
          <cell r="J140">
            <v>1.5501036313037101E-2</v>
          </cell>
        </row>
        <row r="141">
          <cell r="A141">
            <v>1333421.625</v>
          </cell>
          <cell r="B141">
            <v>0.62786299999999995</v>
          </cell>
          <cell r="C141">
            <v>-0.97150400000000003</v>
          </cell>
          <cell r="D141">
            <v>-0.27643099999999998</v>
          </cell>
          <cell r="H141">
            <v>0.43833403949480998</v>
          </cell>
          <cell r="I141">
            <v>-0.42472519301947798</v>
          </cell>
          <cell r="J141">
            <v>2.0743771365139399E-2</v>
          </cell>
        </row>
        <row r="142">
          <cell r="A142">
            <v>1333431.5</v>
          </cell>
          <cell r="B142">
            <v>0.62639599999999995</v>
          </cell>
          <cell r="C142">
            <v>-0.95854799999999996</v>
          </cell>
          <cell r="D142">
            <v>-0.29451100000000002</v>
          </cell>
          <cell r="H142">
            <v>0.43206472903850301</v>
          </cell>
          <cell r="I142">
            <v>-0.45288701563964001</v>
          </cell>
          <cell r="J142">
            <v>3.0634911245169699E-3</v>
          </cell>
        </row>
        <row r="143">
          <cell r="A143">
            <v>1333441.375</v>
          </cell>
          <cell r="B143">
            <v>0.62370800000000004</v>
          </cell>
          <cell r="C143">
            <v>-0.93874599999999997</v>
          </cell>
          <cell r="D143">
            <v>-0.32725100000000001</v>
          </cell>
          <cell r="H143">
            <v>0.42221140646806299</v>
          </cell>
          <cell r="I143">
            <v>-0.49453136174879903</v>
          </cell>
          <cell r="J143">
            <v>-2.30019451011493E-2</v>
          </cell>
        </row>
        <row r="144">
          <cell r="A144">
            <v>1333451.25</v>
          </cell>
          <cell r="B144">
            <v>0.62688500000000003</v>
          </cell>
          <cell r="C144">
            <v>-0.93410099999999996</v>
          </cell>
          <cell r="D144">
            <v>-0.352661</v>
          </cell>
          <cell r="H144">
            <v>0.41693891393875598</v>
          </cell>
          <cell r="I144">
            <v>-0.53086494111988403</v>
          </cell>
          <cell r="J144">
            <v>-3.3437214310238203E-2</v>
          </cell>
        </row>
        <row r="145">
          <cell r="A145">
            <v>1333461.125</v>
          </cell>
          <cell r="B145">
            <v>0.63593</v>
          </cell>
          <cell r="C145">
            <v>-0.93483499999999997</v>
          </cell>
          <cell r="D145">
            <v>-0.37220700000000001</v>
          </cell>
          <cell r="H145">
            <v>0.42114155025862998</v>
          </cell>
          <cell r="I145">
            <v>-0.55199909455715501</v>
          </cell>
          <cell r="J145">
            <v>-3.3150328526798299E-2</v>
          </cell>
        </row>
        <row r="146">
          <cell r="A146">
            <v>1333522</v>
          </cell>
          <cell r="B146">
            <v>0.677485</v>
          </cell>
          <cell r="C146">
            <v>-0.88765300000000003</v>
          </cell>
          <cell r="D146">
            <v>-0.47653499999999999</v>
          </cell>
          <cell r="H146">
            <v>0.438081050872345</v>
          </cell>
          <cell r="I146">
            <v>-0.67346513122081397</v>
          </cell>
          <cell r="J146">
            <v>-8.97642669311908E-2</v>
          </cell>
        </row>
        <row r="147">
          <cell r="A147">
            <v>1333531.875</v>
          </cell>
          <cell r="B147">
            <v>0.66819700000000004</v>
          </cell>
          <cell r="C147">
            <v>-0.85440499999999997</v>
          </cell>
          <cell r="D147">
            <v>-0.49119400000000002</v>
          </cell>
          <cell r="H147">
            <v>0.42367884666413402</v>
          </cell>
          <cell r="I147">
            <v>-0.69567795942116695</v>
          </cell>
          <cell r="J147">
            <v>-0.13149836376956101</v>
          </cell>
        </row>
        <row r="148">
          <cell r="A148">
            <v>1333541.75</v>
          </cell>
          <cell r="B148">
            <v>0.66452999999999995</v>
          </cell>
          <cell r="C148">
            <v>-0.82580299999999995</v>
          </cell>
          <cell r="D148">
            <v>-0.50487700000000002</v>
          </cell>
          <cell r="H148">
            <v>0.41344040488511802</v>
          </cell>
          <cell r="I148">
            <v>-0.71777196353278205</v>
          </cell>
          <cell r="J148">
            <v>-0.16794114342029601</v>
          </cell>
        </row>
        <row r="149">
          <cell r="A149">
            <v>1333551.625</v>
          </cell>
          <cell r="B149">
            <v>0.65890800000000005</v>
          </cell>
          <cell r="C149">
            <v>-0.80282299999999995</v>
          </cell>
          <cell r="D149">
            <v>-0.51782600000000001</v>
          </cell>
          <cell r="H149">
            <v>0.39986118981497798</v>
          </cell>
          <cell r="I149">
            <v>-0.73838764058734296</v>
          </cell>
          <cell r="J149">
            <v>-0.198923843085686</v>
          </cell>
        </row>
        <row r="150">
          <cell r="A150">
            <v>1333561.5</v>
          </cell>
          <cell r="B150">
            <v>0.65181900000000004</v>
          </cell>
          <cell r="C150">
            <v>-0.78522099999999995</v>
          </cell>
          <cell r="D150">
            <v>-0.52124599999999999</v>
          </cell>
          <cell r="H150">
            <v>0.38637391711733898</v>
          </cell>
          <cell r="I150">
            <v>-0.74917132605596504</v>
          </cell>
          <cell r="J150">
            <v>-0.22373011104065699</v>
          </cell>
        </row>
        <row r="151">
          <cell r="A151">
            <v>1333571.375</v>
          </cell>
          <cell r="B151">
            <v>0.64473000000000003</v>
          </cell>
          <cell r="C151">
            <v>-0.77030900000000002</v>
          </cell>
          <cell r="D151">
            <v>-0.53126399999999996</v>
          </cell>
          <cell r="H151">
            <v>0.37020108837182297</v>
          </cell>
          <cell r="I151">
            <v>-0.76577530771475799</v>
          </cell>
          <cell r="J151">
            <v>-0.24645272322190301</v>
          </cell>
        </row>
        <row r="152">
          <cell r="A152">
            <v>1333581.25</v>
          </cell>
          <cell r="B152">
            <v>0.63104099999999996</v>
          </cell>
          <cell r="C152">
            <v>-0.75319599999999998</v>
          </cell>
          <cell r="D152">
            <v>-0.534196</v>
          </cell>
          <cell r="H152">
            <v>0.34937292343118498</v>
          </cell>
          <cell r="I152">
            <v>-0.77291724517539795</v>
          </cell>
          <cell r="J152">
            <v>-0.271014528953684</v>
          </cell>
        </row>
        <row r="153">
          <cell r="A153">
            <v>1333591.125</v>
          </cell>
          <cell r="B153">
            <v>0.68555200000000005</v>
          </cell>
          <cell r="C153">
            <v>-0.75124100000000005</v>
          </cell>
          <cell r="D153">
            <v>-0.54738900000000001</v>
          </cell>
          <cell r="H153">
            <v>0.39674879478666197</v>
          </cell>
          <cell r="I153">
            <v>-0.802997089808417</v>
          </cell>
          <cell r="J153">
            <v>-0.270777558148035</v>
          </cell>
        </row>
        <row r="154">
          <cell r="A154">
            <v>1333652</v>
          </cell>
          <cell r="B154">
            <v>0.60659600000000002</v>
          </cell>
          <cell r="C154">
            <v>-0.65198800000000001</v>
          </cell>
          <cell r="D154">
            <v>-0.63290400000000002</v>
          </cell>
          <cell r="H154">
            <v>0.29474236702714102</v>
          </cell>
          <cell r="I154">
            <v>-0.85792549550365005</v>
          </cell>
          <cell r="J154">
            <v>-0.39114425861288499</v>
          </cell>
        </row>
        <row r="155">
          <cell r="A155">
            <v>1333661.875</v>
          </cell>
          <cell r="B155">
            <v>0.59144099999999999</v>
          </cell>
          <cell r="C155">
            <v>-0.62142900000000001</v>
          </cell>
          <cell r="D155">
            <v>-0.64316600000000002</v>
          </cell>
          <cell r="H155">
            <v>0.269792176562764</v>
          </cell>
          <cell r="I155">
            <v>-0.86766889317825302</v>
          </cell>
          <cell r="J155">
            <v>-0.43078840897751203</v>
          </cell>
        </row>
        <row r="156">
          <cell r="A156">
            <v>1333671.75</v>
          </cell>
          <cell r="B156">
            <v>0.56944099999999997</v>
          </cell>
          <cell r="C156">
            <v>-0.59649399999999997</v>
          </cell>
          <cell r="D156">
            <v>-0.655138</v>
          </cell>
          <cell r="H156">
            <v>0.23724296335987199</v>
          </cell>
          <cell r="I156">
            <v>-0.87610551972195105</v>
          </cell>
          <cell r="J156">
            <v>-0.46574459458985701</v>
          </cell>
        </row>
        <row r="157">
          <cell r="A157">
            <v>1333681.625</v>
          </cell>
          <cell r="B157">
            <v>0.561863</v>
          </cell>
          <cell r="C157">
            <v>-0.57669199999999998</v>
          </cell>
          <cell r="D157">
            <v>-0.672485</v>
          </cell>
          <cell r="H157">
            <v>0.21558495780488601</v>
          </cell>
          <cell r="I157">
            <v>-0.89430003583079798</v>
          </cell>
          <cell r="J157">
            <v>-0.49576757270153798</v>
          </cell>
        </row>
        <row r="158">
          <cell r="A158">
            <v>1333691.5</v>
          </cell>
          <cell r="B158">
            <v>0.54988499999999996</v>
          </cell>
          <cell r="C158">
            <v>-0.55737899999999996</v>
          </cell>
          <cell r="D158">
            <v>-0.68934300000000004</v>
          </cell>
          <cell r="H158">
            <v>0.18983701209693199</v>
          </cell>
          <cell r="I158">
            <v>-0.90962284173056396</v>
          </cell>
          <cell r="J158">
            <v>-0.52588310602223698</v>
          </cell>
        </row>
        <row r="159">
          <cell r="A159">
            <v>1333701.375</v>
          </cell>
          <cell r="B159">
            <v>0.53326300000000004</v>
          </cell>
          <cell r="C159">
            <v>-0.53953300000000004</v>
          </cell>
          <cell r="D159">
            <v>-0.70644600000000002</v>
          </cell>
          <cell r="H159">
            <v>0.159477202470308</v>
          </cell>
          <cell r="I159">
            <v>-0.92260864052210301</v>
          </cell>
          <cell r="J159">
            <v>-0.55514996403259598</v>
          </cell>
        </row>
        <row r="160">
          <cell r="A160">
            <v>1333711.25</v>
          </cell>
          <cell r="B160">
            <v>0.523729</v>
          </cell>
          <cell r="C160">
            <v>-0.53048799999999996</v>
          </cell>
          <cell r="D160">
            <v>-0.720862</v>
          </cell>
          <cell r="H160">
            <v>0.13560547305359399</v>
          </cell>
          <cell r="I160">
            <v>-0.93622690651024598</v>
          </cell>
          <cell r="J160">
            <v>-0.5752154171428</v>
          </cell>
        </row>
        <row r="161">
          <cell r="A161">
            <v>1333721.125</v>
          </cell>
          <cell r="B161">
            <v>0.52055099999999999</v>
          </cell>
          <cell r="C161">
            <v>-0.51288599999999995</v>
          </cell>
          <cell r="D161">
            <v>-0.73918600000000001</v>
          </cell>
          <cell r="H161">
            <v>0.12754737493041801</v>
          </cell>
          <cell r="I161">
            <v>-0.94910438591767399</v>
          </cell>
          <cell r="J161">
            <v>-0.59582940857455602</v>
          </cell>
        </row>
        <row r="162">
          <cell r="A162">
            <v>1333782</v>
          </cell>
          <cell r="B162">
            <v>0.42668400000000001</v>
          </cell>
          <cell r="C162">
            <v>-0.31340200000000001</v>
          </cell>
          <cell r="D162">
            <v>-0.76166400000000001</v>
          </cell>
          <cell r="H162">
            <v>4.5208284169270099E-2</v>
          </cell>
          <cell r="I162">
            <v>-0.90668241853299802</v>
          </cell>
          <cell r="J162">
            <v>-0.80948674239931695</v>
          </cell>
        </row>
        <row r="163">
          <cell r="A163">
            <v>1333791.875</v>
          </cell>
          <cell r="B163">
            <v>0.41226200000000002</v>
          </cell>
          <cell r="C163">
            <v>-0.28822199999999998</v>
          </cell>
          <cell r="D163">
            <v>-0.77021600000000001</v>
          </cell>
          <cell r="H163">
            <v>2.0903311089879001E-2</v>
          </cell>
          <cell r="I163">
            <v>-0.90660612089357595</v>
          </cell>
          <cell r="J163">
            <v>-0.84542652967671805</v>
          </cell>
        </row>
        <row r="164">
          <cell r="A164">
            <v>1333801.75</v>
          </cell>
          <cell r="B164">
            <v>0.39563999999999999</v>
          </cell>
          <cell r="C164">
            <v>-0.25326399999999999</v>
          </cell>
          <cell r="D164">
            <v>-0.76630600000000004</v>
          </cell>
          <cell r="H164">
            <v>1.03565466487412E-3</v>
          </cell>
          <cell r="I164">
            <v>-0.89191831439561597</v>
          </cell>
          <cell r="J164">
            <v>-0.88873816109241</v>
          </cell>
        </row>
        <row r="165">
          <cell r="A165">
            <v>1333811.625</v>
          </cell>
          <cell r="B165">
            <v>0.39050600000000002</v>
          </cell>
          <cell r="C165">
            <v>-0.23224</v>
          </cell>
          <cell r="D165">
            <v>-0.77632400000000001</v>
          </cell>
          <cell r="H165">
            <v>-1.6074866316195799E-2</v>
          </cell>
          <cell r="I165">
            <v>-0.89586742422561105</v>
          </cell>
          <cell r="J165">
            <v>-0.92080111429897005</v>
          </cell>
        </row>
        <row r="166">
          <cell r="A166">
            <v>1333821.5</v>
          </cell>
          <cell r="B166">
            <v>0.37877300000000003</v>
          </cell>
          <cell r="C166">
            <v>-0.21365999999999999</v>
          </cell>
          <cell r="D166">
            <v>-0.77485800000000005</v>
          </cell>
          <cell r="H166">
            <v>-3.4485128243737798E-2</v>
          </cell>
          <cell r="I166">
            <v>-0.88638280578031903</v>
          </cell>
          <cell r="J166">
            <v>-0.94841706832661399</v>
          </cell>
        </row>
        <row r="167">
          <cell r="A167">
            <v>1333831.375</v>
          </cell>
          <cell r="B167">
            <v>0.34650599999999998</v>
          </cell>
          <cell r="C167">
            <v>-0.175035</v>
          </cell>
          <cell r="D167">
            <v>-0.77827800000000003</v>
          </cell>
          <cell r="H167">
            <v>-7.0452256243475897E-2</v>
          </cell>
          <cell r="I167">
            <v>-0.86686128848088995</v>
          </cell>
          <cell r="J167">
            <v>-0.99712064791079502</v>
          </cell>
        </row>
        <row r="168">
          <cell r="A168">
            <v>1333841.25</v>
          </cell>
          <cell r="B168">
            <v>0.31130600000000003</v>
          </cell>
          <cell r="C168">
            <v>-0.137876</v>
          </cell>
          <cell r="D168">
            <v>-0.77168199999999998</v>
          </cell>
          <cell r="H168">
            <v>-0.10411872958488801</v>
          </cell>
          <cell r="I168">
            <v>-0.83596395809044999</v>
          </cell>
          <cell r="J168">
            <v>-1.04168785265969</v>
          </cell>
        </row>
        <row r="169">
          <cell r="A169">
            <v>1333851.125</v>
          </cell>
          <cell r="B169">
            <v>0.29248400000000002</v>
          </cell>
          <cell r="C169">
            <v>-0.107073</v>
          </cell>
          <cell r="D169">
            <v>-0.76875000000000004</v>
          </cell>
          <cell r="H169">
            <v>-0.115089208136277</v>
          </cell>
          <cell r="I169">
            <v>-0.81832212790863101</v>
          </cell>
          <cell r="J169">
            <v>-1.0713543918105499</v>
          </cell>
        </row>
        <row r="170">
          <cell r="A170">
            <v>1333911</v>
          </cell>
          <cell r="B170">
            <v>0.174905</v>
          </cell>
          <cell r="C170">
            <v>9.4367000000000006E-2</v>
          </cell>
          <cell r="D170">
            <v>-0.76875000000000004</v>
          </cell>
          <cell r="H170">
            <v>-0.20082968588738201</v>
          </cell>
          <cell r="I170">
            <v>-0.71641457648856</v>
          </cell>
          <cell r="J170">
            <v>-1.2772923440614401</v>
          </cell>
        </row>
        <row r="171">
          <cell r="A171">
            <v>1333921</v>
          </cell>
          <cell r="B171">
            <v>0.15437200000000001</v>
          </cell>
          <cell r="C171">
            <v>0.12248000000000001</v>
          </cell>
          <cell r="D171">
            <v>-0.77656800000000004</v>
          </cell>
          <cell r="H171">
            <v>-0.22868125600398501</v>
          </cell>
          <cell r="I171">
            <v>-0.70073148964244802</v>
          </cell>
          <cell r="J171">
            <v>-1.3139588921879899</v>
          </cell>
        </row>
        <row r="172">
          <cell r="A172">
            <v>1333931</v>
          </cell>
          <cell r="B172">
            <v>0.123083</v>
          </cell>
          <cell r="C172">
            <v>0.15695000000000001</v>
          </cell>
          <cell r="D172">
            <v>-0.76997099999999996</v>
          </cell>
          <cell r="H172">
            <v>-0.25782428653126599</v>
          </cell>
          <cell r="I172">
            <v>-0.664704566363154</v>
          </cell>
          <cell r="J172">
            <v>-1.35260820319529</v>
          </cell>
        </row>
        <row r="173">
          <cell r="A173">
            <v>1333941</v>
          </cell>
          <cell r="B173">
            <v>9.1304999999999997E-2</v>
          </cell>
          <cell r="C173">
            <v>0.20022000000000001</v>
          </cell>
          <cell r="D173">
            <v>-0.75115799999999999</v>
          </cell>
          <cell r="H173">
            <v>-0.27954773235179398</v>
          </cell>
          <cell r="I173">
            <v>-0.61495457484023497</v>
          </cell>
          <cell r="J173">
            <v>-1.39540729458247</v>
          </cell>
        </row>
        <row r="174">
          <cell r="A174">
            <v>1333951</v>
          </cell>
          <cell r="B174">
            <v>8.9105000000000004E-2</v>
          </cell>
          <cell r="C174">
            <v>0.22417799999999999</v>
          </cell>
          <cell r="D174">
            <v>-0.73723099999999997</v>
          </cell>
          <cell r="H174">
            <v>-0.28088266527644901</v>
          </cell>
          <cell r="I174">
            <v>-0.58828288295765196</v>
          </cell>
          <cell r="J174">
            <v>-1.4203964819503401</v>
          </cell>
        </row>
        <row r="175">
          <cell r="A175">
            <v>1333961</v>
          </cell>
          <cell r="B175">
            <v>6.5882999999999997E-2</v>
          </cell>
          <cell r="C175">
            <v>0.25986999999999999</v>
          </cell>
          <cell r="D175">
            <v>-0.72428199999999998</v>
          </cell>
          <cell r="H175">
            <v>-0.29866422899683998</v>
          </cell>
          <cell r="I175">
            <v>-0.54740673021112496</v>
          </cell>
          <cell r="J175">
            <v>-1.4556346696096401</v>
          </cell>
        </row>
        <row r="176">
          <cell r="A176">
            <v>1333971</v>
          </cell>
          <cell r="B176">
            <v>5.9771999999999999E-2</v>
          </cell>
          <cell r="C176">
            <v>0.279916</v>
          </cell>
          <cell r="D176">
            <v>-0.72721400000000003</v>
          </cell>
          <cell r="H176">
            <v>-0.31274200716199202</v>
          </cell>
          <cell r="I176">
            <v>-0.53146980712491998</v>
          </cell>
          <cell r="J176">
            <v>-1.48010222026865</v>
          </cell>
        </row>
        <row r="177">
          <cell r="A177">
            <v>1333981</v>
          </cell>
          <cell r="B177">
            <v>4.1438000000000003E-2</v>
          </cell>
          <cell r="C177">
            <v>0.30045100000000002</v>
          </cell>
          <cell r="D177">
            <v>-0.74798200000000004</v>
          </cell>
          <cell r="H177">
            <v>-0.33670910590025199</v>
          </cell>
          <cell r="I177">
            <v>-0.53214829656825602</v>
          </cell>
          <cell r="J177">
            <v>-1.5048862763359201</v>
          </cell>
        </row>
        <row r="178">
          <cell r="A178">
            <v>1334041</v>
          </cell>
          <cell r="B178">
            <v>-6.1473E-2</v>
          </cell>
          <cell r="C178">
            <v>0.42977399999999999</v>
          </cell>
          <cell r="D178">
            <v>-0.68518999999999997</v>
          </cell>
          <cell r="H178">
            <v>-0.38225046692110998</v>
          </cell>
          <cell r="I178">
            <v>-0.37746306958009301</v>
          </cell>
          <cell r="J178">
            <v>-1.60776325040822</v>
          </cell>
        </row>
        <row r="179">
          <cell r="A179">
            <v>1334051</v>
          </cell>
          <cell r="B179">
            <v>-7.5896000000000005E-2</v>
          </cell>
          <cell r="C179">
            <v>0.45544299999999999</v>
          </cell>
          <cell r="D179">
            <v>-0.68861000000000006</v>
          </cell>
          <cell r="H179">
            <v>-0.404170012831922</v>
          </cell>
          <cell r="I179">
            <v>-0.34975311425257299</v>
          </cell>
          <cell r="J179">
            <v>-1.6337914648865699</v>
          </cell>
        </row>
        <row r="180">
          <cell r="A180">
            <v>1334061</v>
          </cell>
          <cell r="B180">
            <v>-0.11916300000000001</v>
          </cell>
          <cell r="C180">
            <v>0.48526799999999998</v>
          </cell>
          <cell r="D180">
            <v>-0.68201400000000001</v>
          </cell>
          <cell r="H180">
            <v>-0.44378514542736303</v>
          </cell>
          <cell r="I180">
            <v>-0.294535363938282</v>
          </cell>
          <cell r="J180">
            <v>-1.65660613207367</v>
          </cell>
        </row>
        <row r="181">
          <cell r="A181">
            <v>1334071</v>
          </cell>
          <cell r="B181">
            <v>-0.15900700000000001</v>
          </cell>
          <cell r="C181">
            <v>0.50531400000000004</v>
          </cell>
          <cell r="D181">
            <v>-0.66857599999999995</v>
          </cell>
          <cell r="H181">
            <v>-0.47731481621590899</v>
          </cell>
          <cell r="I181">
            <v>-0.237532046948496</v>
          </cell>
          <cell r="J181">
            <v>-1.6658591632727</v>
          </cell>
        </row>
        <row r="182">
          <cell r="A182">
            <v>1334081</v>
          </cell>
          <cell r="B182">
            <v>-0.181252</v>
          </cell>
          <cell r="C182">
            <v>0.52511600000000003</v>
          </cell>
          <cell r="D182">
            <v>-0.65904700000000005</v>
          </cell>
          <cell r="H182">
            <v>-0.498853589004075</v>
          </cell>
          <cell r="I182">
            <v>-0.19311160432500599</v>
          </cell>
          <cell r="J182">
            <v>-1.6758661510844901</v>
          </cell>
        </row>
        <row r="183">
          <cell r="A183">
            <v>1334091</v>
          </cell>
          <cell r="B183">
            <v>-0.17782899999999999</v>
          </cell>
          <cell r="C183">
            <v>0.51802599999999999</v>
          </cell>
          <cell r="D183">
            <v>-0.65415999999999996</v>
          </cell>
          <cell r="H183">
            <v>-0.50483264863798405</v>
          </cell>
          <cell r="I183">
            <v>-0.17649052940151699</v>
          </cell>
          <cell r="J183">
            <v>-1.66475144634497</v>
          </cell>
        </row>
        <row r="184">
          <cell r="A184">
            <v>1334101</v>
          </cell>
          <cell r="B184">
            <v>-0.15876299999999999</v>
          </cell>
          <cell r="C184">
            <v>0.50946999999999998</v>
          </cell>
          <cell r="D184">
            <v>-0.64951800000000004</v>
          </cell>
          <cell r="H184">
            <v>-0.49890846399885302</v>
          </cell>
          <cell r="I184">
            <v>-0.17014187283830901</v>
          </cell>
          <cell r="J184">
            <v>-1.65481378349144</v>
          </cell>
        </row>
        <row r="185">
          <cell r="A185">
            <v>1334111</v>
          </cell>
          <cell r="B185">
            <v>-0.170985</v>
          </cell>
          <cell r="C185">
            <v>0.51460300000000003</v>
          </cell>
          <cell r="D185">
            <v>-0.64805199999999996</v>
          </cell>
          <cell r="H185">
            <v>-0.50711990717505595</v>
          </cell>
          <cell r="I185">
            <v>-0.15981138533550401</v>
          </cell>
          <cell r="J185">
            <v>-1.6567444201528501</v>
          </cell>
        </row>
        <row r="186">
          <cell r="A186">
            <v>1334171</v>
          </cell>
          <cell r="B186">
            <v>-0.280497</v>
          </cell>
          <cell r="C186">
            <v>0.54247299999999998</v>
          </cell>
          <cell r="D186">
            <v>-0.54225900000000005</v>
          </cell>
          <cell r="H186">
            <v>-0.53222095126076396</v>
          </cell>
          <cell r="I186">
            <v>7.8641623890319499E-3</v>
          </cell>
          <cell r="J186">
            <v>-1.6194185659213001</v>
          </cell>
        </row>
        <row r="187">
          <cell r="A187">
            <v>1334181</v>
          </cell>
          <cell r="B187">
            <v>-0.26900800000000002</v>
          </cell>
          <cell r="C187">
            <v>0.54516200000000004</v>
          </cell>
          <cell r="D187">
            <v>-0.54299200000000003</v>
          </cell>
          <cell r="H187">
            <v>-0.53215559129978796</v>
          </cell>
          <cell r="I187">
            <v>1.7978498098873998E-2</v>
          </cell>
          <cell r="J187">
            <v>-1.61716644645223</v>
          </cell>
        </row>
        <row r="188">
          <cell r="A188">
            <v>1334191</v>
          </cell>
          <cell r="B188">
            <v>-0.27536300000000002</v>
          </cell>
          <cell r="C188">
            <v>0.55762900000000004</v>
          </cell>
          <cell r="D188">
            <v>-0.54787799999999998</v>
          </cell>
          <cell r="H188">
            <v>-0.54797165119788305</v>
          </cell>
          <cell r="I188">
            <v>4.0454313322555002E-2</v>
          </cell>
          <cell r="J188">
            <v>-1.62051245298629</v>
          </cell>
        </row>
        <row r="189">
          <cell r="A189">
            <v>1334201</v>
          </cell>
          <cell r="B189">
            <v>-0.30347499999999999</v>
          </cell>
          <cell r="C189">
            <v>0.56325199999999997</v>
          </cell>
          <cell r="D189">
            <v>-0.54690099999999997</v>
          </cell>
          <cell r="H189">
            <v>-0.57619270058483596</v>
          </cell>
          <cell r="I189">
            <v>7.7631281523875301E-2</v>
          </cell>
          <cell r="J189">
            <v>-1.6086262817622199</v>
          </cell>
        </row>
        <row r="190">
          <cell r="A190">
            <v>1334211</v>
          </cell>
          <cell r="B190">
            <v>-0.32523000000000002</v>
          </cell>
          <cell r="C190">
            <v>0.57229699999999994</v>
          </cell>
          <cell r="D190">
            <v>-0.53834899999999997</v>
          </cell>
          <cell r="H190">
            <v>-0.59392012563959895</v>
          </cell>
          <cell r="I190">
            <v>0.11735516539638</v>
          </cell>
          <cell r="J190">
            <v>-1.5971638840594999</v>
          </cell>
        </row>
        <row r="191">
          <cell r="A191">
            <v>1334221</v>
          </cell>
          <cell r="B191">
            <v>-0.33305200000000001</v>
          </cell>
          <cell r="C191">
            <v>0.57743100000000003</v>
          </cell>
          <cell r="D191">
            <v>-0.53346300000000002</v>
          </cell>
          <cell r="H191">
            <v>-0.60348793332311701</v>
          </cell>
          <cell r="I191">
            <v>0.14420268035143599</v>
          </cell>
          <cell r="J191">
            <v>-1.5864647202917199</v>
          </cell>
        </row>
        <row r="192">
          <cell r="A192">
            <v>1334231</v>
          </cell>
          <cell r="B192">
            <v>-0.33940799999999999</v>
          </cell>
          <cell r="C192">
            <v>0.58574300000000001</v>
          </cell>
          <cell r="D192">
            <v>-0.52979799999999999</v>
          </cell>
          <cell r="H192">
            <v>-0.61242520541109302</v>
          </cell>
          <cell r="I192">
            <v>0.170717840812286</v>
          </cell>
          <cell r="J192">
            <v>-1.5785925681535899</v>
          </cell>
        </row>
        <row r="193">
          <cell r="A193">
            <v>1334241</v>
          </cell>
          <cell r="B193">
            <v>-0.347964</v>
          </cell>
          <cell r="C193">
            <v>0.60334500000000002</v>
          </cell>
          <cell r="D193">
            <v>-0.52515599999999996</v>
          </cell>
          <cell r="H193">
            <v>-0.61527321263990398</v>
          </cell>
          <cell r="I193">
            <v>0.18757338627958201</v>
          </cell>
          <cell r="J193">
            <v>-1.5891927165405</v>
          </cell>
        </row>
        <row r="194">
          <cell r="A194">
            <v>1334302</v>
          </cell>
          <cell r="B194">
            <v>-0.406142</v>
          </cell>
          <cell r="C194">
            <v>0.62436899999999995</v>
          </cell>
          <cell r="D194">
            <v>-0.47164800000000001</v>
          </cell>
          <cell r="H194">
            <v>-0.62510987836063903</v>
          </cell>
          <cell r="I194">
            <v>0.280608424807752</v>
          </cell>
          <cell r="J194">
            <v>-1.5547399031364599</v>
          </cell>
        </row>
        <row r="195">
          <cell r="A195">
            <v>1334312</v>
          </cell>
          <cell r="B195">
            <v>-0.415186</v>
          </cell>
          <cell r="C195">
            <v>0.62876900000000002</v>
          </cell>
          <cell r="D195">
            <v>-0.45821000000000001</v>
          </cell>
          <cell r="H195">
            <v>-0.62734616118298303</v>
          </cell>
          <cell r="I195">
            <v>0.31045326024255698</v>
          </cell>
          <cell r="J195">
            <v>-1.5364157355174599</v>
          </cell>
        </row>
        <row r="196">
          <cell r="A196">
            <v>1334322</v>
          </cell>
          <cell r="B196">
            <v>-0.41029700000000002</v>
          </cell>
          <cell r="C196">
            <v>0.62461299999999997</v>
          </cell>
          <cell r="D196">
            <v>-0.44330599999999998</v>
          </cell>
          <cell r="H196">
            <v>-0.61808861960232298</v>
          </cell>
          <cell r="I196">
            <v>0.32781086179541502</v>
          </cell>
          <cell r="J196">
            <v>-1.5152783081219701</v>
          </cell>
        </row>
        <row r="197">
          <cell r="A197">
            <v>1334332</v>
          </cell>
          <cell r="B197">
            <v>-0.40834199999999998</v>
          </cell>
          <cell r="C197">
            <v>0.619479</v>
          </cell>
          <cell r="D197">
            <v>-0.43011300000000002</v>
          </cell>
          <cell r="H197">
            <v>-0.611433890445232</v>
          </cell>
          <cell r="I197">
            <v>0.34480634062819798</v>
          </cell>
          <cell r="J197">
            <v>-1.49269848614705</v>
          </cell>
        </row>
        <row r="198">
          <cell r="A198">
            <v>1334342</v>
          </cell>
          <cell r="B198">
            <v>-0.40834199999999998</v>
          </cell>
          <cell r="C198">
            <v>0.61727900000000002</v>
          </cell>
          <cell r="D198">
            <v>-0.41178799999999999</v>
          </cell>
          <cell r="H198">
            <v>-0.60171471593829395</v>
          </cell>
          <cell r="I198">
            <v>0.366926137489273</v>
          </cell>
          <cell r="J198">
            <v>-1.46973452076625</v>
          </cell>
        </row>
        <row r="199">
          <cell r="A199">
            <v>1334352</v>
          </cell>
          <cell r="B199">
            <v>-0.42594199999999999</v>
          </cell>
          <cell r="C199">
            <v>0.63023600000000002</v>
          </cell>
          <cell r="D199">
            <v>-0.40714600000000001</v>
          </cell>
          <cell r="H199">
            <v>-0.61379234692762996</v>
          </cell>
          <cell r="I199">
            <v>0.400020025316143</v>
          </cell>
          <cell r="J199">
            <v>-1.45566961998266</v>
          </cell>
        </row>
        <row r="200">
          <cell r="A200">
            <v>1334362</v>
          </cell>
          <cell r="B200">
            <v>-0.443297</v>
          </cell>
          <cell r="C200">
            <v>0.65101500000000001</v>
          </cell>
          <cell r="D200">
            <v>-0.40274799999999999</v>
          </cell>
          <cell r="H200">
            <v>-0.62564202559474202</v>
          </cell>
          <cell r="I200">
            <v>0.43745439530060698</v>
          </cell>
          <cell r="J200">
            <v>-1.4469277567794201</v>
          </cell>
        </row>
        <row r="201">
          <cell r="A201">
            <v>1334372</v>
          </cell>
          <cell r="B201">
            <v>-0.45112000000000002</v>
          </cell>
          <cell r="C201">
            <v>0.66226099999999999</v>
          </cell>
          <cell r="D201">
            <v>-0.40274799999999999</v>
          </cell>
          <cell r="H201">
            <v>-0.63131508162491101</v>
          </cell>
          <cell r="I201">
            <v>0.44886343095467401</v>
          </cell>
          <cell r="J201">
            <v>-1.4519598722116001</v>
          </cell>
        </row>
        <row r="202">
          <cell r="A202">
            <v>1334433</v>
          </cell>
          <cell r="B202">
            <v>-0.45796399999999998</v>
          </cell>
          <cell r="C202">
            <v>0.66495000000000004</v>
          </cell>
          <cell r="D202">
            <v>-0.35925800000000002</v>
          </cell>
          <cell r="H202">
            <v>-0.60365109499213199</v>
          </cell>
          <cell r="I202">
            <v>0.489043850496998</v>
          </cell>
          <cell r="J202">
            <v>-1.4211855958670301</v>
          </cell>
        </row>
        <row r="203">
          <cell r="A203">
            <v>1334442.875</v>
          </cell>
          <cell r="B203">
            <v>-0.44745299999999999</v>
          </cell>
          <cell r="C203">
            <v>0.66788400000000003</v>
          </cell>
          <cell r="D203">
            <v>-0.353883</v>
          </cell>
          <cell r="H203">
            <v>-0.59277885793097396</v>
          </cell>
          <cell r="I203">
            <v>0.49882526466702698</v>
          </cell>
          <cell r="J203">
            <v>-1.41388764571308</v>
          </cell>
        </row>
        <row r="204">
          <cell r="A204">
            <v>1334452.75</v>
          </cell>
          <cell r="B204">
            <v>-0.44012000000000001</v>
          </cell>
          <cell r="C204">
            <v>0.67717300000000002</v>
          </cell>
          <cell r="D204">
            <v>-0.34826299999999999</v>
          </cell>
          <cell r="H204">
            <v>-0.58361850363045098</v>
          </cell>
          <cell r="I204">
            <v>0.51456683067770503</v>
          </cell>
          <cell r="J204">
            <v>-1.4100809950295801</v>
          </cell>
        </row>
        <row r="205">
          <cell r="A205">
            <v>1334462.625</v>
          </cell>
          <cell r="B205">
            <v>-0.43865300000000002</v>
          </cell>
          <cell r="C205">
            <v>0.68401800000000001</v>
          </cell>
          <cell r="D205">
            <v>-0.35241699999999998</v>
          </cell>
          <cell r="H205">
            <v>-0.58508226986822898</v>
          </cell>
          <cell r="I205">
            <v>0.52737459330843794</v>
          </cell>
          <cell r="J205">
            <v>-1.40503036483774</v>
          </cell>
        </row>
        <row r="206">
          <cell r="A206">
            <v>1334472.5</v>
          </cell>
          <cell r="B206">
            <v>-0.45992</v>
          </cell>
          <cell r="C206">
            <v>0.70210899999999998</v>
          </cell>
          <cell r="D206">
            <v>-0.35705900000000002</v>
          </cell>
          <cell r="H206">
            <v>-0.60099383119743799</v>
          </cell>
          <cell r="I206">
            <v>0.56067483618338398</v>
          </cell>
          <cell r="J206">
            <v>-1.39550565949852</v>
          </cell>
        </row>
        <row r="207">
          <cell r="A207">
            <v>1334482.375</v>
          </cell>
          <cell r="B207">
            <v>-0.49145299999999997</v>
          </cell>
          <cell r="C207">
            <v>0.71995500000000001</v>
          </cell>
          <cell r="D207">
            <v>-0.35681400000000002</v>
          </cell>
          <cell r="H207">
            <v>-0.61850319514074403</v>
          </cell>
          <cell r="I207">
            <v>0.60224946294915205</v>
          </cell>
          <cell r="J207">
            <v>-1.37673182213366</v>
          </cell>
        </row>
        <row r="208">
          <cell r="A208">
            <v>1334492.25</v>
          </cell>
          <cell r="B208">
            <v>-0.52225299999999997</v>
          </cell>
          <cell r="C208">
            <v>0.73291099999999998</v>
          </cell>
          <cell r="D208">
            <v>-0.35608099999999998</v>
          </cell>
          <cell r="H208">
            <v>-0.63386903963709595</v>
          </cell>
          <cell r="I208">
            <v>0.64051998102933205</v>
          </cell>
          <cell r="J208">
            <v>-1.3530504255523901</v>
          </cell>
        </row>
        <row r="209">
          <cell r="A209">
            <v>1334502.125</v>
          </cell>
          <cell r="B209">
            <v>-0.53447599999999995</v>
          </cell>
          <cell r="C209">
            <v>0.73608899999999999</v>
          </cell>
          <cell r="D209">
            <v>-0.34459800000000002</v>
          </cell>
          <cell r="H209">
            <v>7.8926698956994499E-17</v>
          </cell>
          <cell r="I209">
            <v>-9.40374037720819E-17</v>
          </cell>
          <cell r="J209">
            <v>-2.7251629607635899E-2</v>
          </cell>
        </row>
        <row r="210">
          <cell r="A210">
            <v>1334562</v>
          </cell>
          <cell r="B210">
            <v>-0.55696500000000004</v>
          </cell>
          <cell r="C210">
            <v>0.77862699999999996</v>
          </cell>
          <cell r="D210">
            <v>-0.29744300000000001</v>
          </cell>
          <cell r="H210">
            <v>-1.1077517286627E-2</v>
          </cell>
          <cell r="I210">
            <v>-6.2382466592821803E-2</v>
          </cell>
          <cell r="J210">
            <v>4.6392792322091898E-4</v>
          </cell>
        </row>
        <row r="211">
          <cell r="A211">
            <v>1334572</v>
          </cell>
          <cell r="B211">
            <v>-0.56845400000000001</v>
          </cell>
          <cell r="C211">
            <v>0.78620500000000004</v>
          </cell>
          <cell r="D211">
            <v>-0.288159</v>
          </cell>
          <cell r="H211">
            <v>-2.1013270109794301E-3</v>
          </cell>
          <cell r="I211">
            <v>-1.5227902399253201E-3</v>
          </cell>
          <cell r="J211">
            <v>1.20707124290664E-2</v>
          </cell>
        </row>
        <row r="212">
          <cell r="A212">
            <v>1334582</v>
          </cell>
          <cell r="B212">
            <v>-0.56723100000000004</v>
          </cell>
          <cell r="C212">
            <v>0.78351599999999999</v>
          </cell>
          <cell r="D212">
            <v>-0.26592500000000002</v>
          </cell>
          <cell r="H212">
            <v>-7.0192459572609202E-3</v>
          </cell>
          <cell r="I212">
            <v>-9.5600949543929296E-4</v>
          </cell>
          <cell r="J212">
            <v>3.1521576879727699E-3</v>
          </cell>
        </row>
        <row r="213">
          <cell r="A213">
            <v>1334592</v>
          </cell>
          <cell r="B213">
            <v>-0.55452000000000001</v>
          </cell>
          <cell r="C213">
            <v>0.77715999999999996</v>
          </cell>
          <cell r="D213">
            <v>-0.244424</v>
          </cell>
          <cell r="H213">
            <v>-1.3514884198302201E-2</v>
          </cell>
          <cell r="I213">
            <v>-1.8246520357194599E-3</v>
          </cell>
          <cell r="J213">
            <v>-1.45928728053286E-2</v>
          </cell>
        </row>
        <row r="214">
          <cell r="A214">
            <v>1334602</v>
          </cell>
          <cell r="B214">
            <v>-0.55354199999999998</v>
          </cell>
          <cell r="C214">
            <v>0.78889399999999998</v>
          </cell>
          <cell r="D214">
            <v>-0.239782</v>
          </cell>
          <cell r="H214">
            <v>-2.0985375016449401E-2</v>
          </cell>
          <cell r="I214">
            <v>-1.3400865251846399E-2</v>
          </cell>
          <cell r="J214">
            <v>-7.2070067884642004E-3</v>
          </cell>
        </row>
        <row r="215">
          <cell r="A215">
            <v>1334612</v>
          </cell>
          <cell r="B215">
            <v>-0.56820899999999996</v>
          </cell>
          <cell r="C215">
            <v>0.82116400000000001</v>
          </cell>
          <cell r="D215">
            <v>-0.25028800000000001</v>
          </cell>
          <cell r="H215">
            <v>-5.1111585742308601E-4</v>
          </cell>
          <cell r="I215">
            <v>-2.34087468950103E-2</v>
          </cell>
          <cell r="J215">
            <v>2.9207284685833099E-2</v>
          </cell>
        </row>
        <row r="216">
          <cell r="A216">
            <v>1334622</v>
          </cell>
          <cell r="B216">
            <v>-0.58923099999999995</v>
          </cell>
          <cell r="C216">
            <v>0.83998700000000004</v>
          </cell>
          <cell r="D216">
            <v>-0.26616899999999999</v>
          </cell>
          <cell r="H216">
            <v>-1.20090523139878E-2</v>
          </cell>
          <cell r="I216">
            <v>-1.3937425051576999E-2</v>
          </cell>
          <cell r="J216">
            <v>5.9848479234862799E-2</v>
          </cell>
        </row>
        <row r="217">
          <cell r="A217">
            <v>1334632</v>
          </cell>
          <cell r="B217">
            <v>-0.58923099999999995</v>
          </cell>
          <cell r="C217">
            <v>0.84927699999999995</v>
          </cell>
          <cell r="D217">
            <v>-0.263237</v>
          </cell>
          <cell r="H217">
            <v>-7.6568051844730697E-3</v>
          </cell>
          <cell r="I217">
            <v>-1.96282894683007E-2</v>
          </cell>
          <cell r="J217">
            <v>6.6449443642742606E-2</v>
          </cell>
        </row>
        <row r="218">
          <cell r="A218">
            <v>1334693</v>
          </cell>
          <cell r="B218">
            <v>-0.58776499999999998</v>
          </cell>
          <cell r="C218">
            <v>0.85465500000000005</v>
          </cell>
          <cell r="D218">
            <v>-0.20924100000000001</v>
          </cell>
          <cell r="H218">
            <v>-1.96938245818408E-2</v>
          </cell>
          <cell r="I218">
            <v>-6.8035348636016693E-2</v>
          </cell>
          <cell r="J218">
            <v>5.57783881763802E-2</v>
          </cell>
        </row>
        <row r="219">
          <cell r="A219">
            <v>1334702.875</v>
          </cell>
          <cell r="B219">
            <v>-0.59045400000000003</v>
          </cell>
          <cell r="C219">
            <v>0.84536599999999995</v>
          </cell>
          <cell r="D219">
            <v>-0.210951</v>
          </cell>
          <cell r="H219">
            <v>-3.04903798223192E-2</v>
          </cell>
          <cell r="I219">
            <v>-5.9500910283935997E-2</v>
          </cell>
          <cell r="J219">
            <v>5.0385597238782498E-2</v>
          </cell>
        </row>
        <row r="220">
          <cell r="A220">
            <v>1334712.75</v>
          </cell>
          <cell r="B220">
            <v>-0.588009</v>
          </cell>
          <cell r="C220">
            <v>0.82580799999999999</v>
          </cell>
          <cell r="D220">
            <v>-0.21559300000000001</v>
          </cell>
          <cell r="H220">
            <v>-3.7762014668720298E-2</v>
          </cell>
          <cell r="I220">
            <v>-4.6631147090732801E-2</v>
          </cell>
          <cell r="J220">
            <v>3.4694807642891901E-2</v>
          </cell>
        </row>
        <row r="221">
          <cell r="A221">
            <v>1334722.625</v>
          </cell>
          <cell r="B221">
            <v>-0.59167599999999998</v>
          </cell>
          <cell r="C221">
            <v>0.79500599999999999</v>
          </cell>
          <cell r="D221">
            <v>-0.21021799999999999</v>
          </cell>
          <cell r="H221">
            <v>5.2375198820161098E-3</v>
          </cell>
          <cell r="I221">
            <v>-2.7191066681762901E-3</v>
          </cell>
          <cell r="J221">
            <v>1.3050744721315601E-2</v>
          </cell>
        </row>
        <row r="222">
          <cell r="A222">
            <v>1334732.5</v>
          </cell>
          <cell r="B222">
            <v>-0.58409800000000001</v>
          </cell>
          <cell r="C222">
            <v>0.76982600000000001</v>
          </cell>
          <cell r="D222">
            <v>-0.20191100000000001</v>
          </cell>
          <cell r="H222">
            <v>-1.8069146767440598E-2</v>
          </cell>
          <cell r="I222">
            <v>5.1926120848656996E-3</v>
          </cell>
          <cell r="J222">
            <v>-1.2975614021703699E-2</v>
          </cell>
        </row>
        <row r="223">
          <cell r="A223">
            <v>1334742.375</v>
          </cell>
          <cell r="B223">
            <v>-0.56234200000000001</v>
          </cell>
          <cell r="C223">
            <v>0.75002400000000002</v>
          </cell>
          <cell r="D223">
            <v>-0.19140499999999999</v>
          </cell>
          <cell r="H223">
            <v>-8.6954246396596397E-3</v>
          </cell>
          <cell r="I223">
            <v>4.5065710222740799E-4</v>
          </cell>
          <cell r="J223">
            <v>-4.3274027705157203E-2</v>
          </cell>
        </row>
        <row r="224">
          <cell r="A224">
            <v>1334752.25</v>
          </cell>
          <cell r="B224">
            <v>-0.55085300000000004</v>
          </cell>
          <cell r="C224">
            <v>0.73853400000000002</v>
          </cell>
          <cell r="D224">
            <v>-0.18407499999999999</v>
          </cell>
          <cell r="H224">
            <v>-5.7406156051300096E-3</v>
          </cell>
          <cell r="I224">
            <v>-9.9966693731128598E-5</v>
          </cell>
          <cell r="J224">
            <v>-6.0467064053029297E-2</v>
          </cell>
        </row>
        <row r="225">
          <cell r="A225">
            <v>1334762.125</v>
          </cell>
          <cell r="B225">
            <v>-0.55452000000000001</v>
          </cell>
          <cell r="C225">
            <v>0.73731199999999997</v>
          </cell>
          <cell r="D225">
            <v>-0.17650099999999999</v>
          </cell>
          <cell r="H225">
            <v>-1.06223168185429E-2</v>
          </cell>
          <cell r="I225">
            <v>-7.0547471958559002E-3</v>
          </cell>
          <cell r="J225">
            <v>-6.0792133938173801E-2</v>
          </cell>
        </row>
        <row r="226">
          <cell r="A226">
            <v>1334823</v>
          </cell>
          <cell r="B226">
            <v>-0.60340899999999997</v>
          </cell>
          <cell r="C226">
            <v>0.75442399999999998</v>
          </cell>
          <cell r="D226">
            <v>-0.15768799999999999</v>
          </cell>
          <cell r="H226">
            <v>-3.5325676621872498E-2</v>
          </cell>
          <cell r="I226">
            <v>-2.4571615792904698E-2</v>
          </cell>
          <cell r="J226">
            <v>-2.2108477043832401E-2</v>
          </cell>
        </row>
        <row r="227">
          <cell r="A227">
            <v>1334832.875</v>
          </cell>
          <cell r="B227">
            <v>-0.60267599999999999</v>
          </cell>
          <cell r="C227">
            <v>0.75735799999999998</v>
          </cell>
          <cell r="D227">
            <v>-0.15402299999999999</v>
          </cell>
          <cell r="H227">
            <v>6.9650681960662097E-3</v>
          </cell>
          <cell r="I227">
            <v>6.0456261444584297E-3</v>
          </cell>
          <cell r="J227">
            <v>-1.9975753412934501E-2</v>
          </cell>
        </row>
        <row r="228">
          <cell r="A228">
            <v>1334842.75</v>
          </cell>
          <cell r="B228">
            <v>-0.61074300000000004</v>
          </cell>
          <cell r="C228">
            <v>0.75540200000000002</v>
          </cell>
          <cell r="D228">
            <v>-0.14156199999999999</v>
          </cell>
          <cell r="H228">
            <v>1.4235681801449599E-2</v>
          </cell>
          <cell r="I228">
            <v>8.9858815506335004E-4</v>
          </cell>
          <cell r="J228">
            <v>-1.8432105557656599E-2</v>
          </cell>
        </row>
        <row r="229">
          <cell r="A229">
            <v>1334852.625</v>
          </cell>
          <cell r="B229">
            <v>-0.63616499999999998</v>
          </cell>
          <cell r="C229">
            <v>0.75026899999999996</v>
          </cell>
          <cell r="D229">
            <v>-0.133744</v>
          </cell>
          <cell r="H229">
            <v>1.3843190839035799E-2</v>
          </cell>
          <cell r="I229">
            <v>2.3553453580563198E-3</v>
          </cell>
          <cell r="J229">
            <v>-7.3773347653008498E-3</v>
          </cell>
        </row>
        <row r="230">
          <cell r="A230">
            <v>1334862.5</v>
          </cell>
          <cell r="B230">
            <v>-0.65767600000000004</v>
          </cell>
          <cell r="C230">
            <v>0.74391200000000002</v>
          </cell>
          <cell r="D230">
            <v>-0.12421500000000001</v>
          </cell>
          <cell r="H230">
            <v>1.51842379175653E-2</v>
          </cell>
          <cell r="I230">
            <v>8.6807874217178799E-4</v>
          </cell>
          <cell r="J230">
            <v>5.7025555588052703E-4</v>
          </cell>
        </row>
        <row r="231">
          <cell r="A231">
            <v>1334872.375</v>
          </cell>
          <cell r="B231">
            <v>-0.680898</v>
          </cell>
          <cell r="C231">
            <v>0.743668</v>
          </cell>
          <cell r="D231">
            <v>-0.120062</v>
          </cell>
          <cell r="H231">
            <v>1.5757483734848001E-2</v>
          </cell>
          <cell r="I231">
            <v>-5.8979976474476201E-3</v>
          </cell>
          <cell r="J231">
            <v>1.5281231877205601E-2</v>
          </cell>
        </row>
        <row r="232">
          <cell r="A232">
            <v>1334882.25</v>
          </cell>
          <cell r="B232">
            <v>-0.69703199999999998</v>
          </cell>
          <cell r="C232">
            <v>0.74562399999999995</v>
          </cell>
          <cell r="D232">
            <v>-0.12299400000000001</v>
          </cell>
          <cell r="H232">
            <v>1.3679668009907799E-2</v>
          </cell>
          <cell r="I232">
            <v>-8.7657538603801502E-3</v>
          </cell>
          <cell r="J232">
            <v>2.7945674964585599E-2</v>
          </cell>
        </row>
        <row r="233">
          <cell r="A233">
            <v>1334892.125</v>
          </cell>
          <cell r="B233">
            <v>-0.69947599999999999</v>
          </cell>
          <cell r="C233">
            <v>0.74513499999999999</v>
          </cell>
          <cell r="D233">
            <v>-0.123971</v>
          </cell>
          <cell r="H233">
            <v>-1.5099436909894899E-16</v>
          </cell>
          <cell r="I233">
            <v>-1.71330590101679E-16</v>
          </cell>
          <cell r="J233">
            <v>2.9495824004157602E-2</v>
          </cell>
        </row>
        <row r="234">
          <cell r="A234">
            <v>1334954</v>
          </cell>
          <cell r="B234">
            <v>-0.62638700000000003</v>
          </cell>
          <cell r="C234">
            <v>0.688419</v>
          </cell>
          <cell r="D234">
            <v>-0.11419799999999999</v>
          </cell>
          <cell r="H234">
            <v>-7.7465766695758204E-4</v>
          </cell>
          <cell r="I234">
            <v>-3.5682061315807698E-4</v>
          </cell>
          <cell r="J234">
            <v>-6.2278373333243202E-2</v>
          </cell>
        </row>
        <row r="235">
          <cell r="A235">
            <v>1334964</v>
          </cell>
          <cell r="B235">
            <v>-0.62051999999999996</v>
          </cell>
          <cell r="C235">
            <v>0.68670699999999996</v>
          </cell>
          <cell r="D235">
            <v>-0.114686</v>
          </cell>
          <cell r="H235">
            <v>-1.12104553610042E-2</v>
          </cell>
          <cell r="I235">
            <v>-3.08492529932234E-3</v>
          </cell>
          <cell r="J235">
            <v>-6.7460852418786493E-2</v>
          </cell>
        </row>
        <row r="236">
          <cell r="A236">
            <v>1334974</v>
          </cell>
          <cell r="B236">
            <v>-0.61245400000000005</v>
          </cell>
          <cell r="C236">
            <v>0.68279599999999996</v>
          </cell>
          <cell r="D236">
            <v>-0.11541899999999999</v>
          </cell>
          <cell r="H236">
            <v>2.7384080025961099E-3</v>
          </cell>
          <cell r="I236">
            <v>-9.3847329062091596E-3</v>
          </cell>
          <cell r="J236">
            <v>-7.5588699115545194E-2</v>
          </cell>
        </row>
        <row r="237">
          <cell r="A237">
            <v>1334984</v>
          </cell>
          <cell r="B237">
            <v>-0.62076500000000001</v>
          </cell>
          <cell r="C237">
            <v>0.68426299999999995</v>
          </cell>
          <cell r="D237">
            <v>-0.126414</v>
          </cell>
          <cell r="H237">
            <v>7.3443914784780797E-3</v>
          </cell>
          <cell r="I237">
            <v>9.64851050655521E-3</v>
          </cell>
          <cell r="J237">
            <v>-6.7584586169439506E-2</v>
          </cell>
        </row>
        <row r="238">
          <cell r="A238">
            <v>1334994</v>
          </cell>
          <cell r="B238">
            <v>-0.62687599999999999</v>
          </cell>
          <cell r="C238">
            <v>0.68939700000000004</v>
          </cell>
          <cell r="D238">
            <v>-0.12348199999999999</v>
          </cell>
          <cell r="H238">
            <v>1.89451117608841E-4</v>
          </cell>
          <cell r="I238">
            <v>1.6228377974326299E-2</v>
          </cell>
          <cell r="J238">
            <v>-6.0198876801269202E-2</v>
          </cell>
        </row>
        <row r="239">
          <cell r="A239">
            <v>1335004</v>
          </cell>
          <cell r="B239">
            <v>-0.61196499999999998</v>
          </cell>
          <cell r="C239">
            <v>0.66910599999999998</v>
          </cell>
          <cell r="D239">
            <v>-0.11053300000000001</v>
          </cell>
          <cell r="H239">
            <v>1.15719364662666E-2</v>
          </cell>
          <cell r="I239">
            <v>6.4877227015049397E-3</v>
          </cell>
          <cell r="J239">
            <v>-8.6629568964174897E-2</v>
          </cell>
        </row>
        <row r="240">
          <cell r="A240">
            <v>1335014</v>
          </cell>
          <cell r="B240">
            <v>-0.61343099999999995</v>
          </cell>
          <cell r="C240">
            <v>0.65028200000000003</v>
          </cell>
          <cell r="D240">
            <v>-0.10076</v>
          </cell>
          <cell r="H240">
            <v>4.6231378961233104E-3</v>
          </cell>
          <cell r="I240">
            <v>8.2980723188638798E-3</v>
          </cell>
          <cell r="J240">
            <v>-0.100429759564721</v>
          </cell>
        </row>
        <row r="241">
          <cell r="A241">
            <v>1335024</v>
          </cell>
          <cell r="B241">
            <v>-0.60414299999999999</v>
          </cell>
          <cell r="C241">
            <v>0.63976999999999995</v>
          </cell>
          <cell r="D241">
            <v>-9.3919000000000002E-2</v>
          </cell>
          <cell r="H241">
            <v>3.4727502311635498E-3</v>
          </cell>
          <cell r="I241">
            <v>3.02641292222996E-3</v>
          </cell>
          <cell r="J241">
            <v>-0.11507402753639499</v>
          </cell>
        </row>
        <row r="242">
          <cell r="A242">
            <v>1335085</v>
          </cell>
          <cell r="B242">
            <v>-0.62834299999999998</v>
          </cell>
          <cell r="C242">
            <v>0.66617199999999999</v>
          </cell>
          <cell r="D242">
            <v>-9.2940999999999996E-2</v>
          </cell>
          <cell r="H242">
            <v>2.6832711820857498E-3</v>
          </cell>
          <cell r="I242">
            <v>7.9340766616255599E-3</v>
          </cell>
          <cell r="J242">
            <v>-7.9582736365027495E-2</v>
          </cell>
        </row>
        <row r="243">
          <cell r="A243">
            <v>1335095</v>
          </cell>
          <cell r="B243">
            <v>-0.63078699999999999</v>
          </cell>
          <cell r="C243">
            <v>0.67155100000000001</v>
          </cell>
          <cell r="D243">
            <v>-8.4878999999999996E-2</v>
          </cell>
          <cell r="H243">
            <v>1.3551164455019801E-3</v>
          </cell>
          <cell r="I243">
            <v>8.5239222315366403E-3</v>
          </cell>
          <cell r="J243">
            <v>-7.4795732813445107E-2</v>
          </cell>
        </row>
        <row r="244">
          <cell r="A244">
            <v>1335105</v>
          </cell>
          <cell r="B244">
            <v>-0.635432</v>
          </cell>
          <cell r="C244">
            <v>0.67961800000000006</v>
          </cell>
          <cell r="D244">
            <v>-7.8282000000000004E-2</v>
          </cell>
          <cell r="H244">
            <v>-8.3077985835891092E-3</v>
          </cell>
          <cell r="I244">
            <v>3.4402137934065498E-3</v>
          </cell>
          <cell r="J244">
            <v>-6.6350349711547296E-2</v>
          </cell>
        </row>
        <row r="245">
          <cell r="A245">
            <v>1335115</v>
          </cell>
          <cell r="B245">
            <v>-0.636409</v>
          </cell>
          <cell r="C245">
            <v>0.68670699999999996</v>
          </cell>
          <cell r="D245">
            <v>-7.6815999999999995E-2</v>
          </cell>
          <cell r="H245">
            <v>-7.8547405048460704E-4</v>
          </cell>
          <cell r="I245">
            <v>1.10484418611371E-2</v>
          </cell>
          <cell r="J245">
            <v>-6.0659309968445603E-2</v>
          </cell>
        </row>
        <row r="246">
          <cell r="A246">
            <v>1335125</v>
          </cell>
          <cell r="B246">
            <v>-0.63763199999999998</v>
          </cell>
          <cell r="C246">
            <v>0.69550800000000002</v>
          </cell>
          <cell r="D246">
            <v>-7.2907E-2</v>
          </cell>
          <cell r="H246">
            <v>5.4228138197182597E-3</v>
          </cell>
          <cell r="I246">
            <v>-5.0483109637200502E-3</v>
          </cell>
          <cell r="J246">
            <v>-5.3656254956112898E-2</v>
          </cell>
        </row>
        <row r="247">
          <cell r="A247">
            <v>1335135</v>
          </cell>
          <cell r="B247">
            <v>-0.64569799999999999</v>
          </cell>
          <cell r="C247">
            <v>0.70015300000000003</v>
          </cell>
          <cell r="D247">
            <v>-6.9974999999999996E-2</v>
          </cell>
          <cell r="H247">
            <v>-3.83611259381647E-3</v>
          </cell>
          <cell r="I247">
            <v>-6.7963019188635503E-5</v>
          </cell>
          <cell r="J247">
            <v>-4.5001617352576399E-2</v>
          </cell>
        </row>
        <row r="248">
          <cell r="A248">
            <v>1335145</v>
          </cell>
          <cell r="B248">
            <v>-0.64789799999999997</v>
          </cell>
          <cell r="C248">
            <v>0.70993200000000001</v>
          </cell>
          <cell r="D248">
            <v>-7.2907E-2</v>
          </cell>
          <cell r="H248">
            <v>-7.4578374942897404E-3</v>
          </cell>
          <cell r="I248">
            <v>-4.2466777882645499E-3</v>
          </cell>
          <cell r="J248">
            <v>-3.6144699623085898E-2</v>
          </cell>
        </row>
        <row r="249">
          <cell r="A249">
            <v>1335155</v>
          </cell>
          <cell r="B249">
            <v>-0.64643200000000001</v>
          </cell>
          <cell r="C249">
            <v>0.71433199999999997</v>
          </cell>
          <cell r="D249">
            <v>-7.4372999999999995E-2</v>
          </cell>
          <cell r="H249">
            <v>-3.30281329166647E-3</v>
          </cell>
          <cell r="I249">
            <v>-3.4562088737267599E-3</v>
          </cell>
          <cell r="J249">
            <v>-3.3742774401359803E-2</v>
          </cell>
        </row>
        <row r="250">
          <cell r="A250">
            <v>1335217</v>
          </cell>
          <cell r="B250">
            <v>-0.62272000000000005</v>
          </cell>
          <cell r="C250">
            <v>0.74806799999999996</v>
          </cell>
          <cell r="D250">
            <v>-1.4756999999999999E-2</v>
          </cell>
          <cell r="H250">
            <v>2.6612137313630099E-2</v>
          </cell>
          <cell r="I250">
            <v>-5.6477884282948497E-2</v>
          </cell>
          <cell r="J250">
            <v>-2.8554817394454202E-2</v>
          </cell>
        </row>
        <row r="251">
          <cell r="A251">
            <v>1335227</v>
          </cell>
          <cell r="B251">
            <v>-0.63298699999999997</v>
          </cell>
          <cell r="C251">
            <v>0.76175800000000005</v>
          </cell>
          <cell r="D251">
            <v>-1.2801999999999999E-2</v>
          </cell>
          <cell r="H251">
            <v>-1.0419492911614999E-2</v>
          </cell>
          <cell r="I251">
            <v>-6.4574962217769797E-3</v>
          </cell>
          <cell r="J251">
            <v>-9.5650355288286696E-3</v>
          </cell>
        </row>
        <row r="252">
          <cell r="A252">
            <v>1335237</v>
          </cell>
          <cell r="B252">
            <v>-0.641787</v>
          </cell>
          <cell r="C252">
            <v>0.778138</v>
          </cell>
          <cell r="D252">
            <v>-1.549E-2</v>
          </cell>
          <cell r="H252">
            <v>1.3268802673526999E-2</v>
          </cell>
          <cell r="I252">
            <v>8.2413228936060092E-3</v>
          </cell>
          <cell r="J252">
            <v>8.6551739745225099E-3</v>
          </cell>
        </row>
        <row r="253">
          <cell r="A253">
            <v>1335247</v>
          </cell>
          <cell r="B253">
            <v>-0.65083199999999997</v>
          </cell>
          <cell r="C253">
            <v>0.78473800000000005</v>
          </cell>
          <cell r="D253">
            <v>-1.4024E-2</v>
          </cell>
          <cell r="H253">
            <v>1.48853596703698E-2</v>
          </cell>
          <cell r="I253">
            <v>5.9016959382023303E-3</v>
          </cell>
          <cell r="J253">
            <v>1.9478439937077201E-2</v>
          </cell>
        </row>
        <row r="254">
          <cell r="A254">
            <v>1335257</v>
          </cell>
          <cell r="B254">
            <v>-0.66109799999999996</v>
          </cell>
          <cell r="C254">
            <v>0.79402799999999996</v>
          </cell>
          <cell r="D254">
            <v>-1.3535E-2</v>
          </cell>
          <cell r="H254">
            <v>-2.47002431008881E-3</v>
          </cell>
          <cell r="I254">
            <v>1.63303617326697E-3</v>
          </cell>
          <cell r="J254">
            <v>3.3298339680154401E-2</v>
          </cell>
        </row>
        <row r="255">
          <cell r="A255">
            <v>1335267</v>
          </cell>
          <cell r="B255">
            <v>-0.65914300000000003</v>
          </cell>
          <cell r="C255">
            <v>0.79744999999999999</v>
          </cell>
          <cell r="D255">
            <v>-1.3535E-2</v>
          </cell>
          <cell r="H255">
            <v>-1.4781668368308199E-2</v>
          </cell>
          <cell r="I255">
            <v>7.5759739606111503E-3</v>
          </cell>
          <cell r="J255">
            <v>3.4554638514949297E-2</v>
          </cell>
        </row>
        <row r="256">
          <cell r="A256">
            <v>1335277</v>
          </cell>
          <cell r="B256">
            <v>-0.64667600000000003</v>
          </cell>
          <cell r="C256">
            <v>0.79476100000000005</v>
          </cell>
          <cell r="D256">
            <v>-8.8929999999999999E-3</v>
          </cell>
          <cell r="H256">
            <v>-1.59736829562959E-2</v>
          </cell>
          <cell r="I256">
            <v>6.2529574071586201E-3</v>
          </cell>
          <cell r="J256">
            <v>2.4509503871230999E-2</v>
          </cell>
        </row>
        <row r="257">
          <cell r="A257">
            <v>1335287</v>
          </cell>
          <cell r="B257">
            <v>-0.63518699999999995</v>
          </cell>
          <cell r="C257">
            <v>0.79280600000000001</v>
          </cell>
          <cell r="D257">
            <v>-5.9610000000000002E-3</v>
          </cell>
          <cell r="H257">
            <v>-1.0378999221026399E-16</v>
          </cell>
          <cell r="I257">
            <v>-1.04596750496787E-16</v>
          </cell>
          <cell r="J257">
            <v>1.5893405887644999E-2</v>
          </cell>
        </row>
        <row r="258">
          <cell r="A258">
            <v>1335349</v>
          </cell>
          <cell r="B258">
            <v>-0.62223200000000001</v>
          </cell>
          <cell r="C258">
            <v>0.76591399999999998</v>
          </cell>
          <cell r="D258">
            <v>2.7512000000000002E-2</v>
          </cell>
          <cell r="H258">
            <v>-5.5262400233197099E-3</v>
          </cell>
          <cell r="I258">
            <v>-2.28108876594342E-2</v>
          </cell>
          <cell r="J258">
            <v>-1.3084121396664599E-2</v>
          </cell>
        </row>
        <row r="259">
          <cell r="A259">
            <v>1335359</v>
          </cell>
          <cell r="B259">
            <v>-0.62638700000000003</v>
          </cell>
          <cell r="C259">
            <v>0.77251499999999995</v>
          </cell>
          <cell r="D259">
            <v>2.1159000000000001E-2</v>
          </cell>
          <cell r="H259">
            <v>-7.3535319026720499E-3</v>
          </cell>
          <cell r="I259">
            <v>-1.11791327777097E-2</v>
          </cell>
          <cell r="J259">
            <v>-5.30971914173488E-3</v>
          </cell>
        </row>
        <row r="260">
          <cell r="A260">
            <v>1335369</v>
          </cell>
          <cell r="B260">
            <v>-0.62272000000000005</v>
          </cell>
          <cell r="C260">
            <v>0.77911600000000003</v>
          </cell>
          <cell r="D260">
            <v>1.0165E-2</v>
          </cell>
          <cell r="H260">
            <v>-7.0404478289823395E-5</v>
          </cell>
          <cell r="I260">
            <v>-1.23602356768E-2</v>
          </cell>
          <cell r="J260">
            <v>-2.6272077611986101E-3</v>
          </cell>
        </row>
        <row r="261">
          <cell r="A261">
            <v>1335379</v>
          </cell>
          <cell r="B261">
            <v>-0.62883199999999995</v>
          </cell>
          <cell r="C261">
            <v>0.78547199999999995</v>
          </cell>
          <cell r="D261">
            <v>-1.0740000000000001E-3</v>
          </cell>
          <cell r="H261">
            <v>2.4454300298829999E-3</v>
          </cell>
          <cell r="I261">
            <v>-1.24657400416638E-2</v>
          </cell>
          <cell r="J261">
            <v>6.0992623400449699E-3</v>
          </cell>
        </row>
        <row r="262">
          <cell r="A262">
            <v>1335389</v>
          </cell>
          <cell r="B262">
            <v>-0.64129800000000003</v>
          </cell>
          <cell r="C262">
            <v>0.79793899999999995</v>
          </cell>
          <cell r="D262">
            <v>-7.1830000000000001E-3</v>
          </cell>
          <cell r="H262">
            <v>1.49252378742879E-2</v>
          </cell>
          <cell r="I262">
            <v>-3.5161378548395402E-3</v>
          </cell>
          <cell r="J262">
            <v>2.3614303369673299E-2</v>
          </cell>
        </row>
        <row r="263">
          <cell r="A263">
            <v>1335399</v>
          </cell>
          <cell r="B263">
            <v>-0.64985400000000004</v>
          </cell>
          <cell r="C263">
            <v>0.79793899999999995</v>
          </cell>
          <cell r="D263">
            <v>-7.9159999999999994E-3</v>
          </cell>
          <cell r="H263">
            <v>8.7529887071507804E-3</v>
          </cell>
          <cell r="I263">
            <v>6.2587570389910901E-3</v>
          </cell>
          <cell r="J263">
            <v>2.9059641246326699E-2</v>
          </cell>
        </row>
        <row r="264">
          <cell r="A264">
            <v>1335409</v>
          </cell>
          <cell r="B264">
            <v>-0.65449800000000002</v>
          </cell>
          <cell r="C264">
            <v>0.79036099999999998</v>
          </cell>
          <cell r="D264">
            <v>-2.052E-3</v>
          </cell>
          <cell r="H264">
            <v>2.6305182908497502E-3</v>
          </cell>
          <cell r="I264">
            <v>9.0082012252293998E-3</v>
          </cell>
          <cell r="J264">
            <v>2.61356078575616E-2</v>
          </cell>
        </row>
        <row r="265">
          <cell r="A265">
            <v>1335419</v>
          </cell>
          <cell r="B265">
            <v>-0.65474299999999996</v>
          </cell>
          <cell r="C265">
            <v>0.78180499999999997</v>
          </cell>
          <cell r="D265">
            <v>1.2119E-2</v>
          </cell>
          <cell r="H265">
            <v>-6.3839397580529796E-17</v>
          </cell>
          <cell r="I265">
            <v>-2.2631778285001798E-16</v>
          </cell>
          <cell r="J265">
            <v>1.9830537018282999E-2</v>
          </cell>
        </row>
        <row r="266">
          <cell r="A266">
            <v>1335480</v>
          </cell>
          <cell r="B266">
            <v>-0.67380899999999999</v>
          </cell>
          <cell r="C266">
            <v>0.73291099999999998</v>
          </cell>
          <cell r="D266">
            <v>1.124E-3</v>
          </cell>
          <cell r="H266">
            <v>-3.7865754847878998E-2</v>
          </cell>
          <cell r="I266">
            <v>3.5571402914354798E-3</v>
          </cell>
          <cell r="J266">
            <v>-5.1472987719503802E-3</v>
          </cell>
        </row>
        <row r="267">
          <cell r="A267">
            <v>1335490</v>
          </cell>
          <cell r="B267">
            <v>-0.69458699999999995</v>
          </cell>
          <cell r="C267">
            <v>0.73144500000000001</v>
          </cell>
          <cell r="D267">
            <v>-6.6940000000000003E-3</v>
          </cell>
          <cell r="H267">
            <v>7.2868926470394096E-3</v>
          </cell>
          <cell r="I267">
            <v>-6.3590344228293804E-3</v>
          </cell>
          <cell r="J267">
            <v>8.6695009301903103E-3</v>
          </cell>
        </row>
        <row r="268">
          <cell r="A268">
            <v>1335500</v>
          </cell>
          <cell r="B268">
            <v>-0.70534300000000005</v>
          </cell>
          <cell r="C268">
            <v>0.72191099999999997</v>
          </cell>
          <cell r="D268">
            <v>-1.0359E-2</v>
          </cell>
          <cell r="H268">
            <v>4.1801372735848098E-3</v>
          </cell>
          <cell r="I268">
            <v>-8.8343165058151103E-3</v>
          </cell>
          <cell r="J268">
            <v>9.2948180562749897E-3</v>
          </cell>
        </row>
        <row r="269">
          <cell r="A269">
            <v>1335510</v>
          </cell>
          <cell r="B269">
            <v>-0.71243199999999995</v>
          </cell>
          <cell r="C269">
            <v>0.71213199999999999</v>
          </cell>
          <cell r="D269">
            <v>-1.5977999999999999E-2</v>
          </cell>
          <cell r="H269">
            <v>2.6153657150867799E-3</v>
          </cell>
          <cell r="I269">
            <v>-9.4194722181066698E-3</v>
          </cell>
          <cell r="J269">
            <v>7.3981685199295197E-3</v>
          </cell>
        </row>
        <row r="270">
          <cell r="A270">
            <v>1335520</v>
          </cell>
          <cell r="B270">
            <v>-0.70729900000000001</v>
          </cell>
          <cell r="C270">
            <v>0.69477500000000003</v>
          </cell>
          <cell r="D270">
            <v>-2.0375999999999998E-2</v>
          </cell>
          <cell r="H270">
            <v>5.39725118441979E-4</v>
          </cell>
          <cell r="I270">
            <v>-1.0047967466530999E-2</v>
          </cell>
          <cell r="J270">
            <v>-8.3861112062883006E-3</v>
          </cell>
        </row>
        <row r="271">
          <cell r="A271">
            <v>1335530</v>
          </cell>
          <cell r="B271">
            <v>-0.70778700000000005</v>
          </cell>
          <cell r="C271">
            <v>0.68059599999999998</v>
          </cell>
          <cell r="D271">
            <v>-2.6973E-2</v>
          </cell>
          <cell r="H271">
            <v>1.4583644234038001E-3</v>
          </cell>
          <cell r="I271">
            <v>-8.5301161955290503E-3</v>
          </cell>
          <cell r="J271">
            <v>-1.77444295882568E-2</v>
          </cell>
        </row>
        <row r="272">
          <cell r="A272">
            <v>1335540</v>
          </cell>
          <cell r="B272">
            <v>-0.70901000000000003</v>
          </cell>
          <cell r="C272">
            <v>0.66617199999999999</v>
          </cell>
          <cell r="D272">
            <v>-3.1859999999999999E-2</v>
          </cell>
          <cell r="H272">
            <v>-1.8016101178594799E-3</v>
          </cell>
          <cell r="I272">
            <v>-1.050501575414E-2</v>
          </cell>
          <cell r="J272">
            <v>-2.6664614776084498E-2</v>
          </cell>
        </row>
        <row r="273">
          <cell r="A273">
            <v>1335550</v>
          </cell>
          <cell r="B273">
            <v>-0.70632099999999998</v>
          </cell>
          <cell r="C273">
            <v>0.65174900000000002</v>
          </cell>
          <cell r="D273">
            <v>-3.8212000000000003E-2</v>
          </cell>
          <cell r="H273">
            <v>-1.0197228411001E-2</v>
          </cell>
          <cell r="I273">
            <v>-3.3305349366239299E-3</v>
          </cell>
          <cell r="J273">
            <v>-3.82249769016825E-2</v>
          </cell>
        </row>
        <row r="274">
          <cell r="A274">
            <v>1335611</v>
          </cell>
          <cell r="B274">
            <v>-0.72587599999999997</v>
          </cell>
          <cell r="C274">
            <v>0.58476499999999998</v>
          </cell>
          <cell r="D274">
            <v>-5.9610000000000002E-3</v>
          </cell>
          <cell r="H274">
            <v>-7.0856220282085006E-2</v>
          </cell>
          <cell r="I274">
            <v>-2.93933713966502E-2</v>
          </cell>
          <cell r="J274">
            <v>-7.1023664517079699E-2</v>
          </cell>
        </row>
        <row r="275">
          <cell r="A275">
            <v>1335620.875</v>
          </cell>
          <cell r="B275">
            <v>-0.73785400000000001</v>
          </cell>
          <cell r="C275">
            <v>0.58623199999999998</v>
          </cell>
          <cell r="D275">
            <v>-1.3779E-2</v>
          </cell>
          <cell r="H275">
            <v>-7.3836823962095594E-2</v>
          </cell>
          <cell r="I275">
            <v>-2.0454255976352701E-2</v>
          </cell>
          <cell r="J275">
            <v>-6.0629950008706898E-2</v>
          </cell>
        </row>
        <row r="276">
          <cell r="A276">
            <v>1335630.75</v>
          </cell>
          <cell r="B276">
            <v>-0.75936499999999996</v>
          </cell>
          <cell r="C276">
            <v>0.59918899999999997</v>
          </cell>
          <cell r="D276">
            <v>-2.1842E-2</v>
          </cell>
          <cell r="H276">
            <v>-7.3636258053376397E-2</v>
          </cell>
          <cell r="I276">
            <v>-1.38802931612829E-2</v>
          </cell>
          <cell r="J276">
            <v>-3.5362880212640099E-2</v>
          </cell>
        </row>
        <row r="277">
          <cell r="A277">
            <v>1335640.625</v>
          </cell>
          <cell r="B277">
            <v>-0.79212099999999996</v>
          </cell>
          <cell r="C277">
            <v>0.60261100000000001</v>
          </cell>
          <cell r="D277">
            <v>-3.2836999999999998E-2</v>
          </cell>
          <cell r="H277">
            <v>5.1506377471122102E-3</v>
          </cell>
          <cell r="I277">
            <v>-4.7249562631749399E-3</v>
          </cell>
          <cell r="J277">
            <v>-4.1962491283189501E-3</v>
          </cell>
        </row>
        <row r="278">
          <cell r="A278">
            <v>1335650.5</v>
          </cell>
          <cell r="B278">
            <v>-0.81754300000000002</v>
          </cell>
          <cell r="C278">
            <v>0.59601099999999996</v>
          </cell>
          <cell r="D278">
            <v>-3.7723E-2</v>
          </cell>
          <cell r="H278">
            <v>4.5804959069377198E-3</v>
          </cell>
          <cell r="I278">
            <v>-6.1704736615643199E-3</v>
          </cell>
          <cell r="J278">
            <v>1.2407841737230699E-2</v>
          </cell>
        </row>
        <row r="279">
          <cell r="A279">
            <v>1335660.375</v>
          </cell>
          <cell r="B279">
            <v>-0.82781000000000005</v>
          </cell>
          <cell r="C279">
            <v>0.59209900000000004</v>
          </cell>
          <cell r="D279">
            <v>-4.1144E-2</v>
          </cell>
          <cell r="H279">
            <v>6.4229936062331202E-3</v>
          </cell>
          <cell r="I279">
            <v>-3.81172020850497E-3</v>
          </cell>
          <cell r="J279">
            <v>1.85713851170109E-2</v>
          </cell>
        </row>
        <row r="280">
          <cell r="A280">
            <v>1335670.25</v>
          </cell>
          <cell r="B280">
            <v>-0.83660999999999996</v>
          </cell>
          <cell r="C280">
            <v>0.59014299999999997</v>
          </cell>
          <cell r="D280">
            <v>-4.2610000000000002E-2</v>
          </cell>
          <cell r="H280">
            <v>7.8136729547327293E-3</v>
          </cell>
          <cell r="I280">
            <v>-1.1482282806924799E-3</v>
          </cell>
          <cell r="J280">
            <v>2.4664966091732399E-2</v>
          </cell>
        </row>
        <row r="281">
          <cell r="A281">
            <v>1335680.125</v>
          </cell>
          <cell r="B281">
            <v>-0.83685500000000002</v>
          </cell>
          <cell r="C281">
            <v>0.58452099999999996</v>
          </cell>
          <cell r="D281">
            <v>-4.2610000000000002E-2</v>
          </cell>
          <cell r="H281">
            <v>1.3283582131798299E-16</v>
          </cell>
          <cell r="I281">
            <v>-2.3084814599479501E-17</v>
          </cell>
          <cell r="J281">
            <v>2.16685874421313E-2</v>
          </cell>
        </row>
        <row r="282">
          <cell r="A282">
            <v>1335741</v>
          </cell>
          <cell r="B282">
            <v>-0.85714400000000002</v>
          </cell>
          <cell r="C282">
            <v>0.55616299999999996</v>
          </cell>
          <cell r="D282">
            <v>-2.5751E-2</v>
          </cell>
          <cell r="H282">
            <v>-2.1473075762174498E-2</v>
          </cell>
          <cell r="I282">
            <v>-9.7707896253926008E-3</v>
          </cell>
          <cell r="J282">
            <v>2.1821741789343499E-2</v>
          </cell>
        </row>
        <row r="283">
          <cell r="A283">
            <v>1335751</v>
          </cell>
          <cell r="B283">
            <v>-0.86912199999999995</v>
          </cell>
          <cell r="C283">
            <v>0.55249599999999999</v>
          </cell>
          <cell r="D283">
            <v>-3.2592999999999997E-2</v>
          </cell>
          <cell r="H283">
            <v>-1.47980367217643E-2</v>
          </cell>
          <cell r="I283">
            <v>6.9941447482442097E-4</v>
          </cell>
          <cell r="J283">
            <v>3.0275552208035801E-2</v>
          </cell>
        </row>
        <row r="284">
          <cell r="A284">
            <v>1335761</v>
          </cell>
          <cell r="B284">
            <v>-0.86912199999999995</v>
          </cell>
          <cell r="C284">
            <v>0.55616299999999996</v>
          </cell>
          <cell r="D284">
            <v>-3.4058999999999999E-2</v>
          </cell>
          <cell r="H284">
            <v>5.2803545147355304E-3</v>
          </cell>
          <cell r="I284">
            <v>4.4445319615639299E-3</v>
          </cell>
          <cell r="J284">
            <v>3.2377214454988097E-2</v>
          </cell>
        </row>
        <row r="285">
          <cell r="A285">
            <v>1335771</v>
          </cell>
          <cell r="B285">
            <v>-0.86912199999999995</v>
          </cell>
          <cell r="C285">
            <v>0.55787399999999998</v>
          </cell>
          <cell r="D285">
            <v>-3.2348000000000002E-2</v>
          </cell>
          <cell r="H285">
            <v>-3.1087875746771201E-3</v>
          </cell>
          <cell r="I285">
            <v>-2.8653045123646099E-3</v>
          </cell>
          <cell r="J285">
            <v>3.3259391118157997E-2</v>
          </cell>
        </row>
        <row r="286">
          <cell r="A286">
            <v>1335781</v>
          </cell>
          <cell r="B286">
            <v>-0.86447700000000005</v>
          </cell>
          <cell r="C286">
            <v>0.55836300000000005</v>
          </cell>
          <cell r="D286">
            <v>-3.7234999999999997E-2</v>
          </cell>
          <cell r="H286">
            <v>3.3698544003012902E-3</v>
          </cell>
          <cell r="I286">
            <v>-8.6157269595483997E-3</v>
          </cell>
          <cell r="J286">
            <v>2.97526799446938E-2</v>
          </cell>
        </row>
        <row r="287">
          <cell r="A287">
            <v>1335791</v>
          </cell>
          <cell r="B287">
            <v>-0.865699</v>
          </cell>
          <cell r="C287">
            <v>0.558118</v>
          </cell>
          <cell r="D287">
            <v>-4.3343E-2</v>
          </cell>
          <cell r="H287">
            <v>6.0498658693822396E-3</v>
          </cell>
          <cell r="I287">
            <v>1.23234927018461E-2</v>
          </cell>
          <cell r="J287">
            <v>3.0834907647480599E-2</v>
          </cell>
        </row>
        <row r="288">
          <cell r="A288">
            <v>1335801</v>
          </cell>
          <cell r="B288">
            <v>-0.87205500000000002</v>
          </cell>
          <cell r="C288">
            <v>0.55934099999999998</v>
          </cell>
          <cell r="D288">
            <v>-3.8455999999999997E-2</v>
          </cell>
          <cell r="H288">
            <v>-4.0623757192928501E-3</v>
          </cell>
          <cell r="I288">
            <v>2.6684805093723802E-3</v>
          </cell>
          <cell r="J288">
            <v>3.6724417363305797E-2</v>
          </cell>
        </row>
        <row r="289">
          <cell r="A289">
            <v>1335811</v>
          </cell>
          <cell r="B289">
            <v>-0.86814400000000003</v>
          </cell>
          <cell r="C289">
            <v>0.559585</v>
          </cell>
          <cell r="D289">
            <v>-3.4791999999999997E-2</v>
          </cell>
          <cell r="H289">
            <v>-1.9251401875094701E-3</v>
          </cell>
          <cell r="I289">
            <v>-1.0028775446661901E-3</v>
          </cell>
          <cell r="J289">
            <v>3.3448183653582202E-2</v>
          </cell>
        </row>
        <row r="290">
          <cell r="A290">
            <v>1335874</v>
          </cell>
          <cell r="B290">
            <v>-0.89649900000000005</v>
          </cell>
          <cell r="C290">
            <v>0.64148099999999997</v>
          </cell>
          <cell r="D290">
            <v>-7.9015000000000002E-2</v>
          </cell>
          <cell r="H290">
            <v>5.4057782078106499E-2</v>
          </cell>
          <cell r="I290">
            <v>3.3042489868668798E-2</v>
          </cell>
          <cell r="J290">
            <v>0.103375570985271</v>
          </cell>
        </row>
        <row r="291">
          <cell r="A291">
            <v>1335884</v>
          </cell>
          <cell r="B291">
            <v>-0.91141099999999997</v>
          </cell>
          <cell r="C291">
            <v>0.66372799999999998</v>
          </cell>
          <cell r="D291">
            <v>-8.1701999999999997E-2</v>
          </cell>
          <cell r="H291">
            <v>6.5983420039528604E-2</v>
          </cell>
          <cell r="I291">
            <v>2.9242889547942699E-2</v>
          </cell>
          <cell r="J291">
            <v>0.12812726560427201</v>
          </cell>
        </row>
        <row r="292">
          <cell r="A292">
            <v>1335894</v>
          </cell>
          <cell r="B292">
            <v>-0.93976599999999999</v>
          </cell>
          <cell r="C292">
            <v>0.68817399999999995</v>
          </cell>
          <cell r="D292">
            <v>-9.3186000000000005E-2</v>
          </cell>
          <cell r="H292">
            <v>7.1063439239800893E-2</v>
          </cell>
          <cell r="I292">
            <v>3.5997636922411598E-2</v>
          </cell>
          <cell r="J292">
            <v>0.165796456233854</v>
          </cell>
        </row>
        <row r="293">
          <cell r="A293">
            <v>1335904</v>
          </cell>
          <cell r="B293">
            <v>-0.96641100000000002</v>
          </cell>
          <cell r="C293">
            <v>0.72166600000000003</v>
          </cell>
          <cell r="D293">
            <v>-9.0009000000000006E-2</v>
          </cell>
          <cell r="H293">
            <v>8.2570947295630803E-2</v>
          </cell>
          <cell r="I293">
            <v>3.0517833501781801E-2</v>
          </cell>
          <cell r="J293">
            <v>0.206277064798572</v>
          </cell>
        </row>
        <row r="294">
          <cell r="A294">
            <v>1335914</v>
          </cell>
          <cell r="B294">
            <v>-0.99476699999999996</v>
          </cell>
          <cell r="C294">
            <v>0.76566999999999996</v>
          </cell>
          <cell r="D294">
            <v>-8.2923999999999998E-2</v>
          </cell>
          <cell r="H294">
            <v>0.10160706801401501</v>
          </cell>
          <cell r="I294">
            <v>2.1050050697390601E-2</v>
          </cell>
          <cell r="J294">
            <v>0.25376282528244998</v>
          </cell>
        </row>
        <row r="295">
          <cell r="A295">
            <v>1335924</v>
          </cell>
          <cell r="B295">
            <v>-1.013833</v>
          </cell>
          <cell r="C295">
            <v>0.809674</v>
          </cell>
          <cell r="D295">
            <v>-8.6099999999999996E-2</v>
          </cell>
          <cell r="H295">
            <v>0.12605266661895101</v>
          </cell>
          <cell r="I295">
            <v>2.1620981499347599E-2</v>
          </cell>
          <cell r="J295">
            <v>0.294019245050959</v>
          </cell>
        </row>
        <row r="296">
          <cell r="A296">
            <v>1335934</v>
          </cell>
          <cell r="B296">
            <v>-1.029722</v>
          </cell>
          <cell r="C296">
            <v>0.83729799999999999</v>
          </cell>
          <cell r="D296">
            <v>-9.2940999999999996E-2</v>
          </cell>
          <cell r="H296">
            <v>0.138456368556616</v>
          </cell>
          <cell r="I296">
            <v>2.6020752297635698E-2</v>
          </cell>
          <cell r="J296">
            <v>0.32294600117502098</v>
          </cell>
        </row>
        <row r="297">
          <cell r="A297">
            <v>1335944</v>
          </cell>
          <cell r="B297">
            <v>-1.0512330000000001</v>
          </cell>
          <cell r="C297">
            <v>0.87176799999999999</v>
          </cell>
          <cell r="D297">
            <v>-0.103203</v>
          </cell>
          <cell r="H297">
            <v>0.15582407101978701</v>
          </cell>
          <cell r="I297">
            <v>3.3943820465605103E-2</v>
          </cell>
          <cell r="J297">
            <v>0.36025284460831702</v>
          </cell>
        </row>
        <row r="298">
          <cell r="A298">
            <v>1336007</v>
          </cell>
          <cell r="B298">
            <v>-1.0575889999999999</v>
          </cell>
          <cell r="C298">
            <v>1.0064690000000001</v>
          </cell>
          <cell r="D298">
            <v>-3.3326000000000001E-2</v>
          </cell>
          <cell r="H298">
            <v>0.25114110677956902</v>
          </cell>
          <cell r="I298">
            <v>-3.8325468803392201E-2</v>
          </cell>
          <cell r="J298">
            <v>0.43806963186228598</v>
          </cell>
        </row>
        <row r="299">
          <cell r="A299">
            <v>1336016.875</v>
          </cell>
          <cell r="B299">
            <v>-1.0424329999999999</v>
          </cell>
          <cell r="C299">
            <v>1.0260260000000001</v>
          </cell>
          <cell r="D299">
            <v>-5.1406E-2</v>
          </cell>
          <cell r="H299">
            <v>0.26284074846781602</v>
          </cell>
          <cell r="I299">
            <v>-1.8456860190971199E-2</v>
          </cell>
          <cell r="J299">
            <v>0.43965710301368899</v>
          </cell>
        </row>
        <row r="300">
          <cell r="A300">
            <v>1336026.75</v>
          </cell>
          <cell r="B300">
            <v>-1.038033</v>
          </cell>
          <cell r="C300">
            <v>1.0333600000000001</v>
          </cell>
          <cell r="D300">
            <v>-7.2907E-2</v>
          </cell>
          <cell r="H300">
            <v>0.25655798435323701</v>
          </cell>
          <cell r="I300">
            <v>2.2721855035275299E-3</v>
          </cell>
          <cell r="J300">
            <v>0.44389531032399998</v>
          </cell>
        </row>
        <row r="301">
          <cell r="A301">
            <v>1336036.625</v>
          </cell>
          <cell r="B301">
            <v>-1.0385219999999999</v>
          </cell>
          <cell r="C301">
            <v>1.038249</v>
          </cell>
          <cell r="D301">
            <v>-9.9782999999999997E-2</v>
          </cell>
          <cell r="H301">
            <v>0.24412751103410199</v>
          </cell>
          <cell r="I301">
            <v>2.5342909430978201E-2</v>
          </cell>
          <cell r="J301">
            <v>0.451277048971652</v>
          </cell>
        </row>
        <row r="302">
          <cell r="A302">
            <v>1336046.5</v>
          </cell>
          <cell r="B302">
            <v>-1.0461</v>
          </cell>
          <cell r="C302">
            <v>1.036783</v>
          </cell>
          <cell r="D302">
            <v>-0.12714700000000001</v>
          </cell>
          <cell r="H302">
            <v>0.22129109732487401</v>
          </cell>
          <cell r="I302">
            <v>4.6731160357025403E-2</v>
          </cell>
          <cell r="J302">
            <v>0.46090965072944801</v>
          </cell>
        </row>
        <row r="303">
          <cell r="A303">
            <v>1336056.375</v>
          </cell>
          <cell r="B303">
            <v>-1.035344</v>
          </cell>
          <cell r="C303">
            <v>1.022848</v>
          </cell>
          <cell r="D303">
            <v>-0.14351700000000001</v>
          </cell>
          <cell r="H303">
            <v>0.19779320257374999</v>
          </cell>
          <cell r="I303">
            <v>5.6370233348973203E-2</v>
          </cell>
          <cell r="J303">
            <v>0.44791318957208198</v>
          </cell>
        </row>
        <row r="304">
          <cell r="A304">
            <v>1336066.25</v>
          </cell>
          <cell r="B304">
            <v>-1.0175000000000001</v>
          </cell>
          <cell r="C304">
            <v>0.99937900000000002</v>
          </cell>
          <cell r="D304">
            <v>-0.152557</v>
          </cell>
          <cell r="H304">
            <v>0.170291474169357</v>
          </cell>
          <cell r="I304">
            <v>5.82945298092718E-2</v>
          </cell>
          <cell r="J304">
            <v>0.42300415864098601</v>
          </cell>
        </row>
        <row r="305">
          <cell r="A305">
            <v>1336076.125</v>
          </cell>
          <cell r="B305">
            <v>-0.98278900000000002</v>
          </cell>
          <cell r="C305">
            <v>0.96686499999999997</v>
          </cell>
          <cell r="D305">
            <v>-0.15451200000000001</v>
          </cell>
          <cell r="H305">
            <v>0.165926577343814</v>
          </cell>
          <cell r="I305">
            <v>6.3352901119798105E-2</v>
          </cell>
          <cell r="J305">
            <v>0.37587458939420398</v>
          </cell>
        </row>
        <row r="306">
          <cell r="A306">
            <v>1336138</v>
          </cell>
          <cell r="B306">
            <v>-0.81460999999999995</v>
          </cell>
          <cell r="C306">
            <v>0.84878799999999999</v>
          </cell>
          <cell r="D306">
            <v>-0.12836900000000001</v>
          </cell>
          <cell r="H306">
            <v>0.155354822624618</v>
          </cell>
          <cell r="I306">
            <v>4.1852725677294401E-2</v>
          </cell>
          <cell r="J306">
            <v>0.17244289824522099</v>
          </cell>
        </row>
        <row r="307">
          <cell r="A307">
            <v>1336147.875</v>
          </cell>
          <cell r="B307">
            <v>-0.80581000000000003</v>
          </cell>
          <cell r="C307">
            <v>0.84340999999999999</v>
          </cell>
          <cell r="D307">
            <v>-0.122016</v>
          </cell>
          <cell r="H307">
            <v>0.136608111216381</v>
          </cell>
          <cell r="I307">
            <v>2.8617679562559499E-2</v>
          </cell>
          <cell r="J307">
            <v>0.16450733824323599</v>
          </cell>
        </row>
        <row r="308">
          <cell r="A308">
            <v>1336157.75</v>
          </cell>
          <cell r="B308">
            <v>-0.79847699999999999</v>
          </cell>
          <cell r="C308">
            <v>0.83852099999999996</v>
          </cell>
          <cell r="D308">
            <v>-0.11884</v>
          </cell>
          <cell r="H308">
            <v>0.11709861356035001</v>
          </cell>
          <cell r="I308">
            <v>1.9886371135301201E-2</v>
          </cell>
          <cell r="J308">
            <v>0.15788530499152301</v>
          </cell>
        </row>
        <row r="309">
          <cell r="A309">
            <v>1336167.625</v>
          </cell>
          <cell r="B309">
            <v>-0.793099</v>
          </cell>
          <cell r="C309">
            <v>0.84365400000000002</v>
          </cell>
          <cell r="D309">
            <v>-0.110777</v>
          </cell>
          <cell r="H309">
            <v>0.10351406758774701</v>
          </cell>
          <cell r="I309">
            <v>6.3867648680690104E-3</v>
          </cell>
          <cell r="J309">
            <v>0.158565356935878</v>
          </cell>
        </row>
        <row r="310">
          <cell r="A310">
            <v>1336177.5</v>
          </cell>
          <cell r="B310">
            <v>-0.79456599999999999</v>
          </cell>
          <cell r="C310">
            <v>0.84414299999999998</v>
          </cell>
          <cell r="D310">
            <v>-0.107601</v>
          </cell>
          <cell r="H310">
            <v>8.1742100949944496E-2</v>
          </cell>
          <cell r="I310">
            <v>-2.4875105337303198E-4</v>
          </cell>
          <cell r="J310">
            <v>0.16138222608287001</v>
          </cell>
        </row>
        <row r="311">
          <cell r="A311">
            <v>1336187.375</v>
          </cell>
          <cell r="B311">
            <v>-0.78796600000000006</v>
          </cell>
          <cell r="C311">
            <v>0.84365400000000002</v>
          </cell>
          <cell r="D311">
            <v>-9.9782999999999997E-2</v>
          </cell>
          <cell r="H311">
            <v>6.5923896251590605E-2</v>
          </cell>
          <cell r="I311">
            <v>-6.8634132802232696E-3</v>
          </cell>
          <cell r="J311">
            <v>0.15680857077658</v>
          </cell>
        </row>
        <row r="312">
          <cell r="A312">
            <v>1336197.25</v>
          </cell>
          <cell r="B312">
            <v>-0.78576599999999996</v>
          </cell>
          <cell r="C312">
            <v>0.838032</v>
          </cell>
          <cell r="D312">
            <v>-8.2191E-2</v>
          </cell>
          <cell r="H312">
            <v>4.5928648076144399E-2</v>
          </cell>
          <cell r="I312">
            <v>-1.9506368872958299E-2</v>
          </cell>
          <cell r="J312">
            <v>0.15064819172512001</v>
          </cell>
        </row>
        <row r="313">
          <cell r="A313">
            <v>1336207.125</v>
          </cell>
          <cell r="B313">
            <v>-0.77989900000000001</v>
          </cell>
          <cell r="C313">
            <v>0.82287500000000002</v>
          </cell>
          <cell r="D313">
            <v>-6.9241999999999998E-2</v>
          </cell>
          <cell r="H313">
            <v>3.8970102336889002E-2</v>
          </cell>
          <cell r="I313">
            <v>-3.0952821629804901E-2</v>
          </cell>
          <cell r="J313">
            <v>0.13476139533692499</v>
          </cell>
        </row>
        <row r="314">
          <cell r="A314">
            <v>1336267</v>
          </cell>
          <cell r="B314">
            <v>-0.78332100000000005</v>
          </cell>
          <cell r="C314">
            <v>0.71482100000000004</v>
          </cell>
          <cell r="D314">
            <v>-2.2331E-2</v>
          </cell>
          <cell r="H314">
            <v>-4.21959652406887E-2</v>
          </cell>
          <cell r="I314">
            <v>-6.50208573345369E-2</v>
          </cell>
          <cell r="J314">
            <v>5.7852217122925098E-2</v>
          </cell>
        </row>
        <row r="315">
          <cell r="A315">
            <v>1336277</v>
          </cell>
          <cell r="B315">
            <v>-0.77012100000000006</v>
          </cell>
          <cell r="C315">
            <v>0.69599699999999998</v>
          </cell>
          <cell r="D315">
            <v>-1.2069E-2</v>
          </cell>
          <cell r="H315">
            <v>-4.4930856287277998E-2</v>
          </cell>
          <cell r="I315">
            <v>-7.0359370444947306E-2</v>
          </cell>
          <cell r="J315">
            <v>3.4734080116665601E-2</v>
          </cell>
        </row>
        <row r="316">
          <cell r="A316">
            <v>1336287</v>
          </cell>
          <cell r="B316">
            <v>-0.77012100000000006</v>
          </cell>
          <cell r="C316">
            <v>0.66959500000000005</v>
          </cell>
          <cell r="D316">
            <v>-1.2801999999999999E-2</v>
          </cell>
          <cell r="H316">
            <v>6.7816797662720403E-3</v>
          </cell>
          <cell r="I316">
            <v>-1.3104327930168899E-2</v>
          </cell>
          <cell r="J316">
            <v>2.0485176413183401E-2</v>
          </cell>
        </row>
        <row r="317">
          <cell r="A317">
            <v>1336297</v>
          </cell>
          <cell r="B317">
            <v>-0.77867699999999995</v>
          </cell>
          <cell r="C317">
            <v>0.64343700000000004</v>
          </cell>
          <cell r="D317">
            <v>-2.3796999999999999E-2</v>
          </cell>
          <cell r="H317">
            <v>8.2082093161577399E-3</v>
          </cell>
          <cell r="I317">
            <v>-1.0491353785836899E-2</v>
          </cell>
          <cell r="J317">
            <v>1.0315741391057299E-2</v>
          </cell>
        </row>
        <row r="318">
          <cell r="A318">
            <v>1336307</v>
          </cell>
          <cell r="B318">
            <v>-0.78943200000000002</v>
          </cell>
          <cell r="C318">
            <v>0.62314599999999998</v>
          </cell>
          <cell r="D318">
            <v>-2.8438999999999999E-2</v>
          </cell>
          <cell r="H318">
            <v>7.0785116700246998E-3</v>
          </cell>
          <cell r="I318">
            <v>-2.1144808307552799E-3</v>
          </cell>
          <cell r="J318">
            <v>6.1153116339861396E-3</v>
          </cell>
        </row>
        <row r="319">
          <cell r="A319">
            <v>1336317</v>
          </cell>
          <cell r="B319">
            <v>-0.79603199999999996</v>
          </cell>
          <cell r="C319">
            <v>0.605545</v>
          </cell>
          <cell r="D319">
            <v>-2.1597999999999999E-2</v>
          </cell>
          <cell r="H319">
            <v>6.1644839941855101E-3</v>
          </cell>
          <cell r="I319">
            <v>-1.1375115794066699E-3</v>
          </cell>
          <cell r="J319">
            <v>3.89359628285885E-4</v>
          </cell>
        </row>
        <row r="320">
          <cell r="A320">
            <v>1336327</v>
          </cell>
          <cell r="B320">
            <v>-0.77965399999999996</v>
          </cell>
          <cell r="C320">
            <v>0.57718700000000001</v>
          </cell>
          <cell r="D320">
            <v>-1.5001E-2</v>
          </cell>
          <cell r="H320">
            <v>-3.29811072351449E-4</v>
          </cell>
          <cell r="I320">
            <v>-1.6725447418590798E-2</v>
          </cell>
          <cell r="J320">
            <v>-2.9974034719016399E-2</v>
          </cell>
        </row>
        <row r="321">
          <cell r="A321">
            <v>1336337</v>
          </cell>
          <cell r="B321">
            <v>-0.76205400000000001</v>
          </cell>
          <cell r="C321">
            <v>0.55934099999999998</v>
          </cell>
          <cell r="D321">
            <v>-2.0132000000000001E-2</v>
          </cell>
          <cell r="H321">
            <v>-4.05526683697662E-3</v>
          </cell>
          <cell r="I321">
            <v>-1.0693571269178101E-2</v>
          </cell>
          <cell r="J321">
            <v>-5.4556636828312501E-2</v>
          </cell>
        </row>
        <row r="322">
          <cell r="A322">
            <v>1336398</v>
          </cell>
          <cell r="B322">
            <v>-0.76474299999999995</v>
          </cell>
          <cell r="C322">
            <v>0.52756000000000003</v>
          </cell>
          <cell r="D322">
            <v>6.8314E-2</v>
          </cell>
          <cell r="H322">
            <v>-3.5677839399463097E-2</v>
          </cell>
          <cell r="I322">
            <v>-9.3068729074642198E-2</v>
          </cell>
          <cell r="J322">
            <v>-7.3779985268502005E-2</v>
          </cell>
        </row>
        <row r="323">
          <cell r="A323">
            <v>1336408</v>
          </cell>
          <cell r="B323">
            <v>-0.74005399999999999</v>
          </cell>
          <cell r="C323">
            <v>0.51069200000000003</v>
          </cell>
          <cell r="D323">
            <v>7.7842999999999996E-2</v>
          </cell>
          <cell r="H323">
            <v>-3.6723440771506799E-2</v>
          </cell>
          <cell r="I323">
            <v>-9.6592542970320897E-2</v>
          </cell>
          <cell r="J323">
            <v>-0.103413671769735</v>
          </cell>
        </row>
        <row r="324">
          <cell r="A324">
            <v>1336418</v>
          </cell>
          <cell r="B324">
            <v>-0.70387599999999995</v>
          </cell>
          <cell r="C324">
            <v>0.49260199999999998</v>
          </cell>
          <cell r="D324">
            <v>7.0758000000000001E-2</v>
          </cell>
          <cell r="H324">
            <v>-3.0914201061545299E-2</v>
          </cell>
          <cell r="I324">
            <v>-8.3218587637988797E-2</v>
          </cell>
          <cell r="J324">
            <v>-0.14254806129540701</v>
          </cell>
        </row>
        <row r="325">
          <cell r="A325">
            <v>1336428</v>
          </cell>
          <cell r="B325">
            <v>-0.66036499999999998</v>
          </cell>
          <cell r="C325">
            <v>0.47451100000000002</v>
          </cell>
          <cell r="D325">
            <v>5.3899000000000002E-2</v>
          </cell>
          <cell r="H325">
            <v>-2.0452320216809899E-2</v>
          </cell>
          <cell r="I325">
            <v>-5.9887625021584602E-2</v>
          </cell>
          <cell r="J325">
            <v>-0.18750821572521501</v>
          </cell>
        </row>
        <row r="326">
          <cell r="A326">
            <v>1336438</v>
          </cell>
          <cell r="B326">
            <v>-0.62931999999999999</v>
          </cell>
          <cell r="C326">
            <v>0.46668799999999999</v>
          </cell>
          <cell r="D326">
            <v>4.4615000000000002E-2</v>
          </cell>
          <cell r="H326">
            <v>-7.38271756087811E-3</v>
          </cell>
          <cell r="I326">
            <v>-4.4492702380367899E-2</v>
          </cell>
          <cell r="J326">
            <v>-0.216547547782695</v>
          </cell>
        </row>
        <row r="327">
          <cell r="A327">
            <v>1336448</v>
          </cell>
          <cell r="B327">
            <v>-0.61172000000000004</v>
          </cell>
          <cell r="C327">
            <v>0.45226499999999997</v>
          </cell>
          <cell r="D327">
            <v>2.5069000000000001E-2</v>
          </cell>
          <cell r="H327">
            <v>-1.49222168684256E-3</v>
          </cell>
          <cell r="I327">
            <v>-1.89598331034849E-2</v>
          </cell>
          <cell r="J327">
            <v>-0.23907178959567699</v>
          </cell>
        </row>
        <row r="328">
          <cell r="A328">
            <v>1336458</v>
          </cell>
          <cell r="B328">
            <v>-0.59949799999999998</v>
          </cell>
          <cell r="C328">
            <v>0.44321899999999997</v>
          </cell>
          <cell r="D328">
            <v>6.2550000000000001E-3</v>
          </cell>
          <cell r="H328">
            <v>1.14895311288538E-2</v>
          </cell>
          <cell r="I328">
            <v>-2.0152588838443998E-3</v>
          </cell>
          <cell r="J328">
            <v>-0.25451761362452702</v>
          </cell>
        </row>
        <row r="329">
          <cell r="A329">
            <v>1336468</v>
          </cell>
          <cell r="B329">
            <v>-0.60683100000000001</v>
          </cell>
          <cell r="C329">
            <v>0.43979699999999999</v>
          </cell>
          <cell r="D329">
            <v>5.522E-3</v>
          </cell>
          <cell r="H329">
            <v>4.5257663482990004E-3</v>
          </cell>
          <cell r="I329">
            <v>-6.7851885085601501E-4</v>
          </cell>
          <cell r="J329">
            <v>-0.25055032636932201</v>
          </cell>
        </row>
        <row r="330">
          <cell r="A330">
            <v>1336528</v>
          </cell>
          <cell r="B330">
            <v>-0.66232100000000005</v>
          </cell>
          <cell r="C330">
            <v>0.47035500000000002</v>
          </cell>
          <cell r="D330">
            <v>7.8331999999999999E-2</v>
          </cell>
          <cell r="H330">
            <v>-7.5780325256421099E-3</v>
          </cell>
          <cell r="I330">
            <v>-5.7807202849665597E-2</v>
          </cell>
          <cell r="J330">
            <v>-0.18597313557122799</v>
          </cell>
        </row>
        <row r="331">
          <cell r="A331">
            <v>1336538</v>
          </cell>
          <cell r="B331">
            <v>-0.64423200000000003</v>
          </cell>
          <cell r="C331">
            <v>0.458621</v>
          </cell>
          <cell r="D331">
            <v>6.5627000000000005E-2</v>
          </cell>
          <cell r="H331">
            <v>-3.8752403382848201E-3</v>
          </cell>
          <cell r="I331">
            <v>-3.1372150730257599E-2</v>
          </cell>
          <cell r="J331">
            <v>-0.20710923497313999</v>
          </cell>
        </row>
        <row r="332">
          <cell r="A332">
            <v>1336548</v>
          </cell>
          <cell r="B332">
            <v>-0.62100900000000003</v>
          </cell>
          <cell r="C332">
            <v>0.44028600000000001</v>
          </cell>
          <cell r="D332">
            <v>7.2223999999999997E-2</v>
          </cell>
          <cell r="H332">
            <v>-4.6882562256026997E-3</v>
          </cell>
          <cell r="I332">
            <v>-2.4729218644208299E-2</v>
          </cell>
          <cell r="J332">
            <v>-0.23574432808659501</v>
          </cell>
        </row>
        <row r="333">
          <cell r="A333">
            <v>1336558</v>
          </cell>
          <cell r="B333">
            <v>-0.60292000000000001</v>
          </cell>
          <cell r="C333">
            <v>0.42806300000000003</v>
          </cell>
          <cell r="D333">
            <v>8.1018999999999994E-2</v>
          </cell>
          <cell r="H333">
            <v>-5.2347028358275902E-3</v>
          </cell>
          <cell r="I333">
            <v>-2.05512380635808E-2</v>
          </cell>
          <cell r="J333">
            <v>-0.25645122471335102</v>
          </cell>
        </row>
        <row r="334">
          <cell r="A334">
            <v>1336568</v>
          </cell>
          <cell r="B334">
            <v>-0.58409800000000001</v>
          </cell>
          <cell r="C334">
            <v>0.42684</v>
          </cell>
          <cell r="D334">
            <v>0.107651</v>
          </cell>
          <cell r="H334">
            <v>-3.48577682401244E-4</v>
          </cell>
          <cell r="I334">
            <v>-3.5268809901043703E-2</v>
          </cell>
          <cell r="J334">
            <v>-0.26944706793637202</v>
          </cell>
        </row>
        <row r="335">
          <cell r="A335">
            <v>1336578</v>
          </cell>
          <cell r="B335">
            <v>-0.54278700000000002</v>
          </cell>
          <cell r="C335">
            <v>0.40972799999999998</v>
          </cell>
          <cell r="D335">
            <v>0.11156000000000001</v>
          </cell>
          <cell r="H335">
            <v>3.31343657395354E-3</v>
          </cell>
          <cell r="I335">
            <v>-3.22505624404004E-2</v>
          </cell>
          <cell r="J335">
            <v>-0.31160380788869202</v>
          </cell>
        </row>
        <row r="336">
          <cell r="A336">
            <v>1336588</v>
          </cell>
          <cell r="B336">
            <v>-0.501475</v>
          </cell>
          <cell r="C336">
            <v>0.40483799999999998</v>
          </cell>
          <cell r="D336">
            <v>9.7878000000000007E-2</v>
          </cell>
          <cell r="H336">
            <v>1.9178889573298202E-2</v>
          </cell>
          <cell r="I336">
            <v>-2.6640660684176701E-2</v>
          </cell>
          <cell r="J336">
            <v>-0.34894429566584201</v>
          </cell>
        </row>
        <row r="337">
          <cell r="A337">
            <v>1336598</v>
          </cell>
          <cell r="B337">
            <v>-0.46896399999999999</v>
          </cell>
          <cell r="C337">
            <v>0.39799299999999999</v>
          </cell>
          <cell r="D337">
            <v>2.4336E-2</v>
          </cell>
          <cell r="H337">
            <v>4.5305127559211199E-2</v>
          </cell>
          <cell r="I337">
            <v>3.9338684706045499E-2</v>
          </cell>
          <cell r="J337">
            <v>-0.38736812395742698</v>
          </cell>
        </row>
        <row r="338">
          <cell r="A338">
            <v>1336659</v>
          </cell>
          <cell r="B338">
            <v>-0.34087499999999998</v>
          </cell>
          <cell r="C338">
            <v>0.35594500000000001</v>
          </cell>
          <cell r="D338">
            <v>-3.4058999999999999E-2</v>
          </cell>
          <cell r="H338">
            <v>9.4711948140671395E-2</v>
          </cell>
          <cell r="I338">
            <v>7.2515799170197098E-2</v>
          </cell>
          <cell r="J338">
            <v>-0.52060065719579196</v>
          </cell>
        </row>
        <row r="339">
          <cell r="A339">
            <v>1336669</v>
          </cell>
          <cell r="B339">
            <v>-0.387075</v>
          </cell>
          <cell r="C339">
            <v>0.36230099999999998</v>
          </cell>
          <cell r="D339">
            <v>-2.9416000000000001E-2</v>
          </cell>
          <cell r="H339">
            <v>7.2542919285645893E-2</v>
          </cell>
          <cell r="I339">
            <v>7.4814554953542195E-2</v>
          </cell>
          <cell r="J339">
            <v>-0.47933246835373</v>
          </cell>
        </row>
        <row r="340">
          <cell r="A340">
            <v>1336679</v>
          </cell>
          <cell r="B340">
            <v>-0.419097</v>
          </cell>
          <cell r="C340">
            <v>0.36498999999999998</v>
          </cell>
          <cell r="D340">
            <v>-3.0637999999999999E-2</v>
          </cell>
          <cell r="H340">
            <v>5.6710326181010497E-2</v>
          </cell>
          <cell r="I340">
            <v>8.0252573416504505E-2</v>
          </cell>
          <cell r="J340">
            <v>-0.45214769698624802</v>
          </cell>
        </row>
        <row r="341">
          <cell r="A341">
            <v>1336689</v>
          </cell>
          <cell r="B341">
            <v>-0.43327500000000002</v>
          </cell>
          <cell r="C341">
            <v>0.37379099999999998</v>
          </cell>
          <cell r="D341">
            <v>-3.2348000000000002E-2</v>
          </cell>
          <cell r="H341">
            <v>5.4944396926023403E-2</v>
          </cell>
          <cell r="I341">
            <v>8.2054369995284204E-2</v>
          </cell>
          <cell r="J341">
            <v>-0.43542801697116301</v>
          </cell>
        </row>
        <row r="342">
          <cell r="A342">
            <v>1336699</v>
          </cell>
          <cell r="B342">
            <v>-0.438164</v>
          </cell>
          <cell r="C342">
            <v>0.388459</v>
          </cell>
          <cell r="D342">
            <v>-1.8422000000000001E-2</v>
          </cell>
          <cell r="H342">
            <v>5.7902455294076803E-2</v>
          </cell>
          <cell r="I342">
            <v>6.6252138321285597E-2</v>
          </cell>
          <cell r="J342">
            <v>-0.42078897153129502</v>
          </cell>
        </row>
        <row r="343">
          <cell r="A343">
            <v>1336709</v>
          </cell>
          <cell r="B343">
            <v>-0.43987500000000002</v>
          </cell>
          <cell r="C343">
            <v>0.40483799999999998</v>
          </cell>
          <cell r="D343">
            <v>-4.006E-3</v>
          </cell>
          <cell r="H343">
            <v>6.1942982739234702E-2</v>
          </cell>
          <cell r="I343">
            <v>4.9466816019463698E-2</v>
          </cell>
          <cell r="J343">
            <v>-0.407449604753095</v>
          </cell>
        </row>
        <row r="344">
          <cell r="A344">
            <v>1336719</v>
          </cell>
          <cell r="B344">
            <v>-0.42252000000000001</v>
          </cell>
          <cell r="C344">
            <v>0.41877300000000001</v>
          </cell>
          <cell r="D344">
            <v>-9.7E-5</v>
          </cell>
          <cell r="H344">
            <v>7.7010501983362498E-2</v>
          </cell>
          <cell r="I344">
            <v>3.8190544843684102E-2</v>
          </cell>
          <cell r="J344">
            <v>-0.41135337408015898</v>
          </cell>
        </row>
        <row r="345">
          <cell r="A345">
            <v>1336729</v>
          </cell>
          <cell r="B345">
            <v>-0.40149699999999999</v>
          </cell>
          <cell r="C345">
            <v>0.42072900000000002</v>
          </cell>
          <cell r="D345">
            <v>-8.404E-3</v>
          </cell>
          <cell r="H345">
            <v>9.2874656014995394E-2</v>
          </cell>
          <cell r="I345">
            <v>4.1087444619064398E-2</v>
          </cell>
          <cell r="J345">
            <v>-0.42731380335233199</v>
          </cell>
        </row>
        <row r="346">
          <cell r="A346">
            <v>1336791</v>
          </cell>
          <cell r="B346">
            <v>-0.35236400000000001</v>
          </cell>
          <cell r="C346">
            <v>0.434419</v>
          </cell>
          <cell r="D346">
            <v>-4.9695999999999997E-2</v>
          </cell>
          <cell r="H346">
            <v>0.13803900184334</v>
          </cell>
          <cell r="I346">
            <v>6.24228494584868E-2</v>
          </cell>
          <cell r="J346">
            <v>-0.45926108859397102</v>
          </cell>
        </row>
        <row r="347">
          <cell r="A347">
            <v>1336801</v>
          </cell>
          <cell r="B347">
            <v>-0.406142</v>
          </cell>
          <cell r="C347">
            <v>0.47328900000000002</v>
          </cell>
          <cell r="D347">
            <v>-5.4093000000000002E-2</v>
          </cell>
          <cell r="H347">
            <v>0.131673946742001</v>
          </cell>
          <cell r="I347">
            <v>6.7244607437590795E-2</v>
          </cell>
          <cell r="J347">
            <v>-0.39170731645535201</v>
          </cell>
        </row>
        <row r="348">
          <cell r="A348">
            <v>1336811</v>
          </cell>
          <cell r="B348">
            <v>-0.44574200000000003</v>
          </cell>
          <cell r="C348">
            <v>0.51362600000000003</v>
          </cell>
          <cell r="D348">
            <v>-4.5053000000000003E-2</v>
          </cell>
          <cell r="H348">
            <v>0.129145705915759</v>
          </cell>
          <cell r="I348">
            <v>5.5759708771929602E-2</v>
          </cell>
          <cell r="J348">
            <v>-0.33311199383240497</v>
          </cell>
        </row>
        <row r="349">
          <cell r="A349">
            <v>1336821</v>
          </cell>
          <cell r="B349">
            <v>-0.457231</v>
          </cell>
          <cell r="C349">
            <v>0.53489399999999998</v>
          </cell>
          <cell r="D349">
            <v>-2.1108999999999999E-2</v>
          </cell>
          <cell r="H349">
            <v>0.123913698485676</v>
          </cell>
          <cell r="I349">
            <v>2.7324995365343399E-2</v>
          </cell>
          <cell r="J349">
            <v>-0.30752898368676501</v>
          </cell>
        </row>
        <row r="350">
          <cell r="A350">
            <v>1336831</v>
          </cell>
          <cell r="B350">
            <v>-0.44843100000000002</v>
          </cell>
          <cell r="C350">
            <v>0.545651</v>
          </cell>
          <cell r="D350">
            <v>-1.1580999999999999E-2</v>
          </cell>
          <cell r="H350">
            <v>0.12633392878287</v>
          </cell>
          <cell r="I350">
            <v>1.1348887755148199E-2</v>
          </cell>
          <cell r="J350">
            <v>-0.305111205797643</v>
          </cell>
        </row>
        <row r="351">
          <cell r="A351">
            <v>1336841</v>
          </cell>
          <cell r="B351">
            <v>-0.42936400000000002</v>
          </cell>
          <cell r="C351">
            <v>0.54687300000000005</v>
          </cell>
          <cell r="D351">
            <v>-1.5629999999999999E-3</v>
          </cell>
          <cell r="H351">
            <v>0.12820963783780201</v>
          </cell>
          <cell r="I351">
            <v>-4.9197775289275304E-3</v>
          </cell>
          <cell r="J351">
            <v>-0.31665232118008502</v>
          </cell>
        </row>
        <row r="352">
          <cell r="A352">
            <v>1336851</v>
          </cell>
          <cell r="B352">
            <v>-0.432786</v>
          </cell>
          <cell r="C352">
            <v>0.559585</v>
          </cell>
          <cell r="D352">
            <v>3.568E-3</v>
          </cell>
          <cell r="H352">
            <v>0.125607769888293</v>
          </cell>
          <cell r="I352">
            <v>-1.38856438936787E-2</v>
          </cell>
          <cell r="J352">
            <v>-0.303952802115871</v>
          </cell>
        </row>
        <row r="353">
          <cell r="A353">
            <v>1336861</v>
          </cell>
          <cell r="B353">
            <v>-0.483875</v>
          </cell>
          <cell r="C353">
            <v>0.592588</v>
          </cell>
          <cell r="D353">
            <v>7.2329999999999998E-3</v>
          </cell>
          <cell r="H353">
            <v>0.11569903821817901</v>
          </cell>
          <cell r="I353">
            <v>-1.32688400456057E-2</v>
          </cell>
          <cell r="J353">
            <v>-0.24383497826385001</v>
          </cell>
        </row>
        <row r="354">
          <cell r="A354">
            <v>1336922</v>
          </cell>
          <cell r="B354">
            <v>-0.61416499999999996</v>
          </cell>
          <cell r="C354">
            <v>0.707731</v>
          </cell>
          <cell r="D354">
            <v>9.4319999999999994E-3</v>
          </cell>
          <cell r="H354">
            <v>0.101933500099289</v>
          </cell>
          <cell r="I354">
            <v>-1.5735932841733798E-2</v>
          </cell>
          <cell r="J354">
            <v>-6.8585634540078502E-2</v>
          </cell>
        </row>
        <row r="355">
          <cell r="A355">
            <v>1336932</v>
          </cell>
          <cell r="B355">
            <v>-0.62540899999999999</v>
          </cell>
          <cell r="C355">
            <v>0.71653199999999995</v>
          </cell>
          <cell r="D355">
            <v>-6.45E-3</v>
          </cell>
          <cell r="H355">
            <v>9.1291654919433099E-2</v>
          </cell>
          <cell r="I355">
            <v>-1.40976771170293E-3</v>
          </cell>
          <cell r="J355">
            <v>-5.3289921305329301E-2</v>
          </cell>
        </row>
        <row r="356">
          <cell r="A356">
            <v>1336942</v>
          </cell>
          <cell r="B356">
            <v>-0.632498</v>
          </cell>
          <cell r="C356">
            <v>0.72557799999999995</v>
          </cell>
          <cell r="D356">
            <v>1.7250000000000001E-2</v>
          </cell>
          <cell r="H356">
            <v>7.6514295087919404E-2</v>
          </cell>
          <cell r="I356">
            <v>-2.18430423998041E-2</v>
          </cell>
          <cell r="J356">
            <v>-4.0581863453729002E-2</v>
          </cell>
        </row>
        <row r="357">
          <cell r="A357">
            <v>1336952</v>
          </cell>
          <cell r="B357">
            <v>-0.62027600000000005</v>
          </cell>
          <cell r="C357">
            <v>0.72264399999999995</v>
          </cell>
          <cell r="D357">
            <v>4.7546999999999999E-2</v>
          </cell>
          <cell r="H357">
            <v>6.5613233045764302E-2</v>
          </cell>
          <cell r="I357">
            <v>-4.95224817234486E-2</v>
          </cell>
          <cell r="J357">
            <v>-5.0021152038513601E-2</v>
          </cell>
        </row>
        <row r="358">
          <cell r="A358">
            <v>1336962</v>
          </cell>
          <cell r="B358">
            <v>-0.58776499999999998</v>
          </cell>
          <cell r="C358">
            <v>0.70821999999999996</v>
          </cell>
          <cell r="D358">
            <v>5.4387999999999999E-2</v>
          </cell>
          <cell r="H358">
            <v>6.5231003342339305E-2</v>
          </cell>
          <cell r="I358">
            <v>-5.6631082686450097E-2</v>
          </cell>
          <cell r="J358">
            <v>-8.2100683709966094E-2</v>
          </cell>
        </row>
        <row r="359">
          <cell r="A359">
            <v>1336972</v>
          </cell>
          <cell r="B359">
            <v>-0.60169799999999996</v>
          </cell>
          <cell r="C359">
            <v>0.72973299999999997</v>
          </cell>
          <cell r="D359">
            <v>4.3393000000000001E-2</v>
          </cell>
          <cell r="H359">
            <v>5.9500257978001202E-2</v>
          </cell>
          <cell r="I359">
            <v>-4.4598528983307198E-2</v>
          </cell>
          <cell r="J359">
            <v>-5.6122689405515902E-2</v>
          </cell>
        </row>
        <row r="360">
          <cell r="A360">
            <v>1336982</v>
          </cell>
          <cell r="B360">
            <v>-0.70045400000000002</v>
          </cell>
          <cell r="C360">
            <v>0.79280600000000001</v>
          </cell>
          <cell r="D360">
            <v>2.6046E-2</v>
          </cell>
          <cell r="H360">
            <v>2.1117447265202399E-2</v>
          </cell>
          <cell r="I360">
            <v>-1.76081979262427E-2</v>
          </cell>
          <cell r="J360">
            <v>5.7875020337842802E-2</v>
          </cell>
        </row>
        <row r="361">
          <cell r="A361">
            <v>1336992</v>
          </cell>
          <cell r="B361">
            <v>-0.75814300000000001</v>
          </cell>
          <cell r="C361">
            <v>0.826542</v>
          </cell>
          <cell r="D361">
            <v>1.9692999999999999E-2</v>
          </cell>
          <cell r="H361">
            <v>3.43292561650642E-3</v>
          </cell>
          <cell r="I361">
            <v>-6.83359984363569E-3</v>
          </cell>
          <cell r="J361">
            <v>0.121731615582305</v>
          </cell>
        </row>
        <row r="362">
          <cell r="A362">
            <v>1337053</v>
          </cell>
          <cell r="B362">
            <v>-0.665987</v>
          </cell>
          <cell r="C362">
            <v>0.75100199999999995</v>
          </cell>
          <cell r="D362">
            <v>6.8803000000000003E-2</v>
          </cell>
          <cell r="H362">
            <v>1.3165288810204101E-2</v>
          </cell>
          <cell r="I362">
            <v>-5.0266788433229799E-2</v>
          </cell>
          <cell r="J362">
            <v>4.7768240426092397E-3</v>
          </cell>
        </row>
        <row r="363">
          <cell r="A363">
            <v>1337063</v>
          </cell>
          <cell r="B363">
            <v>-0.76083199999999995</v>
          </cell>
          <cell r="C363">
            <v>0.80674000000000001</v>
          </cell>
          <cell r="D363">
            <v>9.4213000000000005E-2</v>
          </cell>
          <cell r="H363">
            <v>-1.2280908799859699E-2</v>
          </cell>
          <cell r="I363">
            <v>-5.9398981402811302E-2</v>
          </cell>
          <cell r="J363">
            <v>0.11125685126363</v>
          </cell>
        </row>
        <row r="364">
          <cell r="A364">
            <v>1337073</v>
          </cell>
          <cell r="B364">
            <v>-0.82365500000000003</v>
          </cell>
          <cell r="C364">
            <v>0.82042999999999999</v>
          </cell>
          <cell r="D364">
            <v>9.1037000000000007E-2</v>
          </cell>
          <cell r="H364">
            <v>-3.4695530014038099E-2</v>
          </cell>
          <cell r="I364">
            <v>-4.19198438106477E-2</v>
          </cell>
          <cell r="J364">
            <v>0.16483459177083801</v>
          </cell>
        </row>
        <row r="365">
          <cell r="A365">
            <v>1337083</v>
          </cell>
          <cell r="B365">
            <v>-0.81436600000000003</v>
          </cell>
          <cell r="C365">
            <v>0.79427199999999998</v>
          </cell>
          <cell r="D365">
            <v>8.3707000000000004E-2</v>
          </cell>
          <cell r="H365">
            <v>-3.3894759234548801E-2</v>
          </cell>
          <cell r="I365">
            <v>-2.6498814798992701E-2</v>
          </cell>
          <cell r="J365">
            <v>0.13983148399212</v>
          </cell>
        </row>
        <row r="366">
          <cell r="A366">
            <v>1337093</v>
          </cell>
          <cell r="B366">
            <v>-0.73956500000000003</v>
          </cell>
          <cell r="C366">
            <v>0.74489000000000005</v>
          </cell>
          <cell r="D366">
            <v>6.3184000000000004E-2</v>
          </cell>
          <cell r="H366">
            <v>-2.79365591120081E-2</v>
          </cell>
          <cell r="I366">
            <v>-1.02331484135871E-2</v>
          </cell>
          <cell r="J366">
            <v>5.1153913810687797E-2</v>
          </cell>
        </row>
        <row r="367">
          <cell r="A367">
            <v>1337103</v>
          </cell>
          <cell r="B367">
            <v>-0.67405400000000004</v>
          </cell>
          <cell r="C367">
            <v>0.70308700000000002</v>
          </cell>
          <cell r="D367">
            <v>4.5836000000000002E-2</v>
          </cell>
          <cell r="H367">
            <v>-6.3842067585892599E-3</v>
          </cell>
          <cell r="I367">
            <v>8.3490909472628393E-3</v>
          </cell>
          <cell r="J367">
            <v>-2.49766167083901E-2</v>
          </cell>
        </row>
        <row r="368">
          <cell r="A368">
            <v>1337113</v>
          </cell>
          <cell r="B368">
            <v>-0.635432</v>
          </cell>
          <cell r="C368">
            <v>0.69306400000000001</v>
          </cell>
          <cell r="D368">
            <v>7.4423000000000003E-2</v>
          </cell>
          <cell r="H368">
            <v>1.4298495331809999E-2</v>
          </cell>
          <cell r="I368">
            <v>-1.13207234248692E-2</v>
          </cell>
          <cell r="J368">
            <v>-5.6963568094326802E-2</v>
          </cell>
        </row>
        <row r="369">
          <cell r="A369">
            <v>1337123</v>
          </cell>
          <cell r="B369">
            <v>-0.65620900000000004</v>
          </cell>
          <cell r="C369">
            <v>0.72215499999999999</v>
          </cell>
          <cell r="D369">
            <v>0.12646399999999999</v>
          </cell>
          <cell r="H369">
            <v>-2.2131802543568299E-17</v>
          </cell>
          <cell r="I369">
            <v>5.1320072390153301E-17</v>
          </cell>
          <cell r="J369">
            <v>-1.6073560167224499E-2</v>
          </cell>
        </row>
        <row r="370">
          <cell r="A370">
            <v>1337184</v>
          </cell>
          <cell r="B370">
            <v>-0.66012099999999996</v>
          </cell>
          <cell r="C370">
            <v>0.59454399999999996</v>
          </cell>
          <cell r="D370">
            <v>2.9954999999999999E-2</v>
          </cell>
          <cell r="H370">
            <v>-9.0244589869326097E-2</v>
          </cell>
          <cell r="I370">
            <v>6.4762441429181694E-2</v>
          </cell>
          <cell r="J370">
            <v>-0.11806953517783</v>
          </cell>
        </row>
        <row r="371">
          <cell r="A371">
            <v>1337194</v>
          </cell>
          <cell r="B371">
            <v>-0.61831999999999998</v>
          </cell>
          <cell r="C371">
            <v>0.58134300000000005</v>
          </cell>
          <cell r="D371">
            <v>6.9880000000000003E-3</v>
          </cell>
          <cell r="H371">
            <v>-6.4994038411192404E-2</v>
          </cell>
          <cell r="I371">
            <v>7.8015772268182099E-2</v>
          </cell>
          <cell r="J371">
            <v>-0.15737466662732999</v>
          </cell>
        </row>
        <row r="372">
          <cell r="A372">
            <v>1337204</v>
          </cell>
          <cell r="B372">
            <v>-0.65400899999999995</v>
          </cell>
          <cell r="C372">
            <v>0.62803600000000004</v>
          </cell>
          <cell r="D372">
            <v>-4.7390000000000002E-3</v>
          </cell>
          <cell r="H372">
            <v>-5.5620720588028902E-2</v>
          </cell>
          <cell r="I372">
            <v>8.96687171444885E-2</v>
          </cell>
          <cell r="J372">
            <v>-9.9419462732549604E-2</v>
          </cell>
        </row>
        <row r="373">
          <cell r="A373">
            <v>1337214</v>
          </cell>
          <cell r="B373">
            <v>-0.679921</v>
          </cell>
          <cell r="C373">
            <v>0.66177200000000003</v>
          </cell>
          <cell r="D373">
            <v>5.0340000000000003E-3</v>
          </cell>
          <cell r="H373">
            <v>-4.3297611628511701E-2</v>
          </cell>
          <cell r="I373">
            <v>7.8896347198369604E-2</v>
          </cell>
          <cell r="J373">
            <v>-5.5457374912587301E-2</v>
          </cell>
        </row>
        <row r="374">
          <cell r="A374">
            <v>1337224</v>
          </cell>
          <cell r="B374">
            <v>-0.69947599999999999</v>
          </cell>
          <cell r="C374">
            <v>0.67595099999999997</v>
          </cell>
          <cell r="D374">
            <v>2.0426E-2</v>
          </cell>
          <cell r="H374">
            <v>4.1127527780504304E-3</v>
          </cell>
          <cell r="I374">
            <v>1.4918604557093301E-2</v>
          </cell>
          <cell r="J374">
            <v>-2.7192634199526999E-2</v>
          </cell>
        </row>
        <row r="375">
          <cell r="A375">
            <v>1337234</v>
          </cell>
          <cell r="B375">
            <v>-0.69825400000000004</v>
          </cell>
          <cell r="C375">
            <v>0.67350600000000005</v>
          </cell>
          <cell r="D375">
            <v>2.3113999999999999E-2</v>
          </cell>
          <cell r="H375">
            <v>2.61333225319682E-5</v>
          </cell>
          <cell r="I375">
            <v>1.5674143294387599E-2</v>
          </cell>
          <cell r="J375">
            <v>-2.9712641483443599E-2</v>
          </cell>
        </row>
        <row r="376">
          <cell r="A376">
            <v>1337244</v>
          </cell>
          <cell r="B376">
            <v>-0.69287600000000005</v>
          </cell>
          <cell r="C376">
            <v>0.66886100000000004</v>
          </cell>
          <cell r="D376">
            <v>3.2642999999999998E-2</v>
          </cell>
          <cell r="H376">
            <v>4.9672482001807501E-3</v>
          </cell>
          <cell r="I376">
            <v>2.15041496897465E-2</v>
          </cell>
          <cell r="J376">
            <v>-3.6656524318849901E-2</v>
          </cell>
        </row>
        <row r="377">
          <cell r="A377">
            <v>1337254</v>
          </cell>
          <cell r="B377">
            <v>-0.75300999999999996</v>
          </cell>
          <cell r="C377">
            <v>0.71066499999999999</v>
          </cell>
          <cell r="D377">
            <v>7.0758000000000001E-2</v>
          </cell>
          <cell r="H377">
            <v>-5.0404701562748499E-3</v>
          </cell>
          <cell r="I377">
            <v>-1.28889692194712E-2</v>
          </cell>
          <cell r="J377">
            <v>3.7730198569003198E-2</v>
          </cell>
        </row>
        <row r="378">
          <cell r="A378">
            <v>1337316</v>
          </cell>
          <cell r="B378">
            <v>-0.65743200000000002</v>
          </cell>
          <cell r="C378">
            <v>0.70259799999999994</v>
          </cell>
          <cell r="D378">
            <v>4.2171E-2</v>
          </cell>
          <cell r="H378">
            <v>4.6727327134598297E-2</v>
          </cell>
          <cell r="I378">
            <v>7.9858214663784694E-3</v>
          </cell>
          <cell r="J378">
            <v>-3.80270476653915E-2</v>
          </cell>
        </row>
        <row r="379">
          <cell r="A379">
            <v>1337325.875</v>
          </cell>
          <cell r="B379">
            <v>-0.678454</v>
          </cell>
          <cell r="C379">
            <v>0.72899999999999998</v>
          </cell>
          <cell r="D379">
            <v>3.323E-3</v>
          </cell>
          <cell r="H379">
            <v>1.4786449823928601E-2</v>
          </cell>
          <cell r="I379">
            <v>-3.8906548978740801E-3</v>
          </cell>
          <cell r="J379">
            <v>-4.2499831026517497E-3</v>
          </cell>
        </row>
        <row r="380">
          <cell r="A380">
            <v>1337335.75</v>
          </cell>
          <cell r="B380">
            <v>-0.71854300000000004</v>
          </cell>
          <cell r="C380">
            <v>0.74757899999999999</v>
          </cell>
          <cell r="D380">
            <v>-6.2049999999999996E-3</v>
          </cell>
          <cell r="H380">
            <v>1.09446832572027E-2</v>
          </cell>
          <cell r="I380">
            <v>1.82168074717627E-2</v>
          </cell>
          <cell r="J380">
            <v>3.6708863639612101E-2</v>
          </cell>
        </row>
        <row r="381">
          <cell r="A381">
            <v>1337345.625</v>
          </cell>
          <cell r="B381">
            <v>-0.74421000000000004</v>
          </cell>
          <cell r="C381">
            <v>0.76640299999999995</v>
          </cell>
          <cell r="D381">
            <v>6.4999999999999997E-3</v>
          </cell>
          <cell r="H381">
            <v>-6.8698065114478502E-4</v>
          </cell>
          <cell r="I381">
            <v>-9.0816743223686596E-4</v>
          </cell>
          <cell r="J381">
            <v>6.8299132171556101E-2</v>
          </cell>
        </row>
        <row r="382">
          <cell r="A382">
            <v>1337355.5</v>
          </cell>
          <cell r="B382">
            <v>-0.75300999999999996</v>
          </cell>
          <cell r="C382">
            <v>0.76958099999999996</v>
          </cell>
          <cell r="D382">
            <v>1.0652999999999999E-2</v>
          </cell>
          <cell r="H382">
            <v>-1.10386313320217E-2</v>
          </cell>
          <cell r="I382">
            <v>-1.2417085221874199E-2</v>
          </cell>
          <cell r="J382">
            <v>7.6622694672050795E-2</v>
          </cell>
        </row>
        <row r="383">
          <cell r="A383">
            <v>1337365.375</v>
          </cell>
          <cell r="B383">
            <v>-0.73272099999999996</v>
          </cell>
          <cell r="C383">
            <v>0.76053599999999999</v>
          </cell>
          <cell r="D383">
            <v>2.5899999999999999E-3</v>
          </cell>
          <cell r="H383">
            <v>-1.29441141205669E-2</v>
          </cell>
          <cell r="I383">
            <v>-8.3183981412648308E-3</v>
          </cell>
          <cell r="J383">
            <v>5.5966397855062897E-2</v>
          </cell>
        </row>
        <row r="384">
          <cell r="A384">
            <v>1337375.25</v>
          </cell>
          <cell r="B384">
            <v>-0.69752099999999995</v>
          </cell>
          <cell r="C384">
            <v>0.76053599999999999</v>
          </cell>
          <cell r="D384">
            <v>-9.6259999999999991E-3</v>
          </cell>
          <cell r="H384">
            <v>2.18352916325991E-3</v>
          </cell>
          <cell r="I384">
            <v>1.22350426356669E-3</v>
          </cell>
          <cell r="J384">
            <v>3.2006273164417197E-2</v>
          </cell>
        </row>
        <row r="385">
          <cell r="A385">
            <v>1337385.125</v>
          </cell>
          <cell r="B385">
            <v>-0.64594300000000004</v>
          </cell>
          <cell r="C385">
            <v>0.74953499999999995</v>
          </cell>
          <cell r="D385">
            <v>-1.6711E-2</v>
          </cell>
          <cell r="H385">
            <v>1.10382307992644E-16</v>
          </cell>
          <cell r="I385">
            <v>-1.6304341807136299E-16</v>
          </cell>
          <cell r="J385">
            <v>-1.0391828552835901E-2</v>
          </cell>
        </row>
        <row r="386">
          <cell r="A386">
            <v>1337446</v>
          </cell>
          <cell r="B386">
            <v>-0.69214299999999995</v>
          </cell>
          <cell r="C386">
            <v>0.80722899999999997</v>
          </cell>
          <cell r="D386">
            <v>4.5450000000000004E-3</v>
          </cell>
          <cell r="H386">
            <v>4.0570042383446698E-4</v>
          </cell>
          <cell r="I386">
            <v>-1.2232026163198901E-2</v>
          </cell>
          <cell r="J386">
            <v>6.3273935003632195E-2</v>
          </cell>
        </row>
        <row r="387">
          <cell r="A387">
            <v>1337456</v>
          </cell>
          <cell r="B387">
            <v>-0.67698700000000001</v>
          </cell>
          <cell r="C387">
            <v>0.802095</v>
          </cell>
          <cell r="D387">
            <v>-2.2959999999999999E-3</v>
          </cell>
          <cell r="H387">
            <v>-3.3288113832320399E-3</v>
          </cell>
          <cell r="I387">
            <v>-8.0368874017926507E-3</v>
          </cell>
          <cell r="J387">
            <v>4.9570095927692397E-2</v>
          </cell>
        </row>
        <row r="388">
          <cell r="A388">
            <v>1337466</v>
          </cell>
          <cell r="B388">
            <v>-0.67185399999999995</v>
          </cell>
          <cell r="C388">
            <v>0.80331799999999998</v>
          </cell>
          <cell r="D388">
            <v>-9.3819999999999997E-3</v>
          </cell>
          <cell r="H388">
            <v>-3.0479346879141501E-3</v>
          </cell>
          <cell r="I388">
            <v>8.6963759453420903E-3</v>
          </cell>
          <cell r="J388">
            <v>4.72395673882623E-2</v>
          </cell>
        </row>
        <row r="389">
          <cell r="A389">
            <v>1337476</v>
          </cell>
          <cell r="B389">
            <v>-0.66867600000000005</v>
          </cell>
          <cell r="C389">
            <v>0.80502899999999999</v>
          </cell>
          <cell r="D389">
            <v>-4.2509999999999996E-3</v>
          </cell>
          <cell r="H389">
            <v>3.6431602191134799E-3</v>
          </cell>
          <cell r="I389">
            <v>-8.9057252896038493E-3</v>
          </cell>
          <cell r="J389">
            <v>4.64820926603014E-2</v>
          </cell>
        </row>
        <row r="390">
          <cell r="A390">
            <v>1337486</v>
          </cell>
          <cell r="B390">
            <v>-0.67601</v>
          </cell>
          <cell r="C390">
            <v>0.81211800000000001</v>
          </cell>
          <cell r="D390">
            <v>-1.6711E-2</v>
          </cell>
          <cell r="H390">
            <v>1.7732847353812298E-2</v>
          </cell>
          <cell r="I390">
            <v>-4.5061523376630601E-3</v>
          </cell>
          <cell r="J390">
            <v>5.6631281129247903E-2</v>
          </cell>
        </row>
        <row r="391">
          <cell r="A391">
            <v>1337496</v>
          </cell>
          <cell r="B391">
            <v>-0.70167599999999997</v>
          </cell>
          <cell r="C391">
            <v>0.82825300000000002</v>
          </cell>
          <cell r="D391">
            <v>-1.72E-2</v>
          </cell>
          <cell r="H391">
            <v>-4.56069144075027E-3</v>
          </cell>
          <cell r="I391">
            <v>2.3826878671947601E-3</v>
          </cell>
          <cell r="J391">
            <v>8.5643405486861404E-2</v>
          </cell>
        </row>
        <row r="392">
          <cell r="A392">
            <v>1337506</v>
          </cell>
          <cell r="B392">
            <v>-0.71609900000000004</v>
          </cell>
          <cell r="C392">
            <v>0.83901000000000003</v>
          </cell>
          <cell r="D392">
            <v>-1.9399E-2</v>
          </cell>
          <cell r="H392">
            <v>6.04289372503862E-3</v>
          </cell>
          <cell r="I392">
            <v>-2.4616351818213299E-3</v>
          </cell>
          <cell r="J392">
            <v>0.10320863978200299</v>
          </cell>
        </row>
        <row r="393">
          <cell r="A393">
            <v>1337516</v>
          </cell>
          <cell r="B393">
            <v>-0.71756500000000001</v>
          </cell>
          <cell r="C393">
            <v>0.83876499999999998</v>
          </cell>
          <cell r="D393">
            <v>-1.9154999999999998E-2</v>
          </cell>
          <cell r="H393">
            <v>4.7701925705031702E-3</v>
          </cell>
          <cell r="I393">
            <v>-2.7066906089331399E-3</v>
          </cell>
          <cell r="J393">
            <v>0.10397603577423099</v>
          </cell>
        </row>
        <row r="394">
          <cell r="A394">
            <v>1337578</v>
          </cell>
          <cell r="B394">
            <v>-0.674543</v>
          </cell>
          <cell r="C394">
            <v>0.81529600000000002</v>
          </cell>
          <cell r="D394">
            <v>-2.3307999999999999E-2</v>
          </cell>
          <cell r="H394">
            <v>5.5570804309891097E-3</v>
          </cell>
          <cell r="I394">
            <v>-6.7949491049496399E-3</v>
          </cell>
          <cell r="J394">
            <v>5.8386525260381503E-2</v>
          </cell>
        </row>
        <row r="395">
          <cell r="A395">
            <v>1337587.875</v>
          </cell>
          <cell r="B395">
            <v>-0.68407600000000002</v>
          </cell>
          <cell r="C395">
            <v>0.81383000000000005</v>
          </cell>
          <cell r="D395">
            <v>-3.2348000000000002E-2</v>
          </cell>
          <cell r="H395">
            <v>3.0838553850453098E-3</v>
          </cell>
          <cell r="I395">
            <v>-6.4860265711657603E-3</v>
          </cell>
          <cell r="J395">
            <v>6.3613678491999406E-2</v>
          </cell>
        </row>
        <row r="396">
          <cell r="A396">
            <v>1337597.75</v>
          </cell>
          <cell r="B396">
            <v>-0.69238699999999997</v>
          </cell>
          <cell r="C396">
            <v>0.81065200000000004</v>
          </cell>
          <cell r="D396">
            <v>-3.8212000000000003E-2</v>
          </cell>
          <cell r="H396">
            <v>1.25349700341061E-3</v>
          </cell>
          <cell r="I396">
            <v>6.7336652386826698E-3</v>
          </cell>
          <cell r="J396">
            <v>6.6756610626208301E-2</v>
          </cell>
        </row>
        <row r="397">
          <cell r="A397">
            <v>1337607.625</v>
          </cell>
          <cell r="B397">
            <v>-0.69581000000000004</v>
          </cell>
          <cell r="C397">
            <v>0.79671700000000001</v>
          </cell>
          <cell r="D397">
            <v>-2.8438999999999999E-2</v>
          </cell>
          <cell r="H397">
            <v>-5.9494394781704502E-3</v>
          </cell>
          <cell r="I397">
            <v>5.70369335303628E-3</v>
          </cell>
          <cell r="J397">
            <v>5.8135333008982298E-2</v>
          </cell>
        </row>
        <row r="398">
          <cell r="A398">
            <v>1337617.5</v>
          </cell>
          <cell r="B398">
            <v>-0.68920999999999999</v>
          </cell>
          <cell r="C398">
            <v>0.775204</v>
          </cell>
          <cell r="D398">
            <v>-1.5245E-2</v>
          </cell>
          <cell r="H398">
            <v>-1.1954449342656E-2</v>
          </cell>
          <cell r="I398">
            <v>1.8751700355386599E-3</v>
          </cell>
          <cell r="J398">
            <v>3.7322346534215803E-2</v>
          </cell>
        </row>
        <row r="399">
          <cell r="A399">
            <v>1337627.375</v>
          </cell>
          <cell r="B399">
            <v>-0.67894299999999996</v>
          </cell>
          <cell r="C399">
            <v>0.76224700000000001</v>
          </cell>
          <cell r="D399">
            <v>-6.9379999999999997E-3</v>
          </cell>
          <cell r="H399">
            <v>-3.0996381886369199E-3</v>
          </cell>
          <cell r="I399">
            <v>1.0697874271203099E-2</v>
          </cell>
          <cell r="J399">
            <v>2.0739031207867999E-2</v>
          </cell>
        </row>
        <row r="400">
          <cell r="A400">
            <v>1337637.25</v>
          </cell>
          <cell r="B400">
            <v>-0.67747599999999997</v>
          </cell>
          <cell r="C400">
            <v>0.755158</v>
          </cell>
          <cell r="D400">
            <v>5.0340000000000003E-3</v>
          </cell>
          <cell r="H400">
            <v>8.8072054887778396E-3</v>
          </cell>
          <cell r="I400">
            <v>3.1445254329794899E-3</v>
          </cell>
          <cell r="J400">
            <v>1.44827360715802E-2</v>
          </cell>
        </row>
        <row r="401">
          <cell r="A401">
            <v>1337647.125</v>
          </cell>
          <cell r="B401">
            <v>-0.68676499999999996</v>
          </cell>
          <cell r="C401">
            <v>0.75540200000000002</v>
          </cell>
          <cell r="D401">
            <v>6.744E-3</v>
          </cell>
          <cell r="H401">
            <v>8.1856715056202599E-18</v>
          </cell>
          <cell r="I401">
            <v>9.2304582270268104E-17</v>
          </cell>
          <cell r="J401">
            <v>2.09426175672165E-2</v>
          </cell>
        </row>
        <row r="402">
          <cell r="A402">
            <v>1337708</v>
          </cell>
          <cell r="B402">
            <v>-0.68798700000000002</v>
          </cell>
          <cell r="C402">
            <v>0.72753299999999999</v>
          </cell>
          <cell r="D402">
            <v>-2.1842E-2</v>
          </cell>
          <cell r="H402">
            <v>-1.29192755665189E-2</v>
          </cell>
          <cell r="I402">
            <v>1.71847890699066E-2</v>
          </cell>
          <cell r="J402">
            <v>1.3217397847001401E-3</v>
          </cell>
        </row>
        <row r="403">
          <cell r="A403">
            <v>1337718</v>
          </cell>
          <cell r="B403">
            <v>-0.70607600000000004</v>
          </cell>
          <cell r="C403">
            <v>0.73926800000000004</v>
          </cell>
          <cell r="D403">
            <v>-1.7444000000000001E-2</v>
          </cell>
          <cell r="H403">
            <v>2.7369263757462399E-3</v>
          </cell>
          <cell r="I403">
            <v>8.6969160808025008E-3</v>
          </cell>
          <cell r="J403">
            <v>2.2390169955040898E-2</v>
          </cell>
        </row>
        <row r="404">
          <cell r="A404">
            <v>1337728</v>
          </cell>
          <cell r="B404">
            <v>-0.72318800000000005</v>
          </cell>
          <cell r="C404">
            <v>0.75100199999999995</v>
          </cell>
          <cell r="D404">
            <v>-8.1600000000000006E-3</v>
          </cell>
          <cell r="H404">
            <v>1.32032571885091E-2</v>
          </cell>
          <cell r="I404">
            <v>-2.9162695149933899E-3</v>
          </cell>
          <cell r="J404">
            <v>4.2539515951184298E-2</v>
          </cell>
        </row>
        <row r="405">
          <cell r="A405">
            <v>1337738</v>
          </cell>
          <cell r="B405">
            <v>-0.74665400000000004</v>
          </cell>
          <cell r="C405">
            <v>0.76249199999999995</v>
          </cell>
          <cell r="D405">
            <v>-8.6490000000000004E-3</v>
          </cell>
          <cell r="H405">
            <v>1.48436902563611E-2</v>
          </cell>
          <cell r="I405">
            <v>2.9944433474929501E-3</v>
          </cell>
          <cell r="J405">
            <v>6.7113747053054895E-2</v>
          </cell>
        </row>
        <row r="406">
          <cell r="A406">
            <v>1337748</v>
          </cell>
          <cell r="B406">
            <v>-0.75887700000000002</v>
          </cell>
          <cell r="C406">
            <v>0.75931400000000004</v>
          </cell>
          <cell r="D406">
            <v>-6.45E-3</v>
          </cell>
          <cell r="H406">
            <v>8.0584961907538607E-3</v>
          </cell>
          <cell r="I406">
            <v>-1.3974330061248701E-2</v>
          </cell>
          <cell r="J406">
            <v>7.3421367853036004E-2</v>
          </cell>
        </row>
        <row r="407">
          <cell r="A407">
            <v>1337758</v>
          </cell>
          <cell r="B407">
            <v>-0.75472099999999998</v>
          </cell>
          <cell r="C407">
            <v>0.74757899999999999</v>
          </cell>
          <cell r="D407">
            <v>-8.404E-3</v>
          </cell>
          <cell r="H407">
            <v>-1.5340743120821E-3</v>
          </cell>
          <cell r="I407">
            <v>-3.4831474440857901E-3</v>
          </cell>
          <cell r="J407">
            <v>6.23249458606756E-2</v>
          </cell>
        </row>
        <row r="408">
          <cell r="A408">
            <v>1337768</v>
          </cell>
          <cell r="B408">
            <v>-0.74812100000000004</v>
          </cell>
          <cell r="C408">
            <v>0.74317900000000003</v>
          </cell>
          <cell r="D408">
            <v>-4.006E-3</v>
          </cell>
          <cell r="H408">
            <v>-3.2186890427527402E-4</v>
          </cell>
          <cell r="I408">
            <v>2.9368997818740198E-4</v>
          </cell>
          <cell r="J408">
            <v>5.4521652155424101E-2</v>
          </cell>
        </row>
        <row r="409">
          <cell r="A409">
            <v>1337778</v>
          </cell>
          <cell r="B409">
            <v>-0.74543199999999998</v>
          </cell>
          <cell r="C409">
            <v>0.73877899999999996</v>
          </cell>
          <cell r="D409">
            <v>9.6760000000000006E-3</v>
          </cell>
          <cell r="H409">
            <v>-1.70794148508779E-3</v>
          </cell>
          <cell r="I409">
            <v>-1.3355167874716901E-2</v>
          </cell>
          <cell r="J409">
            <v>4.9464446690749703E-2</v>
          </cell>
        </row>
        <row r="410">
          <cell r="A410">
            <v>1337839</v>
          </cell>
          <cell r="B410">
            <v>-0.77061000000000002</v>
          </cell>
          <cell r="C410">
            <v>0.71531</v>
          </cell>
          <cell r="D410">
            <v>3.9239000000000003E-2</v>
          </cell>
          <cell r="H410">
            <v>-3.0240977639410999E-2</v>
          </cell>
          <cell r="I410">
            <v>-3.6499777062065399E-2</v>
          </cell>
          <cell r="J410">
            <v>5.1095198764998399E-2</v>
          </cell>
        </row>
        <row r="411">
          <cell r="A411">
            <v>1337848.875</v>
          </cell>
          <cell r="B411">
            <v>-0.76303200000000004</v>
          </cell>
          <cell r="C411">
            <v>0.70504199999999995</v>
          </cell>
          <cell r="D411">
            <v>3.9239000000000003E-2</v>
          </cell>
          <cell r="H411">
            <v>-2.7534473446915099E-2</v>
          </cell>
          <cell r="I411">
            <v>-2.9943540379996001E-2</v>
          </cell>
          <cell r="J411">
            <v>3.8839251795248698E-2</v>
          </cell>
        </row>
        <row r="412">
          <cell r="A412">
            <v>1337858.75</v>
          </cell>
          <cell r="B412">
            <v>-0.75838799999999995</v>
          </cell>
          <cell r="C412">
            <v>0.70235300000000001</v>
          </cell>
          <cell r="D412">
            <v>4.3393000000000001E-2</v>
          </cell>
          <cell r="H412">
            <v>-1.9644081833567001E-2</v>
          </cell>
          <cell r="I412">
            <v>-2.84956856132779E-2</v>
          </cell>
          <cell r="J412">
            <v>3.3990886590566302E-2</v>
          </cell>
        </row>
        <row r="413">
          <cell r="A413">
            <v>1337868.625</v>
          </cell>
          <cell r="B413">
            <v>-0.76987700000000003</v>
          </cell>
          <cell r="C413">
            <v>0.70235300000000001</v>
          </cell>
          <cell r="D413">
            <v>4.0460999999999997E-2</v>
          </cell>
          <cell r="H413">
            <v>-1.87458989078737E-2</v>
          </cell>
          <cell r="I413">
            <v>-2.10731463162489E-2</v>
          </cell>
          <cell r="J413">
            <v>4.2521912497511798E-2</v>
          </cell>
        </row>
        <row r="414">
          <cell r="A414">
            <v>1337878.5</v>
          </cell>
          <cell r="B414">
            <v>-0.787721</v>
          </cell>
          <cell r="C414">
            <v>0.707731</v>
          </cell>
          <cell r="D414">
            <v>3.7284999999999999E-2</v>
          </cell>
          <cell r="H414">
            <v>-1.79663733606013E-2</v>
          </cell>
          <cell r="I414">
            <v>-1.32265855893762E-2</v>
          </cell>
          <cell r="J414">
            <v>5.9377166210841902E-2</v>
          </cell>
        </row>
        <row r="415">
          <cell r="A415">
            <v>1337888.375</v>
          </cell>
          <cell r="B415">
            <v>-0.80581000000000003</v>
          </cell>
          <cell r="C415">
            <v>0.71335400000000004</v>
          </cell>
          <cell r="D415">
            <v>4.0217000000000003E-2</v>
          </cell>
          <cell r="H415">
            <v>-1.7565938137025901E-2</v>
          </cell>
          <cell r="I415">
            <v>-1.0598250157359299E-2</v>
          </cell>
          <cell r="J415">
            <v>7.6754478707178803E-2</v>
          </cell>
        </row>
        <row r="416">
          <cell r="A416">
            <v>1337898.25</v>
          </cell>
          <cell r="B416">
            <v>-0.81412099999999998</v>
          </cell>
          <cell r="C416">
            <v>0.70797600000000005</v>
          </cell>
          <cell r="D416">
            <v>4.7058000000000003E-2</v>
          </cell>
          <cell r="H416">
            <v>-2.06131623987416E-2</v>
          </cell>
          <cell r="I416">
            <v>-1.0504885470929299E-2</v>
          </cell>
          <cell r="J416">
            <v>7.9676905142536406E-2</v>
          </cell>
        </row>
        <row r="417">
          <cell r="A417">
            <v>1337908.125</v>
          </cell>
          <cell r="B417">
            <v>-0.809477</v>
          </cell>
          <cell r="C417">
            <v>0.70455299999999998</v>
          </cell>
          <cell r="D417">
            <v>5.2921999999999997E-2</v>
          </cell>
          <cell r="H417">
            <v>-2.0053511986943599E-2</v>
          </cell>
          <cell r="I417">
            <v>-1.65610060022638E-2</v>
          </cell>
          <cell r="J417">
            <v>7.4137919989412895E-2</v>
          </cell>
        </row>
        <row r="418">
          <cell r="A418">
            <v>1337967</v>
          </cell>
          <cell r="B418">
            <v>-0.82267699999999999</v>
          </cell>
          <cell r="C418">
            <v>0.71946600000000005</v>
          </cell>
          <cell r="D418">
            <v>8.0775E-2</v>
          </cell>
          <cell r="H418">
            <v>-1.6194181058057599E-2</v>
          </cell>
          <cell r="I418">
            <v>-3.1825543937672597E-2</v>
          </cell>
          <cell r="J418">
            <v>9.5298249502357796E-2</v>
          </cell>
        </row>
        <row r="419">
          <cell r="A419">
            <v>1337977</v>
          </cell>
          <cell r="B419">
            <v>-0.82267699999999999</v>
          </cell>
          <cell r="C419">
            <v>0.72875599999999996</v>
          </cell>
          <cell r="D419">
            <v>8.5417000000000007E-2</v>
          </cell>
          <cell r="H419">
            <v>-7.6314733466661799E-3</v>
          </cell>
          <cell r="I419">
            <v>-2.3796500346206499E-2</v>
          </cell>
          <cell r="J419">
            <v>0.102068194323668</v>
          </cell>
        </row>
        <row r="420">
          <cell r="A420">
            <v>1337987</v>
          </cell>
          <cell r="B420">
            <v>-0.82218800000000003</v>
          </cell>
          <cell r="C420">
            <v>0.73144500000000001</v>
          </cell>
          <cell r="D420">
            <v>8.9327000000000004E-2</v>
          </cell>
          <cell r="H420">
            <v>-2.18151200763103E-3</v>
          </cell>
          <cell r="I420">
            <v>-1.49120702327413E-2</v>
          </cell>
          <cell r="J420">
            <v>0.103973314652457</v>
          </cell>
        </row>
        <row r="421">
          <cell r="A421">
            <v>1337997</v>
          </cell>
          <cell r="B421">
            <v>-0.82634399999999997</v>
          </cell>
          <cell r="C421">
            <v>0.73119999999999996</v>
          </cell>
          <cell r="D421">
            <v>9.6656000000000006E-2</v>
          </cell>
          <cell r="H421">
            <v>-1.47211934272701E-3</v>
          </cell>
          <cell r="I421">
            <v>-9.0375992065625504E-3</v>
          </cell>
          <cell r="J421">
            <v>0.10759034996573601</v>
          </cell>
        </row>
        <row r="422">
          <cell r="A422">
            <v>1338007</v>
          </cell>
          <cell r="B422">
            <v>-0.83636600000000005</v>
          </cell>
          <cell r="C422">
            <v>0.73682300000000001</v>
          </cell>
          <cell r="D422">
            <v>0.10838399999999999</v>
          </cell>
          <cell r="H422">
            <v>1.7083666504936E-3</v>
          </cell>
          <cell r="I422">
            <v>-6.69921025430412E-3</v>
          </cell>
          <cell r="J422">
            <v>0.11987298958692399</v>
          </cell>
        </row>
        <row r="423">
          <cell r="A423">
            <v>1338017</v>
          </cell>
          <cell r="B423">
            <v>-0.86349900000000002</v>
          </cell>
          <cell r="C423">
            <v>0.75320200000000004</v>
          </cell>
          <cell r="D423">
            <v>0.11840100000000001</v>
          </cell>
          <cell r="H423">
            <v>-1.76675724467438E-4</v>
          </cell>
          <cell r="I423">
            <v>1.19334117472543E-4</v>
          </cell>
          <cell r="J423">
            <v>0.15193859521723399</v>
          </cell>
        </row>
        <row r="424">
          <cell r="A424">
            <v>1338027</v>
          </cell>
          <cell r="B424">
            <v>-0.88769900000000002</v>
          </cell>
          <cell r="C424">
            <v>0.77544900000000005</v>
          </cell>
          <cell r="D424">
            <v>0.127197</v>
          </cell>
          <cell r="H424">
            <v>-1.0669412435265001E-2</v>
          </cell>
          <cell r="I424">
            <v>5.5428306474552503E-3</v>
          </cell>
          <cell r="J424">
            <v>0.18548099254171899</v>
          </cell>
        </row>
        <row r="425">
          <cell r="A425">
            <v>1338037</v>
          </cell>
          <cell r="B425">
            <v>-0.90261100000000005</v>
          </cell>
          <cell r="C425">
            <v>0.80185099999999998</v>
          </cell>
          <cell r="D425">
            <v>0.13281699999999999</v>
          </cell>
          <cell r="H425">
            <v>-8.5240426072508699E-4</v>
          </cell>
          <cell r="I425">
            <v>3.1813546310168299E-3</v>
          </cell>
          <cell r="J425">
            <v>0.214619755890989</v>
          </cell>
        </row>
        <row r="426">
          <cell r="A426">
            <v>1338099</v>
          </cell>
          <cell r="B426">
            <v>-1.0045440000000001</v>
          </cell>
          <cell r="C426">
            <v>0.89156999999999997</v>
          </cell>
          <cell r="D426">
            <v>0.20025100000000001</v>
          </cell>
          <cell r="H426">
            <v>-1.69716658624886E-3</v>
          </cell>
          <cell r="I426">
            <v>-3.2703507563728598E-2</v>
          </cell>
          <cell r="J426">
            <v>0.35758380074881801</v>
          </cell>
        </row>
        <row r="427">
          <cell r="A427">
            <v>1338108.875</v>
          </cell>
          <cell r="B427">
            <v>-1.023611</v>
          </cell>
          <cell r="C427">
            <v>0.90501500000000001</v>
          </cell>
          <cell r="D427">
            <v>0.209535</v>
          </cell>
          <cell r="H427">
            <v>-2.81865775562641E-3</v>
          </cell>
          <cell r="I427">
            <v>-2.3311622512924499E-2</v>
          </cell>
          <cell r="J427">
            <v>0.38209448634862497</v>
          </cell>
        </row>
        <row r="428">
          <cell r="A428">
            <v>1338118.75</v>
          </cell>
          <cell r="B428">
            <v>-1.044878</v>
          </cell>
          <cell r="C428">
            <v>0.91846099999999997</v>
          </cell>
          <cell r="D428">
            <v>0.20733599999999999</v>
          </cell>
          <cell r="H428">
            <v>5.0844356844220997E-3</v>
          </cell>
          <cell r="I428">
            <v>-5.9419190936691102E-3</v>
          </cell>
          <cell r="J428">
            <v>0.40650904810891803</v>
          </cell>
        </row>
        <row r="429">
          <cell r="A429">
            <v>1338128.625</v>
          </cell>
          <cell r="B429">
            <v>-1.0570999999999999</v>
          </cell>
          <cell r="C429">
            <v>0.92163899999999999</v>
          </cell>
          <cell r="D429">
            <v>0.20074</v>
          </cell>
          <cell r="H429">
            <v>-1.2167297423890599E-3</v>
          </cell>
          <cell r="I429">
            <v>-1.33817130624791E-2</v>
          </cell>
          <cell r="J429">
            <v>0.41668445789641001</v>
          </cell>
        </row>
        <row r="430">
          <cell r="A430">
            <v>1338138.5</v>
          </cell>
          <cell r="B430">
            <v>-1.060522</v>
          </cell>
          <cell r="C430">
            <v>0.92408400000000002</v>
          </cell>
          <cell r="D430">
            <v>0.198541</v>
          </cell>
          <cell r="H430">
            <v>-1.61504674200369E-3</v>
          </cell>
          <cell r="I430">
            <v>5.0262228357569501E-3</v>
          </cell>
          <cell r="J430">
            <v>0.42057340849708502</v>
          </cell>
        </row>
        <row r="431">
          <cell r="A431">
            <v>1338148.375</v>
          </cell>
          <cell r="B431">
            <v>-1.0588109999999999</v>
          </cell>
          <cell r="C431">
            <v>0.913327</v>
          </cell>
          <cell r="D431">
            <v>0.21906400000000001</v>
          </cell>
          <cell r="H431">
            <v>-1.05832667015461E-2</v>
          </cell>
          <cell r="I431">
            <v>-9.1580584829210204E-4</v>
          </cell>
          <cell r="J431">
            <v>0.41531732643657299</v>
          </cell>
        </row>
        <row r="432">
          <cell r="A432">
            <v>1338158.25</v>
          </cell>
          <cell r="B432">
            <v>-1.0588109999999999</v>
          </cell>
          <cell r="C432">
            <v>0.91748300000000005</v>
          </cell>
          <cell r="D432">
            <v>0.24129800000000001</v>
          </cell>
          <cell r="H432">
            <v>-9.5502112917529094E-3</v>
          </cell>
          <cell r="I432">
            <v>-7.0237426161539702E-3</v>
          </cell>
          <cell r="J432">
            <v>0.42159768370588702</v>
          </cell>
        </row>
        <row r="433">
          <cell r="A433">
            <v>1338168.125</v>
          </cell>
          <cell r="B433">
            <v>-1.054656</v>
          </cell>
          <cell r="C433">
            <v>0.91723900000000003</v>
          </cell>
          <cell r="D433">
            <v>0.25668999999999997</v>
          </cell>
          <cell r="H433">
            <v>-6.9562176168047399E-3</v>
          </cell>
          <cell r="I433">
            <v>-2.27405727845593E-2</v>
          </cell>
          <cell r="J433">
            <v>0.42089791855111702</v>
          </cell>
        </row>
        <row r="434">
          <cell r="A434">
            <v>1338228</v>
          </cell>
          <cell r="B434">
            <v>-0.96665500000000004</v>
          </cell>
          <cell r="C434">
            <v>0.86419000000000001</v>
          </cell>
          <cell r="D434">
            <v>0.19927400000000001</v>
          </cell>
          <cell r="H434">
            <v>1.3814651291421801E-2</v>
          </cell>
          <cell r="I434">
            <v>1.03886333525914E-3</v>
          </cell>
          <cell r="J434">
            <v>0.31177911569504202</v>
          </cell>
        </row>
        <row r="435">
          <cell r="A435">
            <v>1338238</v>
          </cell>
          <cell r="B435">
            <v>-0.954677</v>
          </cell>
          <cell r="C435">
            <v>0.84316599999999997</v>
          </cell>
          <cell r="D435">
            <v>0.19365399999999999</v>
          </cell>
          <cell r="H435">
            <v>6.7927258078759002E-3</v>
          </cell>
          <cell r="I435">
            <v>-1.19351927076491E-2</v>
          </cell>
          <cell r="J435">
            <v>0.28827417875704098</v>
          </cell>
        </row>
        <row r="436">
          <cell r="A436">
            <v>1338248</v>
          </cell>
          <cell r="B436">
            <v>-0.94807699999999995</v>
          </cell>
          <cell r="C436">
            <v>0.83363100000000001</v>
          </cell>
          <cell r="D436">
            <v>0.188279</v>
          </cell>
          <cell r="H436">
            <v>1.9175951748079598E-2</v>
          </cell>
          <cell r="I436">
            <v>4.7174144277751196E-3</v>
          </cell>
          <cell r="J436">
            <v>0.27626394323692699</v>
          </cell>
        </row>
        <row r="437">
          <cell r="A437">
            <v>1338258</v>
          </cell>
          <cell r="B437">
            <v>-0.94734399999999996</v>
          </cell>
          <cell r="C437">
            <v>0.82385299999999995</v>
          </cell>
          <cell r="D437">
            <v>0.18534700000000001</v>
          </cell>
          <cell r="H437">
            <v>2.0465730694041399E-2</v>
          </cell>
          <cell r="I437">
            <v>-8.5687682087430602E-3</v>
          </cell>
          <cell r="J437">
            <v>0.26887968713843902</v>
          </cell>
        </row>
        <row r="438">
          <cell r="A438">
            <v>1338268</v>
          </cell>
          <cell r="B438">
            <v>-0.94881099999999996</v>
          </cell>
          <cell r="C438">
            <v>0.811141</v>
          </cell>
          <cell r="D438">
            <v>0.17288600000000001</v>
          </cell>
          <cell r="H438">
            <v>1.3070668950832601E-2</v>
          </cell>
          <cell r="I438">
            <v>-1.13916366561547E-2</v>
          </cell>
          <cell r="J438">
            <v>0.26007182050289102</v>
          </cell>
        </row>
        <row r="439">
          <cell r="A439">
            <v>1338278</v>
          </cell>
          <cell r="B439">
            <v>-0.95565500000000003</v>
          </cell>
          <cell r="C439">
            <v>0.81285200000000002</v>
          </cell>
          <cell r="D439">
            <v>0.16262499999999999</v>
          </cell>
          <cell r="H439">
            <v>1.80446150331522E-2</v>
          </cell>
          <cell r="I439">
            <v>-1.5273550761271799E-2</v>
          </cell>
          <cell r="J439">
            <v>0.26486871021045</v>
          </cell>
        </row>
        <row r="440">
          <cell r="A440">
            <v>1338288</v>
          </cell>
          <cell r="B440">
            <v>-0.954677</v>
          </cell>
          <cell r="C440">
            <v>0.81211800000000001</v>
          </cell>
          <cell r="D440">
            <v>8.9327000000000004E-2</v>
          </cell>
          <cell r="H440">
            <v>1.2341949987270701E-2</v>
          </cell>
          <cell r="I440">
            <v>4.7918073978729402E-2</v>
          </cell>
          <cell r="J440">
            <v>0.25557742399211603</v>
          </cell>
        </row>
        <row r="441">
          <cell r="A441">
            <v>1338298</v>
          </cell>
          <cell r="B441">
            <v>-0.93341099999999999</v>
          </cell>
          <cell r="C441">
            <v>0.80013999999999996</v>
          </cell>
          <cell r="D441">
            <v>0.131106</v>
          </cell>
          <cell r="H441">
            <v>1.6850253890720899E-2</v>
          </cell>
          <cell r="I441">
            <v>3.7795351769313399E-3</v>
          </cell>
          <cell r="J441">
            <v>0.23627289940961799</v>
          </cell>
        </row>
        <row r="442">
          <cell r="A442">
            <v>1338359</v>
          </cell>
          <cell r="B442">
            <v>-0.88452200000000003</v>
          </cell>
          <cell r="C442">
            <v>0.78620500000000004</v>
          </cell>
          <cell r="D442">
            <v>0.112293</v>
          </cell>
          <cell r="H442">
            <v>2.95791359254748E-2</v>
          </cell>
          <cell r="I442">
            <v>7.6795955314542096E-3</v>
          </cell>
          <cell r="J442">
            <v>0.18834897521240501</v>
          </cell>
        </row>
        <row r="443">
          <cell r="A443">
            <v>1338368.875</v>
          </cell>
          <cell r="B443">
            <v>-0.87400999999999995</v>
          </cell>
          <cell r="C443">
            <v>0.77715999999999996</v>
          </cell>
          <cell r="D443">
            <v>0.10349700000000001</v>
          </cell>
          <cell r="H443">
            <v>1.79474853705953E-2</v>
          </cell>
          <cell r="I443">
            <v>7.5789497672718604E-3</v>
          </cell>
          <cell r="J443">
            <v>0.17396900384903499</v>
          </cell>
        </row>
        <row r="444">
          <cell r="A444">
            <v>1338378.75</v>
          </cell>
          <cell r="B444">
            <v>-0.85860999999999998</v>
          </cell>
          <cell r="C444">
            <v>0.76762600000000003</v>
          </cell>
          <cell r="D444">
            <v>0.103986</v>
          </cell>
          <cell r="H444">
            <v>9.0367217235997402E-3</v>
          </cell>
          <cell r="I444">
            <v>-3.0736511666460999E-3</v>
          </cell>
          <cell r="J444">
            <v>0.15636619913459701</v>
          </cell>
        </row>
        <row r="445">
          <cell r="A445">
            <v>1338388.625</v>
          </cell>
          <cell r="B445">
            <v>-0.84809900000000005</v>
          </cell>
          <cell r="C445">
            <v>0.75735799999999998</v>
          </cell>
          <cell r="D445">
            <v>9.8854999999999998E-2</v>
          </cell>
          <cell r="H445">
            <v>-4.8277908787802103E-3</v>
          </cell>
          <cell r="I445">
            <v>-7.3253999955094603E-3</v>
          </cell>
          <cell r="J445">
            <v>0.14129680449046</v>
          </cell>
        </row>
        <row r="446">
          <cell r="A446">
            <v>1338398.5</v>
          </cell>
          <cell r="B446">
            <v>-0.83929900000000002</v>
          </cell>
          <cell r="C446">
            <v>0.75540200000000002</v>
          </cell>
          <cell r="D446">
            <v>9.3724000000000002E-2</v>
          </cell>
          <cell r="H446">
            <v>-1.3218684422392201E-2</v>
          </cell>
          <cell r="I446">
            <v>-1.34218012870453E-2</v>
          </cell>
          <cell r="J446">
            <v>0.132909662247326</v>
          </cell>
        </row>
        <row r="447">
          <cell r="A447">
            <v>1338408.375</v>
          </cell>
          <cell r="B447">
            <v>-0.83123199999999997</v>
          </cell>
          <cell r="C447">
            <v>0.75417999999999996</v>
          </cell>
          <cell r="D447">
            <v>8.7372000000000005E-2</v>
          </cell>
          <cell r="H447">
            <v>9.8260241707467093E-3</v>
          </cell>
          <cell r="I447">
            <v>-1.2213721965029799E-2</v>
          </cell>
          <cell r="J447">
            <v>0.12566524813230101</v>
          </cell>
        </row>
        <row r="448">
          <cell r="A448">
            <v>1338418.25</v>
          </cell>
          <cell r="B448">
            <v>-0.81876599999999999</v>
          </cell>
          <cell r="C448">
            <v>0.69110799999999994</v>
          </cell>
          <cell r="D448">
            <v>6.9292000000000006E-2</v>
          </cell>
          <cell r="H448">
            <v>-4.1564128665648001E-2</v>
          </cell>
          <cell r="I448">
            <v>-6.11517029003175E-3</v>
          </cell>
          <cell r="J448">
            <v>7.2867391425701297E-2</v>
          </cell>
        </row>
        <row r="449">
          <cell r="A449">
            <v>1338428.125</v>
          </cell>
          <cell r="B449">
            <v>-0.809477</v>
          </cell>
          <cell r="C449">
            <v>0.74880199999999997</v>
          </cell>
          <cell r="D449">
            <v>6.2205999999999997E-2</v>
          </cell>
          <cell r="H449">
            <v>7.4330842065446403E-3</v>
          </cell>
          <cell r="I449">
            <v>2.1385619518973298E-3</v>
          </cell>
          <cell r="J449">
            <v>0.10443071805385599</v>
          </cell>
        </row>
        <row r="450">
          <cell r="A450">
            <v>1338489</v>
          </cell>
          <cell r="B450">
            <v>-0.74054299999999995</v>
          </cell>
          <cell r="C450">
            <v>0.69599699999999998</v>
          </cell>
          <cell r="D450">
            <v>9.6901000000000001E-2</v>
          </cell>
          <cell r="H450">
            <v>7.3638641686955804E-3</v>
          </cell>
          <cell r="I450">
            <v>-2.8416059655971399E-2</v>
          </cell>
          <cell r="J450">
            <v>2.04625734034211E-2</v>
          </cell>
        </row>
        <row r="451">
          <cell r="A451">
            <v>1338499</v>
          </cell>
          <cell r="B451">
            <v>-0.72587599999999997</v>
          </cell>
          <cell r="C451">
            <v>0.69159700000000002</v>
          </cell>
          <cell r="D451">
            <v>9.8854999999999998E-2</v>
          </cell>
          <cell r="H451">
            <v>-6.25068759654278E-3</v>
          </cell>
          <cell r="I451">
            <v>9.0481112238604104E-3</v>
          </cell>
          <cell r="J451">
            <v>7.3994984105614798E-3</v>
          </cell>
        </row>
        <row r="452">
          <cell r="A452">
            <v>1338509</v>
          </cell>
          <cell r="B452">
            <v>-0.70876499999999998</v>
          </cell>
          <cell r="C452">
            <v>0.68010700000000002</v>
          </cell>
          <cell r="D452">
            <v>0.106185</v>
          </cell>
          <cell r="H452">
            <v>-1.5988566447098201E-2</v>
          </cell>
          <cell r="I452">
            <v>-4.9705589583557098E-3</v>
          </cell>
          <cell r="J452">
            <v>-1.2129426399587299E-2</v>
          </cell>
        </row>
        <row r="453">
          <cell r="A453">
            <v>1338519</v>
          </cell>
          <cell r="B453">
            <v>-0.69776499999999997</v>
          </cell>
          <cell r="C453">
            <v>0.67350600000000005</v>
          </cell>
          <cell r="D453">
            <v>0.104475</v>
          </cell>
          <cell r="H453">
            <v>-5.1895431585832104E-3</v>
          </cell>
          <cell r="I453">
            <v>9.2032569473983802E-3</v>
          </cell>
          <cell r="J453">
            <v>-2.4659176703156101E-2</v>
          </cell>
        </row>
        <row r="454">
          <cell r="A454">
            <v>1338529</v>
          </cell>
          <cell r="B454">
            <v>-0.68652100000000005</v>
          </cell>
          <cell r="C454">
            <v>0.66372799999999998</v>
          </cell>
          <cell r="D454">
            <v>0.105208</v>
          </cell>
          <cell r="H454">
            <v>7.6047772211488996E-3</v>
          </cell>
          <cell r="I454">
            <v>-4.5120560813898002E-4</v>
          </cell>
          <cell r="J454">
            <v>-3.9345728960769599E-2</v>
          </cell>
        </row>
        <row r="455">
          <cell r="A455">
            <v>1338539</v>
          </cell>
          <cell r="B455">
            <v>-0.67967599999999995</v>
          </cell>
          <cell r="C455">
            <v>0.65028200000000003</v>
          </cell>
          <cell r="D455">
            <v>0.105208</v>
          </cell>
          <cell r="H455">
            <v>1.75875919688348E-4</v>
          </cell>
          <cell r="I455">
            <v>7.13199443275988E-3</v>
          </cell>
          <cell r="J455">
            <v>-5.3509655893378E-2</v>
          </cell>
        </row>
        <row r="456">
          <cell r="A456">
            <v>1338549</v>
          </cell>
          <cell r="B456">
            <v>-0.68040999999999996</v>
          </cell>
          <cell r="C456">
            <v>0.64930399999999999</v>
          </cell>
          <cell r="D456">
            <v>0.111072</v>
          </cell>
          <cell r="H456">
            <v>-3.2007483158296601E-4</v>
          </cell>
          <cell r="I456">
            <v>1.1199276788928699E-2</v>
          </cell>
          <cell r="J456">
            <v>-5.3023276182826602E-2</v>
          </cell>
        </row>
        <row r="457">
          <cell r="A457">
            <v>1338559</v>
          </cell>
          <cell r="B457">
            <v>-0.68407600000000002</v>
          </cell>
          <cell r="C457">
            <v>0.65077099999999999</v>
          </cell>
          <cell r="D457">
            <v>0.135016</v>
          </cell>
          <cell r="H457">
            <v>5.3750843994572299E-4</v>
          </cell>
          <cell r="I457">
            <v>-1.21021516927237E-2</v>
          </cell>
          <cell r="J457">
            <v>-4.6299083841226801E-2</v>
          </cell>
        </row>
        <row r="458">
          <cell r="A458">
            <v>1338620</v>
          </cell>
          <cell r="B458">
            <v>-0.68016500000000002</v>
          </cell>
          <cell r="C458">
            <v>0.62950200000000001</v>
          </cell>
          <cell r="D458">
            <v>0.13403799999999999</v>
          </cell>
          <cell r="H458">
            <v>-9.8279345116404505E-3</v>
          </cell>
          <cell r="I458">
            <v>-3.16275838410409E-3</v>
          </cell>
          <cell r="J458">
            <v>-6.3647080777958803E-2</v>
          </cell>
        </row>
        <row r="459">
          <cell r="A459">
            <v>1338630</v>
          </cell>
          <cell r="B459">
            <v>-0.66965399999999997</v>
          </cell>
          <cell r="C459">
            <v>0.62901300000000004</v>
          </cell>
          <cell r="D459">
            <v>0.139658</v>
          </cell>
          <cell r="H459">
            <v>-1.71008107381002E-2</v>
          </cell>
          <cell r="I459">
            <v>-6.16987492263697E-3</v>
          </cell>
          <cell r="J459">
            <v>-7.08780027549996E-2</v>
          </cell>
        </row>
        <row r="460">
          <cell r="A460">
            <v>1338640</v>
          </cell>
          <cell r="B460">
            <v>-0.67283199999999999</v>
          </cell>
          <cell r="C460">
            <v>0.68768499999999999</v>
          </cell>
          <cell r="D460">
            <v>0.145033</v>
          </cell>
          <cell r="H460">
            <v>1.4692651705253201E-2</v>
          </cell>
          <cell r="I460">
            <v>4.0292103724334704E-3</v>
          </cell>
          <cell r="J460">
            <v>-2.7160844749943899E-2</v>
          </cell>
        </row>
        <row r="461">
          <cell r="A461">
            <v>1338650</v>
          </cell>
          <cell r="B461">
            <v>-0.69678700000000005</v>
          </cell>
          <cell r="C461">
            <v>0.63316899999999998</v>
          </cell>
          <cell r="D461">
            <v>0.14332300000000001</v>
          </cell>
          <cell r="H461">
            <v>-2.5992533049227801E-2</v>
          </cell>
          <cell r="I461">
            <v>-3.3726203988258098E-3</v>
          </cell>
          <cell r="J461">
            <v>-4.8018066391840503E-2</v>
          </cell>
        </row>
        <row r="462">
          <cell r="A462">
            <v>1338660</v>
          </cell>
          <cell r="B462">
            <v>-0.71292100000000003</v>
          </cell>
          <cell r="C462">
            <v>0.62632399999999999</v>
          </cell>
          <cell r="D462">
            <v>0.137459</v>
          </cell>
          <cell r="H462">
            <v>-3.0094263436202699E-2</v>
          </cell>
          <cell r="I462">
            <v>1.44820546554069E-4</v>
          </cell>
          <cell r="J462">
            <v>-4.1601650547518201E-2</v>
          </cell>
        </row>
        <row r="463">
          <cell r="A463">
            <v>1338670</v>
          </cell>
          <cell r="B463">
            <v>-0.72098799999999996</v>
          </cell>
          <cell r="C463">
            <v>0.61434599999999995</v>
          </cell>
          <cell r="D463">
            <v>0.123532</v>
          </cell>
          <cell r="H463">
            <v>-3.45976771703786E-2</v>
          </cell>
          <cell r="I463">
            <v>9.3777693551627198E-3</v>
          </cell>
          <cell r="J463">
            <v>-4.5421602454604401E-2</v>
          </cell>
        </row>
        <row r="464">
          <cell r="A464">
            <v>1338680</v>
          </cell>
          <cell r="B464">
            <v>-0.69947599999999999</v>
          </cell>
          <cell r="C464">
            <v>0.60383399999999998</v>
          </cell>
          <cell r="D464">
            <v>0.11962299999999999</v>
          </cell>
          <cell r="H464">
            <v>-1.8614818445284401E-2</v>
          </cell>
          <cell r="I464">
            <v>7.3202199897630504E-3</v>
          </cell>
          <cell r="J464">
            <v>-6.8446598860510896E-2</v>
          </cell>
        </row>
        <row r="465">
          <cell r="A465">
            <v>1338690</v>
          </cell>
          <cell r="B465">
            <v>-0.66989799999999999</v>
          </cell>
          <cell r="C465">
            <v>0.59160999999999997</v>
          </cell>
          <cell r="D465">
            <v>0.11889</v>
          </cell>
          <cell r="H465">
            <v>-7.60218811961276E-3</v>
          </cell>
          <cell r="I465">
            <v>5.3002444878926403E-3</v>
          </cell>
          <cell r="J465">
            <v>-9.84376512142036E-2</v>
          </cell>
        </row>
        <row r="466">
          <cell r="A466">
            <v>1338751</v>
          </cell>
          <cell r="B466">
            <v>-0.55012000000000005</v>
          </cell>
          <cell r="C466">
            <v>0.53709399999999996</v>
          </cell>
          <cell r="D466">
            <v>0.12622</v>
          </cell>
          <cell r="H466">
            <v>2.6614941481899999E-2</v>
          </cell>
          <cell r="I466">
            <v>-5.8227651831247503E-3</v>
          </cell>
          <cell r="J466">
            <v>-0.221352963190935</v>
          </cell>
        </row>
        <row r="467">
          <cell r="A467">
            <v>1338761</v>
          </cell>
          <cell r="B467">
            <v>-0.54327599999999998</v>
          </cell>
          <cell r="C467">
            <v>0.51753700000000002</v>
          </cell>
          <cell r="D467">
            <v>0.121089</v>
          </cell>
          <cell r="H467">
            <v>9.92874768957616E-3</v>
          </cell>
          <cell r="I467">
            <v>3.8748263420991099E-3</v>
          </cell>
          <cell r="J467">
            <v>-0.24003795479238799</v>
          </cell>
        </row>
        <row r="468">
          <cell r="A468">
            <v>1338771</v>
          </cell>
          <cell r="B468">
            <v>-0.534964</v>
          </cell>
          <cell r="C468">
            <v>0.52144900000000005</v>
          </cell>
          <cell r="D468">
            <v>0.13355</v>
          </cell>
          <cell r="H468">
            <v>1.7281436664395401E-2</v>
          </cell>
          <cell r="I468">
            <v>2.7278576810830799E-3</v>
          </cell>
          <cell r="J468">
            <v>-0.24130041904829899</v>
          </cell>
        </row>
        <row r="469">
          <cell r="A469">
            <v>1338781</v>
          </cell>
          <cell r="B469">
            <v>-0.54791999999999996</v>
          </cell>
          <cell r="C469">
            <v>0.53611600000000004</v>
          </cell>
          <cell r="D469">
            <v>0.16506799999999999</v>
          </cell>
          <cell r="H469">
            <v>2.0519218258553899E-2</v>
          </cell>
          <cell r="I469">
            <v>-1.3251338209909799E-2</v>
          </cell>
          <cell r="J469">
            <v>-0.21623504786338801</v>
          </cell>
        </row>
        <row r="470">
          <cell r="A470">
            <v>1338791</v>
          </cell>
          <cell r="B470">
            <v>-0.55403100000000005</v>
          </cell>
          <cell r="C470">
            <v>0.54736200000000002</v>
          </cell>
          <cell r="D470">
            <v>0.192188</v>
          </cell>
          <cell r="H470">
            <v>2.5686797400118599E-2</v>
          </cell>
          <cell r="I470">
            <v>-2.5443437246081401E-2</v>
          </cell>
          <cell r="J470">
            <v>-0.19863581606773101</v>
          </cell>
        </row>
        <row r="471">
          <cell r="A471">
            <v>1338801</v>
          </cell>
          <cell r="B471">
            <v>-0.55403100000000005</v>
          </cell>
          <cell r="C471">
            <v>0.54491699999999998</v>
          </cell>
          <cell r="D471">
            <v>0.199518</v>
          </cell>
          <cell r="H471">
            <v>1.9680659602126699E-2</v>
          </cell>
          <cell r="I471">
            <v>-2.3113370817012899E-2</v>
          </cell>
          <cell r="J471">
            <v>-0.19827014406278901</v>
          </cell>
        </row>
        <row r="472">
          <cell r="A472">
            <v>1338811</v>
          </cell>
          <cell r="B472">
            <v>-0.53936399999999995</v>
          </cell>
          <cell r="C472">
            <v>0.52071500000000004</v>
          </cell>
          <cell r="D472">
            <v>0.17044300000000001</v>
          </cell>
          <cell r="H472">
            <v>1.16960890592945E-2</v>
          </cell>
          <cell r="I472">
            <v>-6.6340996952521302E-3</v>
          </cell>
          <cell r="J472">
            <v>-0.23128181874502901</v>
          </cell>
        </row>
        <row r="473">
          <cell r="A473">
            <v>1338821</v>
          </cell>
          <cell r="B473">
            <v>-0.51443099999999997</v>
          </cell>
          <cell r="C473">
            <v>0.49578</v>
          </cell>
          <cell r="D473">
            <v>0.13183900000000001</v>
          </cell>
          <cell r="H473">
            <v>7.9634170287507904E-3</v>
          </cell>
          <cell r="I473">
            <v>2.3409386577675599E-2</v>
          </cell>
          <cell r="J473">
            <v>-0.27390966905536901</v>
          </cell>
        </row>
        <row r="474">
          <cell r="A474">
            <v>1338882</v>
          </cell>
          <cell r="B474">
            <v>-0.22622999999999999</v>
          </cell>
          <cell r="C474">
            <v>0.38063599999999997</v>
          </cell>
          <cell r="D474">
            <v>9.92E-3</v>
          </cell>
          <cell r="H474">
            <v>0.113538600928295</v>
          </cell>
          <cell r="I474">
            <v>9.1180986502256797E-2</v>
          </cell>
          <cell r="J474">
            <v>-0.58172114851964996</v>
          </cell>
        </row>
        <row r="475">
          <cell r="A475">
            <v>1338892</v>
          </cell>
          <cell r="B475">
            <v>-0.27462999999999999</v>
          </cell>
          <cell r="C475">
            <v>0.39945999999999998</v>
          </cell>
          <cell r="D475">
            <v>3.9239000000000003E-2</v>
          </cell>
          <cell r="H475">
            <v>9.2930760031636001E-2</v>
          </cell>
          <cell r="I475">
            <v>7.2166488076683397E-2</v>
          </cell>
          <cell r="J475">
            <v>-0.52810435532882805</v>
          </cell>
        </row>
        <row r="476">
          <cell r="A476">
            <v>1338902</v>
          </cell>
          <cell r="B476">
            <v>-0.31349700000000003</v>
          </cell>
          <cell r="C476">
            <v>0.40508300000000003</v>
          </cell>
          <cell r="D476">
            <v>5.7563999999999997E-2</v>
          </cell>
          <cell r="H476">
            <v>6.7995475260398897E-2</v>
          </cell>
          <cell r="I476">
            <v>6.0698086568690197E-2</v>
          </cell>
          <cell r="J476">
            <v>-0.49267507687379197</v>
          </cell>
        </row>
        <row r="477">
          <cell r="A477">
            <v>1338912</v>
          </cell>
          <cell r="B477">
            <v>-0.33109699999999997</v>
          </cell>
          <cell r="C477">
            <v>0.40679399999999999</v>
          </cell>
          <cell r="D477">
            <v>6.9292000000000006E-2</v>
          </cell>
          <cell r="H477">
            <v>5.4701377104608102E-2</v>
          </cell>
          <cell r="I477">
            <v>5.2375897769998202E-2</v>
          </cell>
          <cell r="J477">
            <v>-0.47638517230253502</v>
          </cell>
        </row>
        <row r="478">
          <cell r="A478">
            <v>1338922</v>
          </cell>
          <cell r="B478">
            <v>-0.33843000000000001</v>
          </cell>
          <cell r="C478">
            <v>0.40410499999999999</v>
          </cell>
          <cell r="D478">
            <v>7.0513000000000006E-2</v>
          </cell>
          <cell r="H478">
            <v>4.4738876520925203E-2</v>
          </cell>
          <cell r="I478">
            <v>5.2007822228246098E-2</v>
          </cell>
          <cell r="J478">
            <v>-0.47264678018549899</v>
          </cell>
        </row>
        <row r="479">
          <cell r="A479">
            <v>1338932</v>
          </cell>
          <cell r="B479">
            <v>-0.34185199999999999</v>
          </cell>
          <cell r="C479">
            <v>0.40434900000000001</v>
          </cell>
          <cell r="D479">
            <v>7.2711999999999999E-2</v>
          </cell>
          <cell r="H479">
            <v>3.8232036171576202E-2</v>
          </cell>
          <cell r="I479">
            <v>5.1152337671693401E-2</v>
          </cell>
          <cell r="J479">
            <v>-0.46936859458764002</v>
          </cell>
        </row>
        <row r="480">
          <cell r="A480">
            <v>1338942</v>
          </cell>
          <cell r="B480">
            <v>-0.323764</v>
          </cell>
          <cell r="C480">
            <v>0.409972</v>
          </cell>
          <cell r="D480">
            <v>7.4911000000000005E-2</v>
          </cell>
          <cell r="H480">
            <v>5.0632847130051499E-2</v>
          </cell>
          <cell r="I480">
            <v>4.8132360539650698E-2</v>
          </cell>
          <cell r="J480">
            <v>-0.47690209610304701</v>
          </cell>
        </row>
        <row r="481">
          <cell r="A481">
            <v>1338952</v>
          </cell>
          <cell r="B481">
            <v>-0.311052</v>
          </cell>
          <cell r="C481">
            <v>0.424151</v>
          </cell>
          <cell r="D481">
            <v>6.4648999999999998E-2</v>
          </cell>
          <cell r="H481">
            <v>6.9221687686152597E-2</v>
          </cell>
          <cell r="I481">
            <v>5.9147162617776999E-2</v>
          </cell>
          <cell r="J481">
            <v>-0.47793977185180297</v>
          </cell>
        </row>
        <row r="482">
          <cell r="A482">
            <v>1339014</v>
          </cell>
          <cell r="B482">
            <v>-0.29100799999999999</v>
          </cell>
          <cell r="C482">
            <v>0.48624499999999998</v>
          </cell>
          <cell r="D482">
            <v>4.5592000000000001E-2</v>
          </cell>
          <cell r="H482">
            <v>0.119300290288442</v>
          </cell>
          <cell r="I482">
            <v>8.3407560079935494E-2</v>
          </cell>
          <cell r="J482">
            <v>-0.45044644827677999</v>
          </cell>
        </row>
        <row r="483">
          <cell r="A483">
            <v>1339023.875</v>
          </cell>
          <cell r="B483">
            <v>-0.32987499999999997</v>
          </cell>
          <cell r="C483">
            <v>0.52095999999999998</v>
          </cell>
          <cell r="D483">
            <v>5.1456000000000002E-2</v>
          </cell>
          <cell r="H483">
            <v>0.10814154825137801</v>
          </cell>
          <cell r="I483">
            <v>8.4178826132239898E-2</v>
          </cell>
          <cell r="J483">
            <v>-0.396606357396937</v>
          </cell>
        </row>
        <row r="484">
          <cell r="A484">
            <v>1339033.75</v>
          </cell>
          <cell r="B484">
            <v>-0.35578599999999999</v>
          </cell>
          <cell r="C484">
            <v>0.55909600000000004</v>
          </cell>
          <cell r="D484">
            <v>4.2416000000000002E-2</v>
          </cell>
          <cell r="H484">
            <v>0.107933949045057</v>
          </cell>
          <cell r="I484">
            <v>9.6806698794801596E-2</v>
          </cell>
          <cell r="J484">
            <v>-0.35196461687652297</v>
          </cell>
        </row>
        <row r="485">
          <cell r="A485">
            <v>1339043.625</v>
          </cell>
          <cell r="B485">
            <v>-0.36067500000000002</v>
          </cell>
          <cell r="C485">
            <v>0.58060900000000004</v>
          </cell>
          <cell r="D485">
            <v>2.4823999999999999E-2</v>
          </cell>
          <cell r="H485">
            <v>0.11228327066202</v>
          </cell>
          <cell r="I485">
            <v>0.111629401700529</v>
          </cell>
          <cell r="J485">
            <v>-0.33461226244585601</v>
          </cell>
        </row>
        <row r="486">
          <cell r="A486">
            <v>1339053.5</v>
          </cell>
          <cell r="B486">
            <v>-0.34331899999999999</v>
          </cell>
          <cell r="C486">
            <v>0.58721000000000001</v>
          </cell>
          <cell r="D486">
            <v>1.8471999999999999E-2</v>
          </cell>
          <cell r="H486">
            <v>0.122692171644754</v>
          </cell>
          <cell r="I486">
            <v>0.110238205064202</v>
          </cell>
          <cell r="J486">
            <v>-0.33983418461244302</v>
          </cell>
        </row>
        <row r="487">
          <cell r="A487">
            <v>1339063.375</v>
          </cell>
          <cell r="B487">
            <v>-0.33256400000000003</v>
          </cell>
          <cell r="C487">
            <v>0.58867700000000001</v>
          </cell>
          <cell r="D487">
            <v>1.7739000000000001E-2</v>
          </cell>
          <cell r="H487">
            <v>0.12455626424491301</v>
          </cell>
          <cell r="I487">
            <v>0.10352282525334899</v>
          </cell>
          <cell r="J487">
            <v>-0.34332438888373801</v>
          </cell>
        </row>
        <row r="488">
          <cell r="A488">
            <v>1339073.25</v>
          </cell>
          <cell r="B488">
            <v>-0.37289699999999998</v>
          </cell>
          <cell r="C488">
            <v>0.62143499999999996</v>
          </cell>
          <cell r="D488">
            <v>5.0234000000000001E-2</v>
          </cell>
          <cell r="H488">
            <v>0.107060579711122</v>
          </cell>
          <cell r="I488">
            <v>7.3591908110157506E-2</v>
          </cell>
          <cell r="J488">
            <v>-0.28524175421151998</v>
          </cell>
        </row>
        <row r="489">
          <cell r="A489">
            <v>1339083.125</v>
          </cell>
          <cell r="B489">
            <v>-0.48607499999999998</v>
          </cell>
          <cell r="C489">
            <v>0.70601999999999998</v>
          </cell>
          <cell r="D489">
            <v>0.110583</v>
          </cell>
          <cell r="H489">
            <v>7.5123624082462204E-2</v>
          </cell>
          <cell r="I489">
            <v>3.5928570013927699E-2</v>
          </cell>
          <cell r="J489">
            <v>-0.13975159118108699</v>
          </cell>
        </row>
        <row r="490">
          <cell r="A490">
            <v>1339144</v>
          </cell>
          <cell r="B490">
            <v>-0.38267499999999999</v>
          </cell>
          <cell r="C490">
            <v>0.65614899999999998</v>
          </cell>
          <cell r="D490">
            <v>-1.0359E-2</v>
          </cell>
          <cell r="H490">
            <v>0.114834880642008</v>
          </cell>
          <cell r="I490">
            <v>0.127068677119687</v>
          </cell>
          <cell r="J490">
            <v>-0.25990171180444599</v>
          </cell>
        </row>
        <row r="491">
          <cell r="A491">
            <v>1339154</v>
          </cell>
          <cell r="B491">
            <v>-0.487786</v>
          </cell>
          <cell r="C491">
            <v>0.73975599999999997</v>
          </cell>
          <cell r="D491">
            <v>-1.5734000000000001E-2</v>
          </cell>
          <cell r="H491">
            <v>8.2507872118100803E-2</v>
          </cell>
          <cell r="I491">
            <v>0.136050469714285</v>
          </cell>
          <cell r="J491">
            <v>-0.12816033537291599</v>
          </cell>
        </row>
        <row r="492">
          <cell r="A492">
            <v>1339164</v>
          </cell>
          <cell r="B492">
            <v>-0.58898700000000004</v>
          </cell>
          <cell r="C492">
            <v>0.80307300000000004</v>
          </cell>
          <cell r="D492">
            <v>-1.9154999999999998E-2</v>
          </cell>
          <cell r="H492">
            <v>1.25255760637889E-2</v>
          </cell>
          <cell r="I492">
            <v>2.8535321338980302E-4</v>
          </cell>
          <cell r="J492">
            <v>-3.9870121123853899E-3</v>
          </cell>
        </row>
        <row r="493">
          <cell r="A493">
            <v>1339174</v>
          </cell>
          <cell r="B493">
            <v>-0.62540899999999999</v>
          </cell>
          <cell r="C493">
            <v>0.82849799999999996</v>
          </cell>
          <cell r="D493">
            <v>-1.3291000000000001E-2</v>
          </cell>
          <cell r="H493">
            <v>-1.5541245169901101E-2</v>
          </cell>
          <cell r="I493">
            <v>-4.9094178562704401E-3</v>
          </cell>
          <cell r="J493">
            <v>3.8005959174070202E-2</v>
          </cell>
        </row>
        <row r="494">
          <cell r="A494">
            <v>1339184</v>
          </cell>
          <cell r="B494">
            <v>-0.61538700000000002</v>
          </cell>
          <cell r="C494">
            <v>0.81774100000000005</v>
          </cell>
          <cell r="D494">
            <v>-1.9154999999999998E-2</v>
          </cell>
          <cell r="H494">
            <v>-9.0797407107565207E-3</v>
          </cell>
          <cell r="I494">
            <v>-1.5815267000784301E-2</v>
          </cell>
          <cell r="J494">
            <v>2.3443135945187401E-2</v>
          </cell>
        </row>
        <row r="495">
          <cell r="A495">
            <v>1339194</v>
          </cell>
          <cell r="B495">
            <v>-0.56111999999999995</v>
          </cell>
          <cell r="C495">
            <v>0.77495999999999998</v>
          </cell>
          <cell r="D495">
            <v>-4.2120999999999999E-2</v>
          </cell>
          <cell r="H495">
            <v>-4.8727450970027604E-3</v>
          </cell>
          <cell r="I495">
            <v>-1.8157914281582001E-3</v>
          </cell>
          <cell r="J495">
            <v>-4.2312267021390397E-2</v>
          </cell>
        </row>
        <row r="496">
          <cell r="A496">
            <v>1339204</v>
          </cell>
          <cell r="B496">
            <v>-0.49609799999999998</v>
          </cell>
          <cell r="C496">
            <v>0.72631100000000004</v>
          </cell>
          <cell r="D496">
            <v>-4.6764E-2</v>
          </cell>
          <cell r="H496">
            <v>1.1803788423983601E-2</v>
          </cell>
          <cell r="I496">
            <v>1.14816231893903E-2</v>
          </cell>
          <cell r="J496">
            <v>-0.119343081030542</v>
          </cell>
        </row>
        <row r="497">
          <cell r="A497">
            <v>1339214</v>
          </cell>
          <cell r="B497">
            <v>-0.48583100000000001</v>
          </cell>
          <cell r="C497">
            <v>0.72435499999999997</v>
          </cell>
          <cell r="D497">
            <v>-1.0740000000000001E-3</v>
          </cell>
          <cell r="H497">
            <v>1.9465852505747599E-2</v>
          </cell>
          <cell r="I497">
            <v>-3.3805878830789497E-2</v>
          </cell>
          <cell r="J497">
            <v>-0.12867840425896601</v>
          </cell>
        </row>
        <row r="498">
          <cell r="A498">
            <v>1339275</v>
          </cell>
          <cell r="B498">
            <v>-0.48998599999999998</v>
          </cell>
          <cell r="C498">
            <v>0.67790700000000004</v>
          </cell>
          <cell r="D498">
            <v>-6.8019999999999997E-2</v>
          </cell>
          <cell r="H498">
            <v>-1.83064250633411E-3</v>
          </cell>
          <cell r="I498">
            <v>3.7704390694236603E-2</v>
          </cell>
          <cell r="J498">
            <v>-0.16164093079671901</v>
          </cell>
        </row>
        <row r="499">
          <cell r="A499">
            <v>1339285</v>
          </cell>
          <cell r="B499">
            <v>-0.53569800000000001</v>
          </cell>
          <cell r="C499">
            <v>0.72044399999999997</v>
          </cell>
          <cell r="D499">
            <v>-2.6239999999999999E-2</v>
          </cell>
          <cell r="H499">
            <v>-5.6685625179739496E-3</v>
          </cell>
          <cell r="I499">
            <v>-3.2282276370221698E-4</v>
          </cell>
          <cell r="J499">
            <v>-0.101852904517059</v>
          </cell>
        </row>
        <row r="500">
          <cell r="A500">
            <v>1339295</v>
          </cell>
          <cell r="B500">
            <v>-0.66916500000000001</v>
          </cell>
          <cell r="C500">
            <v>0.80869599999999997</v>
          </cell>
          <cell r="D500">
            <v>1.3341E-2</v>
          </cell>
          <cell r="H500">
            <v>-5.0976516883519597E-2</v>
          </cell>
          <cell r="I500">
            <v>-3.8702844859919899E-2</v>
          </cell>
          <cell r="J500">
            <v>4.7784560130646699E-2</v>
          </cell>
        </row>
        <row r="501">
          <cell r="A501">
            <v>1339305</v>
          </cell>
          <cell r="B501">
            <v>-0.73834299999999997</v>
          </cell>
          <cell r="C501">
            <v>0.82825300000000002</v>
          </cell>
          <cell r="D501">
            <v>4.1194000000000001E-2</v>
          </cell>
          <cell r="H501">
            <v>-8.4250569390334998E-2</v>
          </cell>
          <cell r="I501">
            <v>-6.2383619537236097E-2</v>
          </cell>
          <cell r="J501">
            <v>0.105377984611977</v>
          </cell>
        </row>
        <row r="502">
          <cell r="A502">
            <v>1339315</v>
          </cell>
          <cell r="B502">
            <v>-0.73369899999999999</v>
          </cell>
          <cell r="C502">
            <v>0.79182799999999998</v>
          </cell>
          <cell r="D502">
            <v>5.2188999999999999E-2</v>
          </cell>
          <cell r="H502">
            <v>-9.4311168466950104E-2</v>
          </cell>
          <cell r="I502">
            <v>-6.6230816072282497E-2</v>
          </cell>
          <cell r="J502">
            <v>7.45921916758924E-2</v>
          </cell>
        </row>
        <row r="503">
          <cell r="A503">
            <v>1339325</v>
          </cell>
          <cell r="B503">
            <v>-0.63029800000000002</v>
          </cell>
          <cell r="C503">
            <v>0.74048999999999998</v>
          </cell>
          <cell r="D503">
            <v>2.8978E-2</v>
          </cell>
          <cell r="H503">
            <v>4.6435247360756503E-5</v>
          </cell>
          <cell r="I503">
            <v>-1.26520493986096E-2</v>
          </cell>
          <cell r="J503">
            <v>-2.7230419432339201E-2</v>
          </cell>
        </row>
        <row r="504">
          <cell r="A504">
            <v>1339335</v>
          </cell>
          <cell r="B504">
            <v>-0.60560899999999995</v>
          </cell>
          <cell r="C504">
            <v>0.70235300000000001</v>
          </cell>
          <cell r="D504">
            <v>3.9199999999999999E-4</v>
          </cell>
          <cell r="H504">
            <v>-1.4113452268563101E-2</v>
          </cell>
          <cell r="I504">
            <v>3.3490578295427998E-3</v>
          </cell>
          <cell r="J504">
            <v>-7.2718087402370707E-2</v>
          </cell>
        </row>
        <row r="505">
          <cell r="A505">
            <v>1339345</v>
          </cell>
          <cell r="B505">
            <v>-0.54327599999999998</v>
          </cell>
          <cell r="C505">
            <v>0.67277299999999995</v>
          </cell>
          <cell r="D505">
            <v>-2.8195000000000001E-2</v>
          </cell>
          <cell r="H505">
            <v>1.3637361908321601E-2</v>
          </cell>
          <cell r="I505">
            <v>3.2714776158394403E-2</v>
          </cell>
          <cell r="J505">
            <v>-0.135528458819442</v>
          </cell>
        </row>
        <row r="506">
          <cell r="A506">
            <v>1339406</v>
          </cell>
          <cell r="B506">
            <v>-0.71829900000000002</v>
          </cell>
          <cell r="C506">
            <v>0.76249199999999995</v>
          </cell>
          <cell r="D506">
            <v>7.4911000000000005E-2</v>
          </cell>
          <cell r="H506">
            <v>-5.3443883939446102E-2</v>
          </cell>
          <cell r="I506">
            <v>-6.5298301515151397E-2</v>
          </cell>
          <cell r="J506">
            <v>4.6823311010364799E-2</v>
          </cell>
        </row>
        <row r="507">
          <cell r="A507">
            <v>1339415.875</v>
          </cell>
          <cell r="B507">
            <v>-0.65694300000000005</v>
          </cell>
          <cell r="C507">
            <v>0.72142200000000001</v>
          </cell>
          <cell r="D507">
            <v>5.1700000000000003E-2</v>
          </cell>
          <cell r="H507">
            <v>-1.7458476286193798E-2</v>
          </cell>
          <cell r="I507">
            <v>-1.44556257310165E-3</v>
          </cell>
          <cell r="J507">
            <v>-2.3071236329069999E-2</v>
          </cell>
        </row>
        <row r="508">
          <cell r="A508">
            <v>1339425.75</v>
          </cell>
          <cell r="B508">
            <v>-0.60487599999999997</v>
          </cell>
          <cell r="C508">
            <v>0.70284199999999997</v>
          </cell>
          <cell r="D508">
            <v>5.2677000000000002E-2</v>
          </cell>
          <cell r="H508">
            <v>-5.5813118388911903E-3</v>
          </cell>
          <cell r="I508">
            <v>-1.9085700097297099E-3</v>
          </cell>
          <cell r="J508">
            <v>-7.1236346002022499E-2</v>
          </cell>
        </row>
        <row r="509">
          <cell r="A509">
            <v>1339435.625</v>
          </cell>
          <cell r="B509">
            <v>-0.61098699999999995</v>
          </cell>
          <cell r="C509">
            <v>0.72875599999999996</v>
          </cell>
          <cell r="D509">
            <v>5.7563999999999997E-2</v>
          </cell>
          <cell r="H509">
            <v>1.3927651611034E-2</v>
          </cell>
          <cell r="I509">
            <v>-1.5231815766103199E-2</v>
          </cell>
          <cell r="J509">
            <v>-4.7488557491266403E-2</v>
          </cell>
        </row>
        <row r="510">
          <cell r="A510">
            <v>1339445.5</v>
          </cell>
          <cell r="B510">
            <v>-0.67063200000000001</v>
          </cell>
          <cell r="C510">
            <v>0.77178199999999997</v>
          </cell>
          <cell r="D510">
            <v>4.3881999999999997E-2</v>
          </cell>
          <cell r="H510">
            <v>8.2629660882894401E-3</v>
          </cell>
          <cell r="I510">
            <v>-1.0946808746181E-2</v>
          </cell>
          <cell r="J510">
            <v>2.32948038770147E-2</v>
          </cell>
        </row>
        <row r="511">
          <cell r="A511">
            <v>1339455.375</v>
          </cell>
          <cell r="B511">
            <v>-0.70558699999999996</v>
          </cell>
          <cell r="C511">
            <v>0.78131600000000001</v>
          </cell>
          <cell r="D511">
            <v>2.4580000000000001E-2</v>
          </cell>
          <cell r="H511">
            <v>-4.8387863370927698E-3</v>
          </cell>
          <cell r="I511">
            <v>-3.2352969762696102E-3</v>
          </cell>
          <cell r="J511">
            <v>5.30327638897371E-2</v>
          </cell>
        </row>
        <row r="512">
          <cell r="A512">
            <v>1339465.25</v>
          </cell>
          <cell r="B512">
            <v>-0.70852099999999996</v>
          </cell>
          <cell r="C512">
            <v>0.77300400000000002</v>
          </cell>
          <cell r="D512">
            <v>8.9429999999999996E-3</v>
          </cell>
          <cell r="H512">
            <v>-1.03754135813382E-2</v>
          </cell>
          <cell r="I512">
            <v>-9.3204803768352101E-4</v>
          </cell>
          <cell r="J512">
            <v>4.8574580459335402E-2</v>
          </cell>
        </row>
        <row r="513">
          <cell r="A513">
            <v>1339475.125</v>
          </cell>
          <cell r="B513">
            <v>-0.67478700000000003</v>
          </cell>
          <cell r="C513">
            <v>0.73951199999999995</v>
          </cell>
          <cell r="D513">
            <v>-1.549E-2</v>
          </cell>
          <cell r="H513">
            <v>1.64125873111786E-17</v>
          </cell>
          <cell r="I513">
            <v>-1.57380575228112E-16</v>
          </cell>
          <cell r="J513">
            <v>1.2269640860657E-3</v>
          </cell>
        </row>
        <row r="514">
          <cell r="A514">
            <v>1339536</v>
          </cell>
          <cell r="B514">
            <v>-0.68529799999999996</v>
          </cell>
          <cell r="C514">
            <v>0.80062900000000004</v>
          </cell>
          <cell r="D514">
            <v>7.6621999999999996E-2</v>
          </cell>
          <cell r="H514">
            <v>3.54505557938131E-2</v>
          </cell>
          <cell r="I514">
            <v>-8.0640303417642403E-2</v>
          </cell>
          <cell r="J514">
            <v>5.2972684777539802E-2</v>
          </cell>
        </row>
        <row r="515">
          <cell r="A515">
            <v>1339545.875</v>
          </cell>
          <cell r="B515">
            <v>-0.69581000000000004</v>
          </cell>
          <cell r="C515">
            <v>0.79011600000000004</v>
          </cell>
          <cell r="D515">
            <v>0.106429</v>
          </cell>
          <cell r="H515">
            <v>2.5011023715478298E-2</v>
          </cell>
          <cell r="I515">
            <v>-9.7792372426530993E-2</v>
          </cell>
          <cell r="J515">
            <v>5.3362749571530199E-2</v>
          </cell>
        </row>
        <row r="516">
          <cell r="A516">
            <v>1339555.75</v>
          </cell>
          <cell r="B516">
            <v>-0.69678700000000005</v>
          </cell>
          <cell r="C516">
            <v>0.77227000000000001</v>
          </cell>
          <cell r="D516">
            <v>0.122555</v>
          </cell>
          <cell r="H516">
            <v>1.6484929268647801E-2</v>
          </cell>
          <cell r="I516">
            <v>-0.10221891560387</v>
          </cell>
          <cell r="J516">
            <v>4.2215114404783802E-2</v>
          </cell>
        </row>
        <row r="517">
          <cell r="A517">
            <v>1339565.625</v>
          </cell>
          <cell r="B517">
            <v>-0.67576499999999995</v>
          </cell>
          <cell r="C517">
            <v>0.75540200000000002</v>
          </cell>
          <cell r="D517">
            <v>0.154562</v>
          </cell>
          <cell r="H517">
            <v>-6.8983941390842395E-4</v>
          </cell>
          <cell r="I517">
            <v>1.10675611035341E-2</v>
          </cell>
          <cell r="J517">
            <v>2.5210691460932001E-2</v>
          </cell>
        </row>
        <row r="518">
          <cell r="A518">
            <v>1339575.5</v>
          </cell>
          <cell r="B518">
            <v>-0.67820999999999998</v>
          </cell>
          <cell r="C518">
            <v>0.78009300000000004</v>
          </cell>
          <cell r="D518">
            <v>0.191944</v>
          </cell>
          <cell r="H518">
            <v>1.4072225745230101E-2</v>
          </cell>
          <cell r="I518">
            <v>-1.09627085441781E-2</v>
          </cell>
          <cell r="J518">
            <v>5.1207963901030502E-2</v>
          </cell>
        </row>
        <row r="519">
          <cell r="A519">
            <v>1339585.375</v>
          </cell>
          <cell r="B519">
            <v>-0.698743</v>
          </cell>
          <cell r="C519">
            <v>0.81407399999999996</v>
          </cell>
          <cell r="D519">
            <v>0.20269400000000001</v>
          </cell>
          <cell r="H519">
            <v>1.04862535387488E-2</v>
          </cell>
          <cell r="I519">
            <v>-1.76956651430231E-2</v>
          </cell>
          <cell r="J519">
            <v>9.1613492534270202E-2</v>
          </cell>
        </row>
        <row r="520">
          <cell r="A520">
            <v>1339595.25</v>
          </cell>
          <cell r="B520">
            <v>-0.70705399999999996</v>
          </cell>
          <cell r="C520">
            <v>0.82067500000000004</v>
          </cell>
          <cell r="D520">
            <v>0.185836</v>
          </cell>
          <cell r="H520">
            <v>3.5134486660009798E-3</v>
          </cell>
          <cell r="I520">
            <v>-1.17104996467141E-2</v>
          </cell>
          <cell r="J520">
            <v>9.9007895018728101E-2</v>
          </cell>
        </row>
        <row r="521">
          <cell r="A521">
            <v>1339605.125</v>
          </cell>
          <cell r="B521">
            <v>-0.69581000000000004</v>
          </cell>
          <cell r="C521">
            <v>0.825075</v>
          </cell>
          <cell r="D521">
            <v>0.163358</v>
          </cell>
          <cell r="H521">
            <v>1.1723737977184401E-2</v>
          </cell>
          <cell r="I521">
            <v>1.12443764675095E-2</v>
          </cell>
          <cell r="J521">
            <v>9.1477102762444307E-2</v>
          </cell>
        </row>
        <row r="522">
          <cell r="A522">
            <v>1339666</v>
          </cell>
          <cell r="B522">
            <v>-0.76718799999999998</v>
          </cell>
          <cell r="C522">
            <v>0.84976600000000002</v>
          </cell>
          <cell r="D522">
            <v>0.16067000000000001</v>
          </cell>
          <cell r="H522">
            <v>-2.00822494858033E-2</v>
          </cell>
          <cell r="I522">
            <v>8.0843002480471791E-3</v>
          </cell>
          <cell r="J522">
            <v>0.155865856553038</v>
          </cell>
        </row>
        <row r="523">
          <cell r="A523">
            <v>1339676</v>
          </cell>
          <cell r="B523">
            <v>-0.76547699999999996</v>
          </cell>
          <cell r="C523">
            <v>0.83852099999999996</v>
          </cell>
          <cell r="D523">
            <v>0.143567</v>
          </cell>
          <cell r="H523">
            <v>-2.5694100327583201E-2</v>
          </cell>
          <cell r="I523">
            <v>1.0165600090619399E-2</v>
          </cell>
          <cell r="J523">
            <v>0.14408061876869199</v>
          </cell>
        </row>
        <row r="524">
          <cell r="A524">
            <v>1339686</v>
          </cell>
          <cell r="B524">
            <v>-0.75912100000000005</v>
          </cell>
          <cell r="C524">
            <v>0.83411999999999997</v>
          </cell>
          <cell r="D524">
            <v>0.115714</v>
          </cell>
          <cell r="H524">
            <v>-2.7629179279774801E-2</v>
          </cell>
          <cell r="I524">
            <v>2.3848372619995499E-2</v>
          </cell>
          <cell r="J524">
            <v>0.13317186711138501</v>
          </cell>
        </row>
        <row r="525">
          <cell r="A525">
            <v>1339696</v>
          </cell>
          <cell r="B525">
            <v>-0.74421000000000004</v>
          </cell>
          <cell r="C525">
            <v>0.81969700000000001</v>
          </cell>
          <cell r="D525">
            <v>8.5417000000000007E-2</v>
          </cell>
          <cell r="H525">
            <v>-2.9960699445074498E-2</v>
          </cell>
          <cell r="I525">
            <v>3.89647039214161E-2</v>
          </cell>
          <cell r="J525">
            <v>0.109338482220407</v>
          </cell>
        </row>
        <row r="526">
          <cell r="A526">
            <v>1339706</v>
          </cell>
          <cell r="B526">
            <v>-0.72856500000000002</v>
          </cell>
          <cell r="C526">
            <v>0.79525000000000001</v>
          </cell>
          <cell r="D526">
            <v>6.2205999999999997E-2</v>
          </cell>
          <cell r="H526">
            <v>-3.77674691378811E-2</v>
          </cell>
          <cell r="I526">
            <v>4.5922273835135502E-2</v>
          </cell>
          <cell r="J526">
            <v>7.8686178275094804E-2</v>
          </cell>
        </row>
        <row r="527">
          <cell r="A527">
            <v>1339716</v>
          </cell>
          <cell r="B527">
            <v>-0.70143200000000006</v>
          </cell>
          <cell r="C527">
            <v>0.766648</v>
          </cell>
          <cell r="D527">
            <v>4.1926999999999999E-2</v>
          </cell>
          <cell r="H527">
            <v>-3.9637154570194399E-2</v>
          </cell>
          <cell r="I527">
            <v>5.0794423534312197E-2</v>
          </cell>
          <cell r="J527">
            <v>3.7960838554323702E-2</v>
          </cell>
        </row>
        <row r="528">
          <cell r="A528">
            <v>1339726</v>
          </cell>
          <cell r="B528">
            <v>-0.68212099999999998</v>
          </cell>
          <cell r="C528">
            <v>0.74904599999999999</v>
          </cell>
          <cell r="D528">
            <v>2.2624999999999999E-2</v>
          </cell>
          <cell r="H528">
            <v>7.0018670921039401E-3</v>
          </cell>
          <cell r="I528">
            <v>-5.4772898719794398E-3</v>
          </cell>
          <cell r="J528">
            <v>1.33073731770052E-2</v>
          </cell>
        </row>
        <row r="529">
          <cell r="A529">
            <v>1339736</v>
          </cell>
          <cell r="B529">
            <v>-0.68847599999999998</v>
          </cell>
          <cell r="C529">
            <v>0.75271299999999997</v>
          </cell>
          <cell r="D529">
            <v>2.1648000000000001E-2</v>
          </cell>
          <cell r="H529">
            <v>3.3887479095450201E-17</v>
          </cell>
          <cell r="I529">
            <v>-2.7969864560770698E-17</v>
          </cell>
          <cell r="J529">
            <v>2.03159799047548E-2</v>
          </cell>
        </row>
        <row r="530">
          <cell r="A530">
            <v>1339797</v>
          </cell>
          <cell r="B530">
            <v>-0.67332099999999995</v>
          </cell>
          <cell r="C530">
            <v>0.72508899999999998</v>
          </cell>
          <cell r="D530">
            <v>5.8053E-2</v>
          </cell>
          <cell r="H530">
            <v>-4.9055738723752899E-3</v>
          </cell>
          <cell r="I530">
            <v>-2.4565777373101599E-2</v>
          </cell>
          <cell r="J530">
            <v>-9.1126019077457498E-3</v>
          </cell>
        </row>
        <row r="531">
          <cell r="A531">
            <v>1339806.875</v>
          </cell>
          <cell r="B531">
            <v>-0.68945400000000001</v>
          </cell>
          <cell r="C531">
            <v>0.73291099999999998</v>
          </cell>
          <cell r="D531">
            <v>5.3165999999999998E-2</v>
          </cell>
          <cell r="H531">
            <v>1.38318402772372E-3</v>
          </cell>
          <cell r="I531">
            <v>1.32460911922678E-2</v>
          </cell>
          <cell r="J531">
            <v>7.5488094693334602E-3</v>
          </cell>
        </row>
        <row r="532">
          <cell r="A532">
            <v>1339816.75</v>
          </cell>
          <cell r="B532">
            <v>-0.70852099999999996</v>
          </cell>
          <cell r="C532">
            <v>0.743668</v>
          </cell>
          <cell r="D532">
            <v>7.2956999999999994E-2</v>
          </cell>
          <cell r="H532">
            <v>1.4466768172522799E-4</v>
          </cell>
          <cell r="I532">
            <v>1.3677091891142299E-2</v>
          </cell>
          <cell r="J532">
            <v>2.96503007053718E-2</v>
          </cell>
        </row>
        <row r="533">
          <cell r="A533">
            <v>1339826.625</v>
          </cell>
          <cell r="B533">
            <v>-0.71707600000000005</v>
          </cell>
          <cell r="C533">
            <v>0.74929100000000004</v>
          </cell>
          <cell r="D533">
            <v>8.6638999999999994E-2</v>
          </cell>
          <cell r="H533">
            <v>6.8921919482447204E-3</v>
          </cell>
          <cell r="I533">
            <v>1.31742733368292E-2</v>
          </cell>
          <cell r="J533">
            <v>4.0634539591202799E-2</v>
          </cell>
        </row>
        <row r="534">
          <cell r="A534">
            <v>1339836.5</v>
          </cell>
          <cell r="B534">
            <v>-0.72318800000000005</v>
          </cell>
          <cell r="C534">
            <v>0.74806799999999996</v>
          </cell>
          <cell r="D534">
            <v>9.4456999999999999E-2</v>
          </cell>
          <cell r="H534">
            <v>5.0335113888867102E-3</v>
          </cell>
          <cell r="I534">
            <v>1.9199229276526099E-2</v>
          </cell>
          <cell r="J534">
            <v>4.4573977358849E-2</v>
          </cell>
        </row>
        <row r="535">
          <cell r="A535">
            <v>1339846.375</v>
          </cell>
          <cell r="B535">
            <v>-0.72343199999999996</v>
          </cell>
          <cell r="C535">
            <v>0.74415699999999996</v>
          </cell>
          <cell r="D535">
            <v>0.100566</v>
          </cell>
          <cell r="H535">
            <v>7.6621853462836998E-3</v>
          </cell>
          <cell r="I535">
            <v>3.56314246367155E-3</v>
          </cell>
          <cell r="J535">
            <v>4.2672342857765701E-2</v>
          </cell>
        </row>
        <row r="536">
          <cell r="A536">
            <v>1339856.25</v>
          </cell>
          <cell r="B536">
            <v>-0.74103200000000002</v>
          </cell>
          <cell r="C536">
            <v>0.74709000000000003</v>
          </cell>
          <cell r="D536">
            <v>9.2746999999999996E-2</v>
          </cell>
          <cell r="H536">
            <v>-3.3245627466725201E-4</v>
          </cell>
          <cell r="I536">
            <v>2.2749690431602999E-3</v>
          </cell>
          <cell r="J536">
            <v>5.63468242588121E-2</v>
          </cell>
        </row>
        <row r="537">
          <cell r="A537">
            <v>1339866.125</v>
          </cell>
          <cell r="B537">
            <v>-0.75985400000000003</v>
          </cell>
          <cell r="C537">
            <v>0.76542500000000002</v>
          </cell>
          <cell r="D537">
            <v>7.6133000000000006E-2</v>
          </cell>
          <cell r="H537">
            <v>-2.1052441776655399E-3</v>
          </cell>
          <cell r="I537">
            <v>2.1107322565440699E-2</v>
          </cell>
          <cell r="J537">
            <v>8.1017952908771201E-2</v>
          </cell>
        </row>
        <row r="538">
          <cell r="A538">
            <v>1339928</v>
          </cell>
          <cell r="B538">
            <v>-0.74909899999999996</v>
          </cell>
          <cell r="C538">
            <v>0.73902299999999999</v>
          </cell>
          <cell r="D538">
            <v>8.8838E-2</v>
          </cell>
          <cell r="H538">
            <v>-3.6188999951453798E-3</v>
          </cell>
          <cell r="I538">
            <v>-4.8816369176956503E-3</v>
          </cell>
          <cell r="J538">
            <v>5.6011159864245E-2</v>
          </cell>
        </row>
        <row r="539">
          <cell r="A539">
            <v>1339938</v>
          </cell>
          <cell r="B539">
            <v>-0.73956500000000003</v>
          </cell>
          <cell r="C539">
            <v>0.73853400000000002</v>
          </cell>
          <cell r="D539">
            <v>8.2974000000000006E-2</v>
          </cell>
          <cell r="H539">
            <v>-1.11555808458328E-2</v>
          </cell>
          <cell r="I539">
            <v>4.36940485057006E-3</v>
          </cell>
          <cell r="J539">
            <v>4.8394011988929501E-2</v>
          </cell>
        </row>
        <row r="540">
          <cell r="A540">
            <v>1339948</v>
          </cell>
          <cell r="B540">
            <v>-0.73198799999999997</v>
          </cell>
          <cell r="C540">
            <v>0.74268999999999996</v>
          </cell>
          <cell r="D540">
            <v>8.6150000000000004E-2</v>
          </cell>
          <cell r="H540">
            <v>-5.1633488811103304E-3</v>
          </cell>
          <cell r="I540">
            <v>-9.3095953006659907E-3</v>
          </cell>
          <cell r="J540">
            <v>4.6280728106787399E-2</v>
          </cell>
        </row>
        <row r="541">
          <cell r="A541">
            <v>1339958</v>
          </cell>
          <cell r="B541">
            <v>-0.72660999999999998</v>
          </cell>
          <cell r="C541">
            <v>0.74586799999999998</v>
          </cell>
          <cell r="D541">
            <v>8.0775E-2</v>
          </cell>
          <cell r="H541">
            <v>-2.2922135879006101E-3</v>
          </cell>
          <cell r="I541">
            <v>-1.4563891554120301E-2</v>
          </cell>
          <cell r="J541">
            <v>4.4312407744285499E-2</v>
          </cell>
        </row>
        <row r="542">
          <cell r="A542">
            <v>1339968</v>
          </cell>
          <cell r="B542">
            <v>-0.73052099999999998</v>
          </cell>
          <cell r="C542">
            <v>0.75589099999999998</v>
          </cell>
          <cell r="D542">
            <v>6.9292000000000006E-2</v>
          </cell>
          <cell r="H542">
            <v>-4.0659151269947002E-3</v>
          </cell>
          <cell r="I542">
            <v>-1.27763873610926E-2</v>
          </cell>
          <cell r="J542">
            <v>5.3401038942994E-2</v>
          </cell>
        </row>
        <row r="543">
          <cell r="A543">
            <v>1339978</v>
          </cell>
          <cell r="B543">
            <v>-0.73125399999999996</v>
          </cell>
          <cell r="C543">
            <v>0.76224700000000001</v>
          </cell>
          <cell r="D543">
            <v>6.0984999999999998E-2</v>
          </cell>
          <cell r="H543">
            <v>-1.4330407831063E-2</v>
          </cell>
          <cell r="I543">
            <v>-8.6155021526923194E-3</v>
          </cell>
          <cell r="J543">
            <v>5.7918940318232498E-2</v>
          </cell>
        </row>
        <row r="544">
          <cell r="A544">
            <v>1339988</v>
          </cell>
          <cell r="B544">
            <v>-0.73589899999999997</v>
          </cell>
          <cell r="C544">
            <v>0.76933700000000005</v>
          </cell>
          <cell r="D544">
            <v>5.7320000000000003E-2</v>
          </cell>
          <cell r="H544">
            <v>-1.41749213457278E-3</v>
          </cell>
          <cell r="I544">
            <v>5.8980827154077398E-3</v>
          </cell>
          <cell r="J544">
            <v>6.6149869158333E-2</v>
          </cell>
        </row>
        <row r="545">
          <cell r="A545">
            <v>1339998</v>
          </cell>
          <cell r="B545">
            <v>-0.73345400000000005</v>
          </cell>
          <cell r="C545">
            <v>0.77129300000000001</v>
          </cell>
          <cell r="D545">
            <v>6.2695000000000001E-2</v>
          </cell>
          <cell r="H545">
            <v>1.9835000840725302E-3</v>
          </cell>
          <cell r="I545">
            <v>6.8984792007687303E-4</v>
          </cell>
          <cell r="J545">
            <v>6.6196002068692597E-2</v>
          </cell>
        </row>
        <row r="546">
          <cell r="A546">
            <v>1340059</v>
          </cell>
          <cell r="B546">
            <v>-0.74738800000000005</v>
          </cell>
          <cell r="C546">
            <v>0.80502899999999999</v>
          </cell>
          <cell r="D546">
            <v>5.2188999999999999E-2</v>
          </cell>
          <cell r="H546">
            <v>4.8519282850168098E-3</v>
          </cell>
          <cell r="I546">
            <v>3.1624002048704701E-3</v>
          </cell>
          <cell r="J546">
            <v>9.9704807265504999E-2</v>
          </cell>
        </row>
        <row r="547">
          <cell r="A547">
            <v>1340069</v>
          </cell>
          <cell r="B547">
            <v>-0.75716499999999998</v>
          </cell>
          <cell r="C547">
            <v>0.80454000000000003</v>
          </cell>
          <cell r="D547">
            <v>5.5854000000000001E-2</v>
          </cell>
          <cell r="H547">
            <v>1.27401745432188E-2</v>
          </cell>
          <cell r="I547">
            <v>3.1242220594414698E-3</v>
          </cell>
          <cell r="J547">
            <v>0.10613337592269199</v>
          </cell>
        </row>
        <row r="548">
          <cell r="A548">
            <v>1340079</v>
          </cell>
          <cell r="B548">
            <v>-0.75594300000000003</v>
          </cell>
          <cell r="C548">
            <v>0.79989500000000002</v>
          </cell>
          <cell r="D548">
            <v>5.5854000000000001E-2</v>
          </cell>
          <cell r="H548">
            <v>-9.2586590704755202E-3</v>
          </cell>
          <cell r="I548">
            <v>3.6349518278174197E-4</v>
          </cell>
          <cell r="J548">
            <v>0.10195991065622199</v>
          </cell>
        </row>
        <row r="549">
          <cell r="A549">
            <v>1340089</v>
          </cell>
          <cell r="B549">
            <v>-0.74812100000000004</v>
          </cell>
          <cell r="C549">
            <v>0.79549499999999995</v>
          </cell>
          <cell r="D549">
            <v>5.6098000000000002E-2</v>
          </cell>
          <cell r="H549">
            <v>7.17818879996789E-3</v>
          </cell>
          <cell r="I549">
            <v>5.0732741729816897E-3</v>
          </cell>
          <cell r="J549">
            <v>9.3419885846565895E-2</v>
          </cell>
        </row>
        <row r="550">
          <cell r="A550">
            <v>1340099</v>
          </cell>
          <cell r="B550">
            <v>-0.74421000000000004</v>
          </cell>
          <cell r="C550">
            <v>0.78547199999999995</v>
          </cell>
          <cell r="D550">
            <v>5.8297000000000002E-2</v>
          </cell>
          <cell r="H550">
            <v>-1.2590739121130901E-2</v>
          </cell>
          <cell r="I550">
            <v>1.03569127782192E-2</v>
          </cell>
          <cell r="J550">
            <v>8.3488594651132994E-2</v>
          </cell>
        </row>
        <row r="551">
          <cell r="A551">
            <v>1340109</v>
          </cell>
          <cell r="B551">
            <v>-0.73565400000000003</v>
          </cell>
          <cell r="C551">
            <v>0.77740399999999998</v>
          </cell>
          <cell r="D551">
            <v>6.2205999999999997E-2</v>
          </cell>
          <cell r="H551">
            <v>1.1215012204573399E-3</v>
          </cell>
          <cell r="I551">
            <v>1.19462075399661E-2</v>
          </cell>
          <cell r="J551">
            <v>7.2039833088502606E-2</v>
          </cell>
        </row>
        <row r="552">
          <cell r="A552">
            <v>1340119</v>
          </cell>
          <cell r="B552">
            <v>-0.73638800000000004</v>
          </cell>
          <cell r="C552">
            <v>0.77129300000000001</v>
          </cell>
          <cell r="D552">
            <v>7.3444999999999996E-2</v>
          </cell>
          <cell r="H552">
            <v>-6.6921280137750396E-3</v>
          </cell>
          <cell r="I552">
            <v>1.2885830613523301E-2</v>
          </cell>
          <cell r="J552">
            <v>6.8804714253285104E-2</v>
          </cell>
        </row>
        <row r="553">
          <cell r="A553">
            <v>1340129</v>
          </cell>
          <cell r="B553">
            <v>-0.73052099999999998</v>
          </cell>
          <cell r="C553">
            <v>0.77031499999999997</v>
          </cell>
          <cell r="D553">
            <v>8.4929000000000004E-2</v>
          </cell>
          <cell r="H553">
            <v>-2.6557124004234099E-3</v>
          </cell>
          <cell r="I553">
            <v>1.1989511766861401E-3</v>
          </cell>
          <cell r="J553">
            <v>6.5012007169272107E-2</v>
          </cell>
        </row>
        <row r="554">
          <cell r="A554">
            <v>1340190</v>
          </cell>
          <cell r="B554">
            <v>-0.75349900000000003</v>
          </cell>
          <cell r="C554">
            <v>0.77471500000000004</v>
          </cell>
          <cell r="D554">
            <v>7.6133000000000006E-2</v>
          </cell>
          <cell r="H554">
            <v>-5.2697598462985397E-3</v>
          </cell>
          <cell r="I554">
            <v>2.71982677763571E-3</v>
          </cell>
          <cell r="J554">
            <v>8.33767304536598E-2</v>
          </cell>
        </row>
        <row r="555">
          <cell r="A555">
            <v>1340199.875</v>
          </cell>
          <cell r="B555">
            <v>-0.76669900000000002</v>
          </cell>
          <cell r="C555">
            <v>0.78156000000000003</v>
          </cell>
          <cell r="D555">
            <v>7.3934E-2</v>
          </cell>
          <cell r="H555">
            <v>4.1006893568195603E-3</v>
          </cell>
          <cell r="I555">
            <v>-4.21563889470204E-4</v>
          </cell>
          <cell r="J555">
            <v>9.7320661059330502E-2</v>
          </cell>
        </row>
        <row r="556">
          <cell r="A556">
            <v>1340209.75</v>
          </cell>
          <cell r="B556">
            <v>-0.77623200000000003</v>
          </cell>
          <cell r="C556">
            <v>0.78693800000000003</v>
          </cell>
          <cell r="D556">
            <v>7.5156000000000001E-2</v>
          </cell>
          <cell r="H556">
            <v>-3.3492434591159701E-3</v>
          </cell>
          <cell r="I556">
            <v>1.05753703462822E-2</v>
          </cell>
          <cell r="J556">
            <v>0.107850577521305</v>
          </cell>
        </row>
        <row r="557">
          <cell r="A557">
            <v>1340219.625</v>
          </cell>
          <cell r="B557">
            <v>-0.77403200000000005</v>
          </cell>
          <cell r="C557">
            <v>0.78767200000000004</v>
          </cell>
          <cell r="D557">
            <v>8.4683999999999995E-2</v>
          </cell>
          <cell r="H557">
            <v>1.1597136974086699E-2</v>
          </cell>
          <cell r="I557">
            <v>9.4513778438815293E-3</v>
          </cell>
          <cell r="J557">
            <v>0.10747472853102</v>
          </cell>
        </row>
        <row r="558">
          <cell r="A558">
            <v>1340229.5</v>
          </cell>
          <cell r="B558">
            <v>-0.78307700000000002</v>
          </cell>
          <cell r="C558">
            <v>0.79011600000000004</v>
          </cell>
          <cell r="D558">
            <v>9.0060000000000001E-2</v>
          </cell>
          <cell r="H558">
            <v>-1.03615406607174E-2</v>
          </cell>
          <cell r="I558">
            <v>4.0730000821511299E-3</v>
          </cell>
          <cell r="J558">
            <v>0.116010633520338</v>
          </cell>
        </row>
        <row r="559">
          <cell r="A559">
            <v>1340239.375</v>
          </cell>
          <cell r="B559">
            <v>-0.78943200000000002</v>
          </cell>
          <cell r="C559">
            <v>0.79598400000000002</v>
          </cell>
          <cell r="D559">
            <v>9.5435000000000006E-2</v>
          </cell>
          <cell r="H559">
            <v>3.92461784030283E-3</v>
          </cell>
          <cell r="I559">
            <v>6.5882029060924602E-3</v>
          </cell>
          <cell r="J559">
            <v>0.125096637210455</v>
          </cell>
        </row>
        <row r="560">
          <cell r="A560">
            <v>1340249.25</v>
          </cell>
          <cell r="B560">
            <v>-0.80018800000000001</v>
          </cell>
          <cell r="C560">
            <v>0.80551799999999996</v>
          </cell>
          <cell r="D560">
            <v>0.10252</v>
          </cell>
          <cell r="H560">
            <v>7.5701496325260602E-3</v>
          </cell>
          <cell r="I560">
            <v>1.24737824112629E-2</v>
          </cell>
          <cell r="J560">
            <v>0.13993751217112599</v>
          </cell>
        </row>
        <row r="561">
          <cell r="A561">
            <v>1340259.125</v>
          </cell>
          <cell r="B561">
            <v>-0.81778799999999996</v>
          </cell>
          <cell r="C561">
            <v>0.815052</v>
          </cell>
          <cell r="D561">
            <v>0.112293</v>
          </cell>
          <cell r="H561">
            <v>2.2003684056370698E-3</v>
          </cell>
          <cell r="I561">
            <v>4.4993664635630303E-3</v>
          </cell>
          <cell r="J561">
            <v>0.16003086492442301</v>
          </cell>
        </row>
        <row r="562">
          <cell r="A562">
            <v>1340320</v>
          </cell>
          <cell r="B562">
            <v>-0.91507700000000003</v>
          </cell>
          <cell r="C562">
            <v>0.90012599999999998</v>
          </cell>
          <cell r="D562">
            <v>0.14332300000000001</v>
          </cell>
          <cell r="H562">
            <v>-4.68307984971311E-4</v>
          </cell>
          <cell r="I562">
            <v>-1.10641643225589E-3</v>
          </cell>
          <cell r="J562">
            <v>0.29156214355496901</v>
          </cell>
        </row>
        <row r="563">
          <cell r="A563">
            <v>1340329.875</v>
          </cell>
          <cell r="B563">
            <v>-0.92827700000000002</v>
          </cell>
          <cell r="C563">
            <v>0.91430500000000003</v>
          </cell>
          <cell r="D563">
            <v>0.14601</v>
          </cell>
          <cell r="H563">
            <v>3.6134416906575301E-3</v>
          </cell>
          <cell r="I563">
            <v>1.1262193305555101E-2</v>
          </cell>
          <cell r="J563">
            <v>0.31104189402745502</v>
          </cell>
        </row>
        <row r="564">
          <cell r="A564">
            <v>1340339.75</v>
          </cell>
          <cell r="B564">
            <v>-0.94489999999999996</v>
          </cell>
          <cell r="C564">
            <v>0.92359500000000005</v>
          </cell>
          <cell r="D564">
            <v>0.164824</v>
          </cell>
          <cell r="H564">
            <v>4.1453146141051298E-4</v>
          </cell>
          <cell r="I564">
            <v>7.6829773800438997E-3</v>
          </cell>
          <cell r="J564">
            <v>0.33152975371309101</v>
          </cell>
        </row>
        <row r="565">
          <cell r="A565">
            <v>1340349.625</v>
          </cell>
          <cell r="B565">
            <v>-0.96127700000000005</v>
          </cell>
          <cell r="C565">
            <v>0.93557400000000002</v>
          </cell>
          <cell r="D565">
            <v>0.18803500000000001</v>
          </cell>
          <cell r="H565">
            <v>4.6075218783694699E-3</v>
          </cell>
          <cell r="I565">
            <v>-7.5236856122836999E-4</v>
          </cell>
          <cell r="J565">
            <v>0.354506384670699</v>
          </cell>
        </row>
        <row r="566">
          <cell r="A566">
            <v>1340359.5</v>
          </cell>
          <cell r="B566">
            <v>-0.97985500000000003</v>
          </cell>
          <cell r="C566">
            <v>0.937774</v>
          </cell>
          <cell r="D566">
            <v>0.20122799999999999</v>
          </cell>
          <cell r="H566">
            <v>1.29318122507557E-3</v>
          </cell>
          <cell r="I566">
            <v>-7.1057086761669701E-4</v>
          </cell>
          <cell r="J566">
            <v>0.37114055692928799</v>
          </cell>
        </row>
        <row r="567">
          <cell r="A567">
            <v>1340369.375</v>
          </cell>
          <cell r="B567">
            <v>-0.995255</v>
          </cell>
          <cell r="C567">
            <v>0.94070699999999996</v>
          </cell>
          <cell r="D567">
            <v>0.21246699999999999</v>
          </cell>
          <cell r="H567">
            <v>7.2803477318034702E-4</v>
          </cell>
          <cell r="I567">
            <v>1.00253609082325E-3</v>
          </cell>
          <cell r="J567">
            <v>0.38585816945665602</v>
          </cell>
        </row>
        <row r="568">
          <cell r="A568">
            <v>1340379.25</v>
          </cell>
          <cell r="B568">
            <v>-0.99207800000000002</v>
          </cell>
          <cell r="C568">
            <v>0.93948500000000001</v>
          </cell>
          <cell r="D568">
            <v>0.20977999999999999</v>
          </cell>
          <cell r="H568">
            <v>-1.51651755837284E-2</v>
          </cell>
          <cell r="I568">
            <v>-1.1732636831435401E-2</v>
          </cell>
          <cell r="J568">
            <v>0.38220506235199903</v>
          </cell>
        </row>
        <row r="569">
          <cell r="A569">
            <v>1340389.125</v>
          </cell>
          <cell r="B569">
            <v>-0.97423300000000002</v>
          </cell>
          <cell r="C569">
            <v>0.93215099999999995</v>
          </cell>
          <cell r="D569">
            <v>0.203183</v>
          </cell>
          <cell r="H569">
            <v>-8.1331720007583302E-3</v>
          </cell>
          <cell r="I569">
            <v>-7.5748736351050703E-3</v>
          </cell>
          <cell r="J569">
            <v>0.36352309455381698</v>
          </cell>
        </row>
        <row r="570">
          <cell r="A570">
            <v>1340449</v>
          </cell>
          <cell r="B570">
            <v>-0.90994399999999998</v>
          </cell>
          <cell r="C570">
            <v>0.86443400000000004</v>
          </cell>
          <cell r="D570">
            <v>0.189501</v>
          </cell>
          <cell r="H570">
            <v>-9.5097001198863899E-5</v>
          </cell>
          <cell r="I570">
            <v>4.8476712990094199E-5</v>
          </cell>
          <cell r="J570">
            <v>0.26931274361347501</v>
          </cell>
        </row>
        <row r="571">
          <cell r="A571">
            <v>1340459</v>
          </cell>
          <cell r="B571">
            <v>-0.89283299999999999</v>
          </cell>
          <cell r="C571">
            <v>0.85147700000000004</v>
          </cell>
          <cell r="D571">
            <v>0.187302</v>
          </cell>
          <cell r="H571">
            <v>-1.54977519645038E-2</v>
          </cell>
          <cell r="I571">
            <v>-1.1745448258845499E-2</v>
          </cell>
          <cell r="J571">
            <v>0.2477450664103</v>
          </cell>
        </row>
        <row r="572">
          <cell r="A572">
            <v>1340469</v>
          </cell>
          <cell r="B572">
            <v>-0.88134400000000002</v>
          </cell>
          <cell r="C572">
            <v>0.84463200000000005</v>
          </cell>
          <cell r="D572">
            <v>0.18241499999999999</v>
          </cell>
          <cell r="H572">
            <v>1.8564723691105399E-3</v>
          </cell>
          <cell r="I572">
            <v>-2.66219304178128E-3</v>
          </cell>
          <cell r="J572">
            <v>0.234275155799366</v>
          </cell>
        </row>
        <row r="573">
          <cell r="A573">
            <v>1340479</v>
          </cell>
          <cell r="B573">
            <v>-0.87156599999999995</v>
          </cell>
          <cell r="C573">
            <v>0.838032</v>
          </cell>
          <cell r="D573">
            <v>0.179483</v>
          </cell>
          <cell r="H573">
            <v>-1.41703236073932E-2</v>
          </cell>
          <cell r="I573">
            <v>-1.3091974421608099E-3</v>
          </cell>
          <cell r="J573">
            <v>0.222266975991709</v>
          </cell>
        </row>
        <row r="574">
          <cell r="A574">
            <v>1340489</v>
          </cell>
          <cell r="B574">
            <v>-0.86276600000000003</v>
          </cell>
          <cell r="C574">
            <v>0.83191999999999999</v>
          </cell>
          <cell r="D574">
            <v>0.17777299999999999</v>
          </cell>
          <cell r="H574">
            <v>7.8510200799299708E-3</v>
          </cell>
          <cell r="I574">
            <v>-3.1776910208716198E-3</v>
          </cell>
          <cell r="J574">
            <v>0.21160536498006599</v>
          </cell>
        </row>
        <row r="575">
          <cell r="A575">
            <v>1340499</v>
          </cell>
          <cell r="B575">
            <v>-0.86227699999999996</v>
          </cell>
          <cell r="C575">
            <v>0.83020899999999997</v>
          </cell>
          <cell r="D575">
            <v>0.17777299999999999</v>
          </cell>
          <cell r="H575">
            <v>1.7562611738522499E-2</v>
          </cell>
          <cell r="I575">
            <v>4.7447522641800499E-3</v>
          </cell>
          <cell r="J575">
            <v>0.20997557410630099</v>
          </cell>
        </row>
        <row r="576">
          <cell r="A576">
            <v>1340509</v>
          </cell>
          <cell r="B576">
            <v>-0.874255</v>
          </cell>
          <cell r="C576">
            <v>0.82947499999999996</v>
          </cell>
          <cell r="D576">
            <v>0.17777299999999999</v>
          </cell>
          <cell r="H576">
            <v>5.47531830791012E-3</v>
          </cell>
          <cell r="I576">
            <v>-1.1534997202274E-2</v>
          </cell>
          <cell r="J576">
            <v>0.21810951269086201</v>
          </cell>
        </row>
        <row r="577">
          <cell r="A577">
            <v>1340519</v>
          </cell>
          <cell r="B577">
            <v>-0.87914400000000004</v>
          </cell>
          <cell r="C577">
            <v>0.82703099999999996</v>
          </cell>
          <cell r="D577">
            <v>0.17313100000000001</v>
          </cell>
          <cell r="H577">
            <v>2.8079447659890298E-4</v>
          </cell>
          <cell r="I577">
            <v>-6.74822822734545E-3</v>
          </cell>
          <cell r="J577">
            <v>0.219345387258365</v>
          </cell>
        </row>
        <row r="578">
          <cell r="A578">
            <v>1340579</v>
          </cell>
          <cell r="B578">
            <v>-0.86521000000000003</v>
          </cell>
          <cell r="C578">
            <v>0.79647299999999999</v>
          </cell>
          <cell r="D578">
            <v>0.19536400000000001</v>
          </cell>
          <cell r="H578">
            <v>-7.5669754433747398E-3</v>
          </cell>
          <cell r="I578">
            <v>-2.36421196985214E-2</v>
          </cell>
          <cell r="J578">
            <v>0.19185085786091499</v>
          </cell>
        </row>
        <row r="579">
          <cell r="A579">
            <v>1340589</v>
          </cell>
          <cell r="B579">
            <v>-0.85885500000000004</v>
          </cell>
          <cell r="C579">
            <v>0.78840500000000002</v>
          </cell>
          <cell r="D579">
            <v>0.20513700000000001</v>
          </cell>
          <cell r="H579">
            <v>-5.1804154946255001E-3</v>
          </cell>
          <cell r="I579">
            <v>-2.5153397851846199E-2</v>
          </cell>
          <cell r="J579">
            <v>0.18348469094061701</v>
          </cell>
        </row>
        <row r="580">
          <cell r="A580">
            <v>1340599</v>
          </cell>
          <cell r="B580">
            <v>-0.85103300000000004</v>
          </cell>
          <cell r="C580">
            <v>0.77740399999999998</v>
          </cell>
          <cell r="D580">
            <v>0.214422</v>
          </cell>
          <cell r="H580">
            <v>-6.5841907807672202E-3</v>
          </cell>
          <cell r="I580">
            <v>-2.6467112226768799E-2</v>
          </cell>
          <cell r="J580">
            <v>0.17211223045881399</v>
          </cell>
        </row>
        <row r="581">
          <cell r="A581">
            <v>1340609</v>
          </cell>
          <cell r="B581">
            <v>-0.82829900000000001</v>
          </cell>
          <cell r="C581">
            <v>0.76420299999999997</v>
          </cell>
          <cell r="D581">
            <v>0.21368899999999999</v>
          </cell>
          <cell r="H581">
            <v>1.37140383556036E-2</v>
          </cell>
          <cell r="I581">
            <v>-2.4592758167481601E-2</v>
          </cell>
          <cell r="J581">
            <v>0.146715120999412</v>
          </cell>
        </row>
        <row r="582">
          <cell r="A582">
            <v>1340619</v>
          </cell>
          <cell r="B582">
            <v>-0.813388</v>
          </cell>
          <cell r="C582">
            <v>0.69061899999999998</v>
          </cell>
          <cell r="D582">
            <v>0.200984</v>
          </cell>
          <cell r="H582">
            <v>-4.6167987820439502E-2</v>
          </cell>
          <cell r="I582">
            <v>-2.0155616474935099E-2</v>
          </cell>
          <cell r="J582">
            <v>8.46250402725022E-2</v>
          </cell>
        </row>
        <row r="583">
          <cell r="A583">
            <v>1340629</v>
          </cell>
          <cell r="B583">
            <v>-0.79016600000000004</v>
          </cell>
          <cell r="C583">
            <v>0.74244600000000005</v>
          </cell>
          <cell r="D583">
            <v>0.188279</v>
          </cell>
          <cell r="H583">
            <v>-8.57912932996493E-3</v>
          </cell>
          <cell r="I583">
            <v>-7.6624061757830098E-3</v>
          </cell>
          <cell r="J583">
            <v>0.10041130418791</v>
          </cell>
        </row>
        <row r="584">
          <cell r="A584">
            <v>1340639</v>
          </cell>
          <cell r="B584">
            <v>-0.76938799999999996</v>
          </cell>
          <cell r="C584">
            <v>0.73755599999999999</v>
          </cell>
          <cell r="D584">
            <v>0.179727</v>
          </cell>
          <cell r="H584">
            <v>-1.1563515142691E-2</v>
          </cell>
          <cell r="I584">
            <v>1.0382690210949199E-3</v>
          </cell>
          <cell r="J584">
            <v>8.0793111249319705E-2</v>
          </cell>
        </row>
        <row r="585">
          <cell r="A585">
            <v>1340649</v>
          </cell>
          <cell r="B585">
            <v>-0.75398799999999999</v>
          </cell>
          <cell r="C585">
            <v>0.74000100000000002</v>
          </cell>
          <cell r="D585">
            <v>0.180705</v>
          </cell>
          <cell r="H585">
            <v>9.2615333193119497E-4</v>
          </cell>
          <cell r="I585">
            <v>-1.6419801970417099E-3</v>
          </cell>
          <cell r="J585">
            <v>7.1797614902663495E-2</v>
          </cell>
        </row>
        <row r="586">
          <cell r="A586">
            <v>1340711</v>
          </cell>
          <cell r="B586">
            <v>-0.74005399999999999</v>
          </cell>
          <cell r="C586">
            <v>0.76102499999999995</v>
          </cell>
          <cell r="D586">
            <v>0.164579</v>
          </cell>
          <cell r="H586">
            <v>1.53926384562562E-2</v>
          </cell>
          <cell r="I586">
            <v>1.26169438392447E-2</v>
          </cell>
          <cell r="J586">
            <v>7.40247204750515E-2</v>
          </cell>
        </row>
        <row r="587">
          <cell r="A587">
            <v>1340720.875</v>
          </cell>
          <cell r="B587">
            <v>-0.72905399999999998</v>
          </cell>
          <cell r="C587">
            <v>0.755158</v>
          </cell>
          <cell r="D587">
            <v>0.16873299999999999</v>
          </cell>
          <cell r="H587">
            <v>9.9580193900832906E-3</v>
          </cell>
          <cell r="I587">
            <v>3.3516236461944701E-3</v>
          </cell>
          <cell r="J587">
            <v>6.3082202671910406E-2</v>
          </cell>
        </row>
        <row r="588">
          <cell r="A588">
            <v>1340730.75</v>
          </cell>
          <cell r="B588">
            <v>-0.71756500000000001</v>
          </cell>
          <cell r="C588">
            <v>0.75051299999999999</v>
          </cell>
          <cell r="D588">
            <v>0.16262499999999999</v>
          </cell>
          <cell r="H588">
            <v>1.17429671517025E-2</v>
          </cell>
          <cell r="I588">
            <v>1.2458266525440199E-3</v>
          </cell>
          <cell r="J588">
            <v>5.0940880191376603E-2</v>
          </cell>
        </row>
        <row r="589">
          <cell r="A589">
            <v>1340740.625</v>
          </cell>
          <cell r="B589">
            <v>-0.71194299999999999</v>
          </cell>
          <cell r="C589">
            <v>0.74293500000000001</v>
          </cell>
          <cell r="D589">
            <v>0.152119</v>
          </cell>
          <cell r="H589">
            <v>5.1644252132836401E-3</v>
          </cell>
          <cell r="I589">
            <v>5.98269772045683E-3</v>
          </cell>
          <cell r="J589">
            <v>4.0140844152945401E-2</v>
          </cell>
        </row>
        <row r="590">
          <cell r="A590">
            <v>1340750.5</v>
          </cell>
          <cell r="B590">
            <v>-0.70143200000000006</v>
          </cell>
          <cell r="C590">
            <v>0.74415699999999996</v>
          </cell>
          <cell r="D590">
            <v>0.14576600000000001</v>
          </cell>
          <cell r="H590">
            <v>8.1002846351586506E-3</v>
          </cell>
          <cell r="I590">
            <v>7.6224086927840599E-3</v>
          </cell>
          <cell r="J590">
            <v>3.2908757976012802E-2</v>
          </cell>
        </row>
        <row r="591">
          <cell r="A591">
            <v>1340760.375</v>
          </cell>
          <cell r="B591">
            <v>-0.71169899999999997</v>
          </cell>
          <cell r="C591">
            <v>0.75955799999999996</v>
          </cell>
          <cell r="D591">
            <v>0.14649899999999999</v>
          </cell>
          <cell r="H591">
            <v>4.09240783511974E-3</v>
          </cell>
          <cell r="I591">
            <v>7.7993744049160403E-3</v>
          </cell>
          <cell r="J591">
            <v>5.1108082417313801E-2</v>
          </cell>
        </row>
        <row r="592">
          <cell r="A592">
            <v>1340770.25</v>
          </cell>
          <cell r="B592">
            <v>-0.71585399999999999</v>
          </cell>
          <cell r="C592">
            <v>0.765181</v>
          </cell>
          <cell r="D592">
            <v>0.15016399999999999</v>
          </cell>
          <cell r="H592">
            <v>-3.7242306130164798E-3</v>
          </cell>
          <cell r="I592">
            <v>5.10423916069632E-3</v>
          </cell>
          <cell r="J592">
            <v>5.85169889151195E-2</v>
          </cell>
        </row>
        <row r="593">
          <cell r="A593">
            <v>1340780.125</v>
          </cell>
          <cell r="B593">
            <v>-0.70729900000000001</v>
          </cell>
          <cell r="C593">
            <v>0.76469200000000004</v>
          </cell>
          <cell r="D593">
            <v>0.149675</v>
          </cell>
          <cell r="H593">
            <v>2.1998449061981702E-3</v>
          </cell>
          <cell r="I593">
            <v>4.5394489369629401E-3</v>
          </cell>
          <cell r="J593">
            <v>5.2332119616111103E-2</v>
          </cell>
        </row>
        <row r="594">
          <cell r="A594">
            <v>1340842</v>
          </cell>
          <cell r="B594">
            <v>-0.68212099999999998</v>
          </cell>
          <cell r="C594">
            <v>0.73633400000000004</v>
          </cell>
          <cell r="D594">
            <v>0.14943100000000001</v>
          </cell>
          <cell r="H594">
            <v>2.2104145180246401E-3</v>
          </cell>
          <cell r="I594">
            <v>-7.0259312971168997E-3</v>
          </cell>
          <cell r="J594">
            <v>1.4767063081506699E-2</v>
          </cell>
        </row>
        <row r="595">
          <cell r="A595">
            <v>1340852</v>
          </cell>
          <cell r="B595">
            <v>-0.67087600000000003</v>
          </cell>
          <cell r="C595">
            <v>0.72337700000000005</v>
          </cell>
          <cell r="D595">
            <v>0.13086200000000001</v>
          </cell>
          <cell r="H595">
            <v>2.8844268772699102E-3</v>
          </cell>
          <cell r="I595">
            <v>-6.0899253693574504E-3</v>
          </cell>
          <cell r="J595">
            <v>-4.7973334844879697E-3</v>
          </cell>
        </row>
        <row r="596">
          <cell r="A596">
            <v>1340862</v>
          </cell>
          <cell r="B596">
            <v>-0.66818699999999998</v>
          </cell>
          <cell r="C596">
            <v>0.71873200000000004</v>
          </cell>
          <cell r="D596">
            <v>0.119379</v>
          </cell>
          <cell r="H596">
            <v>-7.8817915992500202E-4</v>
          </cell>
          <cell r="I596">
            <v>1.58141713483902E-2</v>
          </cell>
          <cell r="J596">
            <v>-1.1541507602784801E-2</v>
          </cell>
        </row>
        <row r="597">
          <cell r="A597">
            <v>1340872</v>
          </cell>
          <cell r="B597">
            <v>-0.674543</v>
          </cell>
          <cell r="C597">
            <v>0.72435499999999997</v>
          </cell>
          <cell r="D597">
            <v>0.12964000000000001</v>
          </cell>
          <cell r="H597">
            <v>9.9506152775912498E-3</v>
          </cell>
          <cell r="I597">
            <v>-2.9781285190515002E-3</v>
          </cell>
          <cell r="J597">
            <v>-1.8030903273036599E-3</v>
          </cell>
        </row>
        <row r="598">
          <cell r="A598">
            <v>1340882</v>
          </cell>
          <cell r="B598">
            <v>-0.68701000000000001</v>
          </cell>
          <cell r="C598">
            <v>0.72728899999999996</v>
          </cell>
          <cell r="D598">
            <v>0.12524299999999999</v>
          </cell>
          <cell r="H598">
            <v>5.9432819509145796E-3</v>
          </cell>
          <cell r="I598">
            <v>-5.2732221958807996E-3</v>
          </cell>
          <cell r="J598">
            <v>8.2433779585782997E-3</v>
          </cell>
        </row>
        <row r="599">
          <cell r="A599">
            <v>1340892</v>
          </cell>
          <cell r="B599">
            <v>-0.70436500000000002</v>
          </cell>
          <cell r="C599">
            <v>0.72875599999999996</v>
          </cell>
          <cell r="D599">
            <v>0.110583</v>
          </cell>
          <cell r="H599">
            <v>1.0013044985160899E-2</v>
          </cell>
          <cell r="I599">
            <v>1.1145128547542999E-2</v>
          </cell>
          <cell r="J599">
            <v>1.9421152267198798E-2</v>
          </cell>
        </row>
        <row r="600">
          <cell r="A600">
            <v>1340902</v>
          </cell>
          <cell r="B600">
            <v>-0.70558699999999996</v>
          </cell>
          <cell r="C600">
            <v>0.71164300000000003</v>
          </cell>
          <cell r="D600">
            <v>0.11473700000000001</v>
          </cell>
          <cell r="H600">
            <v>6.7634583269262898E-3</v>
          </cell>
          <cell r="I600">
            <v>-4.2377808548728097E-3</v>
          </cell>
          <cell r="J600">
            <v>8.6573501600460904E-3</v>
          </cell>
        </row>
        <row r="601">
          <cell r="A601">
            <v>1340912</v>
          </cell>
          <cell r="B601">
            <v>-0.68896500000000005</v>
          </cell>
          <cell r="C601">
            <v>0.68401800000000001</v>
          </cell>
          <cell r="D601">
            <v>0.10423</v>
          </cell>
          <cell r="H601">
            <v>9.5618819120355494E-17</v>
          </cell>
          <cell r="I601">
            <v>-1.7720351705473899E-17</v>
          </cell>
          <cell r="J601">
            <v>-2.3569107182182601E-2</v>
          </cell>
        </row>
        <row r="602">
          <cell r="A602">
            <v>1340974</v>
          </cell>
          <cell r="B602">
            <v>-0.50245300000000004</v>
          </cell>
          <cell r="C602">
            <v>0.54931799999999997</v>
          </cell>
          <cell r="D602">
            <v>5.9274E-2</v>
          </cell>
          <cell r="H602">
            <v>2.65193137064277E-2</v>
          </cell>
          <cell r="I602">
            <v>1.9663210013762901E-2</v>
          </cell>
          <cell r="J602">
            <v>-0.253921737629694</v>
          </cell>
        </row>
        <row r="603">
          <cell r="A603">
            <v>1340983.875</v>
          </cell>
          <cell r="B603">
            <v>-0.50783100000000003</v>
          </cell>
          <cell r="C603">
            <v>0.54491699999999998</v>
          </cell>
          <cell r="D603">
            <v>4.1926999999999999E-2</v>
          </cell>
          <cell r="H603">
            <v>1.5131374138677701E-2</v>
          </cell>
          <cell r="I603">
            <v>3.1332220907445002E-2</v>
          </cell>
          <cell r="J603">
            <v>-0.254765762844538</v>
          </cell>
        </row>
        <row r="604">
          <cell r="A604">
            <v>1340993.75</v>
          </cell>
          <cell r="B604">
            <v>-0.49438700000000002</v>
          </cell>
          <cell r="C604">
            <v>0.51509199999999999</v>
          </cell>
          <cell r="D604">
            <v>3.4597000000000003E-2</v>
          </cell>
          <cell r="H604">
            <v>1.2376657254259201E-3</v>
          </cell>
          <cell r="I604">
            <v>3.0006851691693599E-2</v>
          </cell>
          <cell r="J604">
            <v>-0.28583385429081998</v>
          </cell>
        </row>
        <row r="605">
          <cell r="A605">
            <v>1341003.625</v>
          </cell>
          <cell r="B605">
            <v>-0.48754199999999998</v>
          </cell>
          <cell r="C605">
            <v>0.51509199999999999</v>
          </cell>
          <cell r="D605">
            <v>2.5801999999999999E-2</v>
          </cell>
          <cell r="H605">
            <v>3.32189889979807E-3</v>
          </cell>
          <cell r="I605">
            <v>3.4408910728766798E-2</v>
          </cell>
          <cell r="J605">
            <v>-0.29113632814048102</v>
          </cell>
        </row>
        <row r="606">
          <cell r="A606">
            <v>1341013.5</v>
          </cell>
          <cell r="B606">
            <v>-0.47654200000000002</v>
          </cell>
          <cell r="C606">
            <v>0.51093599999999995</v>
          </cell>
          <cell r="D606">
            <v>1.3828999999999999E-2</v>
          </cell>
          <cell r="H606">
            <v>5.0125972038538597E-3</v>
          </cell>
          <cell r="I606">
            <v>4.1684926905012999E-2</v>
          </cell>
          <cell r="J606">
            <v>-0.30244974672845498</v>
          </cell>
        </row>
        <row r="607">
          <cell r="A607">
            <v>1341023.375</v>
          </cell>
          <cell r="B607">
            <v>-0.48045300000000002</v>
          </cell>
          <cell r="C607">
            <v>0.52218200000000004</v>
          </cell>
          <cell r="D607">
            <v>1.4562E-2</v>
          </cell>
          <cell r="H607">
            <v>8.4699115667007403E-3</v>
          </cell>
          <cell r="I607">
            <v>3.80096904151433E-2</v>
          </cell>
          <cell r="J607">
            <v>-0.29133597367328001</v>
          </cell>
        </row>
        <row r="608">
          <cell r="A608">
            <v>1341033.25</v>
          </cell>
          <cell r="B608">
            <v>-0.52689799999999998</v>
          </cell>
          <cell r="C608">
            <v>0.56251899999999999</v>
          </cell>
          <cell r="D608">
            <v>3.1420999999999998E-2</v>
          </cell>
          <cell r="H608">
            <v>6.9325697953626399E-3</v>
          </cell>
          <cell r="I608">
            <v>2.0801532204891102E-2</v>
          </cell>
          <cell r="J608">
            <v>-0.22892565680087501</v>
          </cell>
        </row>
        <row r="609">
          <cell r="A609">
            <v>1341043.125</v>
          </cell>
          <cell r="B609">
            <v>-0.56796500000000005</v>
          </cell>
          <cell r="C609">
            <v>0.59283300000000005</v>
          </cell>
          <cell r="D609">
            <v>4.999E-2</v>
          </cell>
          <cell r="H609">
            <v>-3.64527406988195E-4</v>
          </cell>
          <cell r="I609">
            <v>4.9215515682106102E-3</v>
          </cell>
          <cell r="J609">
            <v>-0.17749780993365699</v>
          </cell>
        </row>
        <row r="610">
          <cell r="A610">
            <v>1341105</v>
          </cell>
          <cell r="B610">
            <v>-0.50783100000000003</v>
          </cell>
          <cell r="C610">
            <v>0.54344999999999999</v>
          </cell>
          <cell r="D610">
            <v>5.0234000000000001E-2</v>
          </cell>
          <cell r="H610">
            <v>1.69086774750044E-3</v>
          </cell>
          <cell r="I610">
            <v>9.1194212415685698E-3</v>
          </cell>
          <cell r="J610">
            <v>-0.25456881005724002</v>
          </cell>
        </row>
        <row r="611">
          <cell r="A611">
            <v>1341114.875</v>
          </cell>
          <cell r="B611">
            <v>-0.51614199999999999</v>
          </cell>
          <cell r="C611">
            <v>0.55005099999999996</v>
          </cell>
          <cell r="D611">
            <v>6.1962000000000003E-2</v>
          </cell>
          <cell r="H611">
            <v>-1.3986290653359901E-3</v>
          </cell>
          <cell r="I611">
            <v>8.1638289875667607E-3</v>
          </cell>
          <cell r="J611">
            <v>-0.24321115762585399</v>
          </cell>
        </row>
        <row r="612">
          <cell r="A612">
            <v>1341124.75</v>
          </cell>
          <cell r="B612">
            <v>-0.52836399999999994</v>
          </cell>
          <cell r="C612">
            <v>0.56031900000000001</v>
          </cell>
          <cell r="D612">
            <v>8.0531000000000005E-2</v>
          </cell>
          <cell r="H612">
            <v>-6.6077559253864297E-3</v>
          </cell>
          <cell r="I612">
            <v>-1.6259455357117099E-2</v>
          </cell>
          <cell r="J612">
            <v>-0.22585330337776399</v>
          </cell>
        </row>
        <row r="613">
          <cell r="A613">
            <v>1341134.625</v>
          </cell>
          <cell r="B613">
            <v>-0.51809799999999995</v>
          </cell>
          <cell r="C613">
            <v>0.55616299999999996</v>
          </cell>
          <cell r="D613">
            <v>6.4405000000000004E-2</v>
          </cell>
          <cell r="H613">
            <v>-9.1045035999427898E-3</v>
          </cell>
          <cell r="I613">
            <v>-7.9497863559248004E-3</v>
          </cell>
          <cell r="J613">
            <v>-0.23727807615809701</v>
          </cell>
        </row>
        <row r="614">
          <cell r="A614">
            <v>1341144.5</v>
          </cell>
          <cell r="B614">
            <v>-0.48094199999999998</v>
          </cell>
          <cell r="C614">
            <v>0.53856099999999996</v>
          </cell>
          <cell r="D614">
            <v>3.2398000000000003E-2</v>
          </cell>
          <cell r="H614">
            <v>-1.70516933179602E-3</v>
          </cell>
          <cell r="I614">
            <v>1.53356806313445E-2</v>
          </cell>
          <cell r="J614">
            <v>-0.27739035587246402</v>
          </cell>
        </row>
        <row r="615">
          <cell r="A615">
            <v>1341154.375</v>
          </cell>
          <cell r="B615">
            <v>-0.44452000000000003</v>
          </cell>
          <cell r="C615">
            <v>0.51753700000000002</v>
          </cell>
          <cell r="D615">
            <v>9.1870000000000007E-3</v>
          </cell>
          <cell r="H615">
            <v>4.7463402724156802E-3</v>
          </cell>
          <cell r="I615">
            <v>3.03048583872195E-2</v>
          </cell>
          <cell r="J615">
            <v>-0.318394494190261</v>
          </cell>
        </row>
        <row r="616">
          <cell r="A616">
            <v>1341164.25</v>
          </cell>
          <cell r="B616">
            <v>-0.42227500000000001</v>
          </cell>
          <cell r="C616">
            <v>0.50262499999999999</v>
          </cell>
          <cell r="D616">
            <v>-1.3291000000000001E-2</v>
          </cell>
          <cell r="H616">
            <v>5.9885908641961697E-3</v>
          </cell>
          <cell r="I616">
            <v>4.5695260722608197E-2</v>
          </cell>
          <cell r="J616">
            <v>-0.34501847594153101</v>
          </cell>
        </row>
        <row r="617">
          <cell r="A617">
            <v>1341174.125</v>
          </cell>
          <cell r="B617">
            <v>-0.42105300000000001</v>
          </cell>
          <cell r="C617">
            <v>0.49724600000000002</v>
          </cell>
          <cell r="D617">
            <v>-2.3064000000000001E-2</v>
          </cell>
          <cell r="H617">
            <v>2.8233820997001502E-3</v>
          </cell>
          <cell r="I617">
            <v>5.5043955070119797E-2</v>
          </cell>
          <cell r="J617">
            <v>-0.35035905844477599</v>
          </cell>
        </row>
        <row r="618">
          <cell r="A618">
            <v>1341235</v>
          </cell>
          <cell r="B618">
            <v>-0.38463000000000003</v>
          </cell>
          <cell r="C618">
            <v>0.45544299999999999</v>
          </cell>
          <cell r="D618">
            <v>-4.3343E-2</v>
          </cell>
          <cell r="H618">
            <v>-2.8694335019108699E-3</v>
          </cell>
          <cell r="I618">
            <v>6.9259455822267502E-2</v>
          </cell>
          <cell r="J618">
            <v>-0.40633168104691503</v>
          </cell>
        </row>
        <row r="619">
          <cell r="A619">
            <v>1341245</v>
          </cell>
          <cell r="B619">
            <v>-0.39269700000000002</v>
          </cell>
          <cell r="C619">
            <v>0.46546599999999999</v>
          </cell>
          <cell r="D619">
            <v>-1.1336000000000001E-2</v>
          </cell>
          <cell r="H619">
            <v>-3.5470443606447901E-3</v>
          </cell>
          <cell r="I619">
            <v>3.45798774487888E-2</v>
          </cell>
          <cell r="J619">
            <v>-0.39189664824724801</v>
          </cell>
        </row>
        <row r="620">
          <cell r="A620">
            <v>1341255</v>
          </cell>
          <cell r="B620">
            <v>-0.41151900000000002</v>
          </cell>
          <cell r="C620">
            <v>0.47939999999999999</v>
          </cell>
          <cell r="D620">
            <v>-9.7E-5</v>
          </cell>
          <cell r="H620">
            <v>-1.0671179267999801E-2</v>
          </cell>
          <cell r="I620">
            <v>2.0223390930522799E-2</v>
          </cell>
          <cell r="J620">
            <v>-0.36861311609893099</v>
          </cell>
        </row>
        <row r="621">
          <cell r="A621">
            <v>1341265</v>
          </cell>
          <cell r="B621">
            <v>-0.42374200000000001</v>
          </cell>
          <cell r="C621">
            <v>0.49333500000000002</v>
          </cell>
          <cell r="D621">
            <v>-1.1580999999999999E-2</v>
          </cell>
          <cell r="H621">
            <v>-1.28568625505981E-2</v>
          </cell>
          <cell r="I621">
            <v>2.8331269997419799E-2</v>
          </cell>
          <cell r="J621">
            <v>-0.35030556060892099</v>
          </cell>
        </row>
        <row r="622">
          <cell r="A622">
            <v>1341275</v>
          </cell>
          <cell r="B622">
            <v>-0.426431</v>
          </cell>
          <cell r="C622">
            <v>0.49186800000000003</v>
          </cell>
          <cell r="D622">
            <v>-1.549E-2</v>
          </cell>
          <cell r="H622">
            <v>-1.7192254910887401E-2</v>
          </cell>
          <cell r="I622">
            <v>2.7629643516911499E-2</v>
          </cell>
          <cell r="J622">
            <v>-0.34964740605175698</v>
          </cell>
        </row>
        <row r="623">
          <cell r="A623">
            <v>1341285</v>
          </cell>
          <cell r="B623">
            <v>-0.40980800000000001</v>
          </cell>
          <cell r="C623">
            <v>0.47622199999999998</v>
          </cell>
          <cell r="D623">
            <v>-2.3307999999999999E-2</v>
          </cell>
          <cell r="H623">
            <v>-1.61233334880387E-2</v>
          </cell>
          <cell r="I623">
            <v>3.02679719256627E-2</v>
          </cell>
          <cell r="J623">
            <v>-0.37222843246548598</v>
          </cell>
        </row>
        <row r="624">
          <cell r="A624">
            <v>1341295</v>
          </cell>
          <cell r="B624">
            <v>-0.390986</v>
          </cell>
          <cell r="C624">
            <v>0.45886500000000002</v>
          </cell>
          <cell r="D624">
            <v>-3.8212000000000003E-2</v>
          </cell>
          <cell r="H624">
            <v>-1.3826231647015101E-2</v>
          </cell>
          <cell r="I624">
            <v>4.0025385042721399E-2</v>
          </cell>
          <cell r="J624">
            <v>-0.39742709882071098</v>
          </cell>
        </row>
        <row r="625">
          <cell r="A625">
            <v>1341305</v>
          </cell>
          <cell r="B625">
            <v>-0.40345300000000001</v>
          </cell>
          <cell r="C625">
            <v>0.46668799999999999</v>
          </cell>
          <cell r="D625">
            <v>-4.9695999999999997E-2</v>
          </cell>
          <cell r="H625">
            <v>-1.91368587006038E-2</v>
          </cell>
          <cell r="I625">
            <v>5.1293384207004203E-2</v>
          </cell>
          <cell r="J625">
            <v>-0.38352252730155201</v>
          </cell>
        </row>
        <row r="626">
          <cell r="A626">
            <v>1341367</v>
          </cell>
          <cell r="B626">
            <v>-0.42496400000000001</v>
          </cell>
          <cell r="C626">
            <v>0.41852800000000001</v>
          </cell>
          <cell r="D626">
            <v>-4.1144E-2</v>
          </cell>
          <cell r="H626">
            <v>-5.8662073385332601E-2</v>
          </cell>
          <cell r="I626">
            <v>3.4206632676392901E-2</v>
          </cell>
          <cell r="J626">
            <v>-0.40599529947728802</v>
          </cell>
        </row>
        <row r="627">
          <cell r="A627">
            <v>1341377</v>
          </cell>
          <cell r="B627">
            <v>-0.439386</v>
          </cell>
          <cell r="C627">
            <v>0.43515199999999998</v>
          </cell>
          <cell r="D627">
            <v>-3.5769000000000002E-2</v>
          </cell>
          <cell r="H627">
            <v>-4.9031281803784701E-2</v>
          </cell>
          <cell r="I627">
            <v>2.71071506895849E-2</v>
          </cell>
          <cell r="J627">
            <v>-0.38310626745997001</v>
          </cell>
        </row>
        <row r="628">
          <cell r="A628">
            <v>1341387</v>
          </cell>
          <cell r="B628">
            <v>-0.48631999999999997</v>
          </cell>
          <cell r="C628">
            <v>0.467422</v>
          </cell>
          <cell r="D628">
            <v>-2.5400000000000002E-3</v>
          </cell>
          <cell r="H628">
            <v>-5.0855136662367503E-2</v>
          </cell>
          <cell r="I628">
            <v>-7.7034316346666397E-3</v>
          </cell>
          <cell r="J628">
            <v>-0.32742931055531199</v>
          </cell>
        </row>
        <row r="629">
          <cell r="A629">
            <v>1341397</v>
          </cell>
          <cell r="B629">
            <v>-0.53643099999999999</v>
          </cell>
          <cell r="C629">
            <v>0.48869000000000001</v>
          </cell>
          <cell r="D629">
            <v>1.2119E-2</v>
          </cell>
          <cell r="H629">
            <v>-6.0893671147397202E-2</v>
          </cell>
          <cell r="I629">
            <v>-2.6234536426314601E-2</v>
          </cell>
          <cell r="J629">
            <v>-0.27727825967756498</v>
          </cell>
        </row>
        <row r="630">
          <cell r="A630">
            <v>1341407</v>
          </cell>
          <cell r="B630">
            <v>-0.54523100000000002</v>
          </cell>
          <cell r="C630">
            <v>0.48722300000000002</v>
          </cell>
          <cell r="D630">
            <v>1.124E-3</v>
          </cell>
          <cell r="H630">
            <v>-5.6471163310060003E-2</v>
          </cell>
          <cell r="I630">
            <v>-2.0130650387321002E-2</v>
          </cell>
          <cell r="J630">
            <v>-0.27125441812976098</v>
          </cell>
        </row>
        <row r="631">
          <cell r="A631">
            <v>1341417</v>
          </cell>
          <cell r="B631">
            <v>-0.52812000000000003</v>
          </cell>
          <cell r="C631">
            <v>0.47475600000000001</v>
          </cell>
          <cell r="D631">
            <v>-1.4267999999999999E-2</v>
          </cell>
          <cell r="H631">
            <v>-4.1781543818287602E-2</v>
          </cell>
          <cell r="I631">
            <v>-1.0072887652409299E-2</v>
          </cell>
          <cell r="J631">
            <v>-0.291014521100394</v>
          </cell>
        </row>
        <row r="632">
          <cell r="A632">
            <v>1341427</v>
          </cell>
          <cell r="B632">
            <v>-0.50172000000000005</v>
          </cell>
          <cell r="C632">
            <v>0.45813199999999998</v>
          </cell>
          <cell r="D632">
            <v>-2.453E-2</v>
          </cell>
          <cell r="H632">
            <v>-2.3793167647410299E-2</v>
          </cell>
          <cell r="I632">
            <v>-3.8421643681379098E-3</v>
          </cell>
          <cell r="J632">
            <v>-0.32056734574332502</v>
          </cell>
        </row>
        <row r="633">
          <cell r="A633">
            <v>1341437</v>
          </cell>
          <cell r="B633">
            <v>-0.49096400000000001</v>
          </cell>
          <cell r="C633">
            <v>0.45813199999999998</v>
          </cell>
          <cell r="D633">
            <v>-2.5751E-2</v>
          </cell>
          <cell r="H633">
            <v>-1.6418171625193701E-2</v>
          </cell>
          <cell r="I633">
            <v>-1.69676334302118E-3</v>
          </cell>
          <cell r="J633">
            <v>-0.32819552148289199</v>
          </cell>
        </row>
        <row r="634">
          <cell r="A634">
            <v>1341502</v>
          </cell>
          <cell r="B634">
            <v>-0.66085400000000005</v>
          </cell>
          <cell r="C634">
            <v>0.55591800000000002</v>
          </cell>
          <cell r="D634">
            <v>-3.2729999999999999E-3</v>
          </cell>
          <cell r="H634">
            <v>-5.00967870488103E-2</v>
          </cell>
          <cell r="I634">
            <v>-4.27648570343016E-2</v>
          </cell>
          <cell r="J634">
            <v>-0.13892798007412699</v>
          </cell>
        </row>
        <row r="635">
          <cell r="A635">
            <v>1341512</v>
          </cell>
          <cell r="B635">
            <v>-0.60389800000000005</v>
          </cell>
          <cell r="C635">
            <v>0.52022599999999997</v>
          </cell>
          <cell r="D635">
            <v>-3.9189000000000002E-2</v>
          </cell>
          <cell r="H635">
            <v>-2.8392212058058301E-2</v>
          </cell>
          <cell r="I635">
            <v>-7.8991201671130204E-3</v>
          </cell>
          <cell r="J635">
            <v>-0.202506959656678</v>
          </cell>
        </row>
        <row r="636">
          <cell r="A636">
            <v>1341522</v>
          </cell>
          <cell r="B636">
            <v>-0.615143</v>
          </cell>
          <cell r="C636">
            <v>0.53464999999999996</v>
          </cell>
          <cell r="D636">
            <v>-4.2854000000000003E-2</v>
          </cell>
          <cell r="H636">
            <v>-1.7618084623501298E-2</v>
          </cell>
          <cell r="I636">
            <v>-2.54590238885598E-3</v>
          </cell>
          <cell r="J636">
            <v>-0.18405201162070001</v>
          </cell>
        </row>
        <row r="637">
          <cell r="A637">
            <v>1341532</v>
          </cell>
          <cell r="B637">
            <v>-0.69336500000000001</v>
          </cell>
          <cell r="C637">
            <v>0.58549899999999999</v>
          </cell>
          <cell r="D637">
            <v>-2.4041E-2</v>
          </cell>
          <cell r="H637">
            <v>-2.2551077233142602E-2</v>
          </cell>
          <cell r="I637">
            <v>-2.3626290571974299E-2</v>
          </cell>
          <cell r="J637">
            <v>-9.2765014333974702E-2</v>
          </cell>
        </row>
        <row r="638">
          <cell r="A638">
            <v>1341542</v>
          </cell>
          <cell r="B638">
            <v>-0.77500999999999998</v>
          </cell>
          <cell r="C638">
            <v>0.61996799999999996</v>
          </cell>
          <cell r="D638">
            <v>-2.7850000000000001E-3</v>
          </cell>
          <cell r="H638">
            <v>1.4145598295450699E-2</v>
          </cell>
          <cell r="I638">
            <v>-3.04067636414916E-3</v>
          </cell>
          <cell r="J638">
            <v>-7.6294876987162297E-3</v>
          </cell>
        </row>
        <row r="639">
          <cell r="A639">
            <v>1341552</v>
          </cell>
          <cell r="B639">
            <v>-0.789188</v>
          </cell>
          <cell r="C639">
            <v>0.60676699999999995</v>
          </cell>
          <cell r="D639">
            <v>-8.3000000000000001E-4</v>
          </cell>
          <cell r="H639">
            <v>7.9994292309429407E-3</v>
          </cell>
          <cell r="I639">
            <v>-1.33530622519599E-2</v>
          </cell>
          <cell r="J639">
            <v>-4.6396203417205803E-3</v>
          </cell>
        </row>
        <row r="640">
          <cell r="A640">
            <v>1341562</v>
          </cell>
          <cell r="B640">
            <v>-0.76645399999999997</v>
          </cell>
          <cell r="C640">
            <v>0.58060900000000004</v>
          </cell>
          <cell r="D640">
            <v>-7.1830000000000001E-3</v>
          </cell>
          <cell r="H640">
            <v>-1.9139751914113001E-3</v>
          </cell>
          <cell r="I640">
            <v>-2.1299269429006899E-2</v>
          </cell>
          <cell r="J640">
            <v>-3.8671326597007699E-2</v>
          </cell>
        </row>
        <row r="641">
          <cell r="A641">
            <v>1341572</v>
          </cell>
          <cell r="B641">
            <v>-0.70632099999999998</v>
          </cell>
          <cell r="C641">
            <v>0.53538300000000005</v>
          </cell>
          <cell r="D641">
            <v>-2.1597999999999999E-2</v>
          </cell>
          <cell r="H641">
            <v>-1.6278562950814801E-3</v>
          </cell>
          <cell r="I641">
            <v>-4.66043915652576E-3</v>
          </cell>
          <cell r="J641">
            <v>-0.11345253047298599</v>
          </cell>
        </row>
        <row r="642">
          <cell r="A642">
            <v>1341633</v>
          </cell>
          <cell r="B642">
            <v>-0.747143</v>
          </cell>
          <cell r="C642">
            <v>0.55029600000000001</v>
          </cell>
          <cell r="D642">
            <v>3.8507E-2</v>
          </cell>
          <cell r="H642">
            <v>-1.03540313153032E-2</v>
          </cell>
          <cell r="I642">
            <v>-5.86612442801673E-2</v>
          </cell>
          <cell r="J642">
            <v>-7.31867547509778E-2</v>
          </cell>
        </row>
        <row r="643">
          <cell r="A643">
            <v>1341643</v>
          </cell>
          <cell r="B643">
            <v>-0.70754300000000003</v>
          </cell>
          <cell r="C643">
            <v>0.52560399999999996</v>
          </cell>
          <cell r="D643">
            <v>1.8227E-2</v>
          </cell>
          <cell r="H643">
            <v>-9.0844041469281597E-3</v>
          </cell>
          <cell r="I643">
            <v>-3.0612820716172301E-2</v>
          </cell>
          <cell r="J643">
            <v>-0.118983987657945</v>
          </cell>
        </row>
        <row r="644">
          <cell r="A644">
            <v>1341653</v>
          </cell>
          <cell r="B644">
            <v>-0.66109799999999996</v>
          </cell>
          <cell r="C644">
            <v>0.51460300000000003</v>
          </cell>
          <cell r="D644">
            <v>8.9429999999999996E-3</v>
          </cell>
          <cell r="H644">
            <v>9.5570674682218491E-3</v>
          </cell>
          <cell r="I644">
            <v>-1.3704392494474299E-2</v>
          </cell>
          <cell r="J644">
            <v>-0.16234395928294901</v>
          </cell>
        </row>
        <row r="645">
          <cell r="A645">
            <v>1341663</v>
          </cell>
          <cell r="B645">
            <v>-0.66916500000000001</v>
          </cell>
          <cell r="C645">
            <v>0.53880600000000001</v>
          </cell>
          <cell r="D645">
            <v>7.1979000000000001E-2</v>
          </cell>
          <cell r="H645">
            <v>2.7256586205684798E-2</v>
          </cell>
          <cell r="I645">
            <v>-6.9593046179944704E-2</v>
          </cell>
          <cell r="J645">
            <v>-0.14111201793609399</v>
          </cell>
        </row>
        <row r="646">
          <cell r="A646">
            <v>1341673</v>
          </cell>
          <cell r="B646">
            <v>-0.76718799999999998</v>
          </cell>
          <cell r="C646">
            <v>0.604078</v>
          </cell>
          <cell r="D646">
            <v>0.15871499999999999</v>
          </cell>
          <cell r="H646">
            <v>2.7579221049965001E-3</v>
          </cell>
          <cell r="I646">
            <v>8.5191115537444802E-3</v>
          </cell>
          <cell r="J646">
            <v>-1.0758913481148699E-2</v>
          </cell>
        </row>
        <row r="647">
          <cell r="A647">
            <v>1341683</v>
          </cell>
          <cell r="B647">
            <v>-0.86765499999999995</v>
          </cell>
          <cell r="C647">
            <v>0.68108500000000005</v>
          </cell>
          <cell r="D647">
            <v>0.22004099999999999</v>
          </cell>
          <cell r="H647">
            <v>1.7962504242040302E-2</v>
          </cell>
          <cell r="I647">
            <v>-2.09704232822388E-2</v>
          </cell>
          <cell r="J647">
            <v>0.124436573453442</v>
          </cell>
        </row>
        <row r="648">
          <cell r="A648">
            <v>1341693</v>
          </cell>
          <cell r="B648">
            <v>-0.93243299999999996</v>
          </cell>
          <cell r="C648">
            <v>0.70113099999999995</v>
          </cell>
          <cell r="D648">
            <v>0.24716199999999999</v>
          </cell>
          <cell r="H648">
            <v>5.9219663603006798E-3</v>
          </cell>
          <cell r="I648">
            <v>-3.2777098927571899E-2</v>
          </cell>
          <cell r="J648">
            <v>0.19205521054786701</v>
          </cell>
        </row>
        <row r="649">
          <cell r="A649">
            <v>1341703</v>
          </cell>
          <cell r="B649">
            <v>-0.92827700000000002</v>
          </cell>
          <cell r="C649">
            <v>0.69404100000000002</v>
          </cell>
          <cell r="D649">
            <v>0.245451</v>
          </cell>
          <cell r="H649">
            <v>2.7657588596344102E-3</v>
          </cell>
          <cell r="I649">
            <v>-3.3141039809958299E-2</v>
          </cell>
          <cell r="J649">
            <v>0.184285148884864</v>
          </cell>
        </row>
        <row r="650">
          <cell r="A650">
            <v>1341765</v>
          </cell>
          <cell r="B650">
            <v>-0.87669900000000001</v>
          </cell>
          <cell r="C650">
            <v>0.75197999999999998</v>
          </cell>
          <cell r="D650">
            <v>0.26426500000000003</v>
          </cell>
          <cell r="H650">
            <v>7.4741131665931798E-2</v>
          </cell>
          <cell r="I650">
            <v>-3.4529863296767098E-2</v>
          </cell>
          <cell r="J650">
            <v>0.18200359517389</v>
          </cell>
        </row>
        <row r="651">
          <cell r="A651">
            <v>1341774.875</v>
          </cell>
          <cell r="B651">
            <v>-0.92949999999999999</v>
          </cell>
          <cell r="C651">
            <v>0.75735799999999998</v>
          </cell>
          <cell r="D651">
            <v>0.262799</v>
          </cell>
          <cell r="H651">
            <v>3.7637460225974299E-2</v>
          </cell>
          <cell r="I651">
            <v>-2.9134055805218301E-2</v>
          </cell>
          <cell r="J651">
            <v>0.226523270445806</v>
          </cell>
        </row>
        <row r="652">
          <cell r="A652">
            <v>1341784.75</v>
          </cell>
          <cell r="B652">
            <v>-0.94147700000000001</v>
          </cell>
          <cell r="C652">
            <v>0.73633400000000004</v>
          </cell>
          <cell r="D652">
            <v>0.23738899999999999</v>
          </cell>
          <cell r="H652">
            <v>1.7033516404763901E-2</v>
          </cell>
          <cell r="I652">
            <v>-3.1063922753876001E-2</v>
          </cell>
          <cell r="J652">
            <v>0.218057933937474</v>
          </cell>
        </row>
        <row r="653">
          <cell r="A653">
            <v>1341794.625</v>
          </cell>
          <cell r="B653">
            <v>-0.90578800000000004</v>
          </cell>
          <cell r="C653">
            <v>0.69770799999999999</v>
          </cell>
          <cell r="D653">
            <v>0.194631</v>
          </cell>
          <cell r="H653">
            <v>-2.2928388943306401E-3</v>
          </cell>
          <cell r="I653">
            <v>-2.0514528274894701E-2</v>
          </cell>
          <cell r="J653">
            <v>0.15961350345210401</v>
          </cell>
        </row>
        <row r="654">
          <cell r="A654">
            <v>1341804.5</v>
          </cell>
          <cell r="B654">
            <v>-0.83783200000000002</v>
          </cell>
          <cell r="C654">
            <v>0.66788400000000003</v>
          </cell>
          <cell r="D654">
            <v>0.156028</v>
          </cell>
          <cell r="H654">
            <v>3.95582184903261E-4</v>
          </cell>
          <cell r="I654">
            <v>-6.77711481862557E-3</v>
          </cell>
          <cell r="J654">
            <v>8.2741958498639495E-2</v>
          </cell>
        </row>
        <row r="655">
          <cell r="A655">
            <v>1341814.375</v>
          </cell>
          <cell r="B655">
            <v>-0.80801000000000001</v>
          </cell>
          <cell r="C655">
            <v>0.66739499999999996</v>
          </cell>
          <cell r="D655">
            <v>0.14088000000000001</v>
          </cell>
          <cell r="H655">
            <v>2.1156043811682099E-3</v>
          </cell>
          <cell r="I655">
            <v>7.9812918861531298E-3</v>
          </cell>
          <cell r="J655">
            <v>5.7390771532894701E-2</v>
          </cell>
        </row>
        <row r="656">
          <cell r="A656">
            <v>1341824.25</v>
          </cell>
          <cell r="B656">
            <v>-0.80825499999999995</v>
          </cell>
          <cell r="C656">
            <v>0.688419</v>
          </cell>
          <cell r="D656">
            <v>0.168244</v>
          </cell>
          <cell r="H656">
            <v>9.5628762319804397E-3</v>
          </cell>
          <cell r="I656">
            <v>-1.28497991840281E-2</v>
          </cell>
          <cell r="J656">
            <v>7.4823865654787797E-2</v>
          </cell>
        </row>
        <row r="657">
          <cell r="A657">
            <v>1341834.125</v>
          </cell>
          <cell r="B657">
            <v>-0.829766</v>
          </cell>
          <cell r="C657">
            <v>0.71164300000000003</v>
          </cell>
          <cell r="D657">
            <v>0.17044300000000001</v>
          </cell>
          <cell r="H657">
            <v>1.2870943817136099E-2</v>
          </cell>
          <cell r="I657">
            <v>-9.7169716624220803E-3</v>
          </cell>
          <cell r="J657">
            <v>0.106226970255637</v>
          </cell>
        </row>
        <row r="658">
          <cell r="A658">
            <v>1341894</v>
          </cell>
          <cell r="B658">
            <v>-0.81632099999999996</v>
          </cell>
          <cell r="C658">
            <v>0.64808200000000005</v>
          </cell>
          <cell r="D658">
            <v>0.17899399999999999</v>
          </cell>
          <cell r="H658">
            <v>-2.6252060610676201E-2</v>
          </cell>
          <cell r="I658">
            <v>-2.4190785850969801E-2</v>
          </cell>
          <cell r="J658">
            <v>5.6955411072106603E-2</v>
          </cell>
        </row>
        <row r="659">
          <cell r="A659">
            <v>1341904</v>
          </cell>
          <cell r="B659">
            <v>-0.78869900000000004</v>
          </cell>
          <cell r="C659">
            <v>0.65419300000000002</v>
          </cell>
          <cell r="D659">
            <v>0.20904700000000001</v>
          </cell>
          <cell r="H659">
            <v>-2.76705922006594E-3</v>
          </cell>
          <cell r="I659">
            <v>-4.1029879426164699E-2</v>
          </cell>
          <cell r="J659">
            <v>4.4999585854724897E-2</v>
          </cell>
        </row>
        <row r="660">
          <cell r="A660">
            <v>1341914</v>
          </cell>
          <cell r="B660">
            <v>-0.77403200000000005</v>
          </cell>
          <cell r="C660">
            <v>0.66201600000000005</v>
          </cell>
          <cell r="D660">
            <v>0.22786000000000001</v>
          </cell>
          <cell r="H660">
            <v>1.0796384981375201E-2</v>
          </cell>
          <cell r="I660">
            <v>-4.6898669731907497E-2</v>
          </cell>
          <cell r="J660">
            <v>4.2590453499700399E-2</v>
          </cell>
        </row>
        <row r="661">
          <cell r="A661">
            <v>1341924</v>
          </cell>
          <cell r="B661">
            <v>-0.77232100000000004</v>
          </cell>
          <cell r="C661">
            <v>0.66763899999999998</v>
          </cell>
          <cell r="D661">
            <v>0.22859299999999999</v>
          </cell>
          <cell r="H661">
            <v>1.3912748535474501E-2</v>
          </cell>
          <cell r="I661">
            <v>-3.51602147661755E-2</v>
          </cell>
          <cell r="J661">
            <v>4.5488649262527901E-2</v>
          </cell>
        </row>
        <row r="662">
          <cell r="A662">
            <v>1341934</v>
          </cell>
          <cell r="B662">
            <v>-0.79187700000000005</v>
          </cell>
          <cell r="C662">
            <v>0.66861700000000002</v>
          </cell>
          <cell r="D662">
            <v>0.230547</v>
          </cell>
          <cell r="H662">
            <v>5.3423725878503801E-3</v>
          </cell>
          <cell r="I662">
            <v>-2.56124613674572E-2</v>
          </cell>
          <cell r="J662">
            <v>6.1407205508250198E-2</v>
          </cell>
        </row>
        <row r="663">
          <cell r="A663">
            <v>1341944</v>
          </cell>
          <cell r="B663">
            <v>-0.814855</v>
          </cell>
          <cell r="C663">
            <v>0.65883800000000003</v>
          </cell>
          <cell r="D663">
            <v>0.24251900000000001</v>
          </cell>
          <cell r="H663">
            <v>-6.1699152506877403E-3</v>
          </cell>
          <cell r="I663">
            <v>-2.9307075927848401E-2</v>
          </cell>
          <cell r="J663">
            <v>7.5162626804130606E-2</v>
          </cell>
        </row>
        <row r="664">
          <cell r="A664">
            <v>1341954</v>
          </cell>
          <cell r="B664">
            <v>-0.82194400000000001</v>
          </cell>
          <cell r="C664">
            <v>0.63781399999999999</v>
          </cell>
          <cell r="D664">
            <v>0.24227499999999999</v>
          </cell>
          <cell r="H664">
            <v>-1.6090895238778598E-2</v>
          </cell>
          <cell r="I664">
            <v>-2.5391739045973898E-2</v>
          </cell>
          <cell r="J664">
            <v>6.7797806719809603E-2</v>
          </cell>
        </row>
        <row r="665">
          <cell r="A665">
            <v>1341964</v>
          </cell>
          <cell r="B665">
            <v>-0.80018800000000001</v>
          </cell>
          <cell r="C665">
            <v>0.61361200000000005</v>
          </cell>
          <cell r="D665">
            <v>0.231769</v>
          </cell>
          <cell r="H665">
            <v>-2.1914706381330199E-2</v>
          </cell>
          <cell r="I665">
            <v>-2.3114237082568202E-2</v>
          </cell>
          <cell r="J665">
            <v>3.4177387558493699E-2</v>
          </cell>
        </row>
        <row r="666">
          <cell r="A666">
            <v>1342025</v>
          </cell>
          <cell r="B666">
            <v>-0.83587699999999998</v>
          </cell>
          <cell r="C666">
            <v>0.64588199999999996</v>
          </cell>
          <cell r="D666">
            <v>0.19805200000000001</v>
          </cell>
          <cell r="H666">
            <v>-1.6355916379948199E-2</v>
          </cell>
          <cell r="I666">
            <v>1.6147883885577499E-2</v>
          </cell>
          <cell r="J666">
            <v>7.4499996092317194E-2</v>
          </cell>
        </row>
        <row r="667">
          <cell r="A667">
            <v>1342034.875</v>
          </cell>
          <cell r="B667">
            <v>-0.829766</v>
          </cell>
          <cell r="C667">
            <v>0.63121400000000005</v>
          </cell>
          <cell r="D667">
            <v>0.20489299999999999</v>
          </cell>
          <cell r="H667">
            <v>-7.33312990438925E-3</v>
          </cell>
          <cell r="I667">
            <v>7.1845196210654303E-3</v>
          </cell>
          <cell r="J667">
            <v>6.2458694672230503E-2</v>
          </cell>
        </row>
        <row r="668">
          <cell r="A668">
            <v>1342044.75</v>
          </cell>
          <cell r="B668">
            <v>-0.82194400000000001</v>
          </cell>
          <cell r="C668">
            <v>0.62314599999999998</v>
          </cell>
          <cell r="D668">
            <v>0.21002399999999999</v>
          </cell>
          <cell r="H668">
            <v>-2.5085035136458399E-2</v>
          </cell>
          <cell r="I668">
            <v>2.52524767859915E-3</v>
          </cell>
          <cell r="J668">
            <v>5.2319970904460299E-2</v>
          </cell>
        </row>
        <row r="669">
          <cell r="A669">
            <v>1342054.625</v>
          </cell>
          <cell r="B669">
            <v>-0.811921</v>
          </cell>
          <cell r="C669">
            <v>0.62925799999999998</v>
          </cell>
          <cell r="D669">
            <v>0.21246699999999999</v>
          </cell>
          <cell r="H669">
            <v>-3.0978800420214798E-4</v>
          </cell>
          <cell r="I669">
            <v>2.5446673171406601E-3</v>
          </cell>
          <cell r="J669">
            <v>4.8959959003982798E-2</v>
          </cell>
        </row>
        <row r="670">
          <cell r="A670">
            <v>1342064.5</v>
          </cell>
          <cell r="B670">
            <v>-0.80336600000000002</v>
          </cell>
          <cell r="C670">
            <v>0.63292499999999996</v>
          </cell>
          <cell r="D670">
            <v>0.215888</v>
          </cell>
          <cell r="H670">
            <v>-5.6823045217807297E-3</v>
          </cell>
          <cell r="I670">
            <v>7.7263592631473602E-3</v>
          </cell>
          <cell r="J670">
            <v>4.5230419052592598E-2</v>
          </cell>
        </row>
        <row r="671">
          <cell r="A671">
            <v>1342074.375</v>
          </cell>
          <cell r="B671">
            <v>-0.80654300000000001</v>
          </cell>
          <cell r="C671">
            <v>0.64490400000000003</v>
          </cell>
          <cell r="D671">
            <v>0.232991</v>
          </cell>
          <cell r="H671">
            <v>-5.8824069909639599E-3</v>
          </cell>
          <cell r="I671">
            <v>5.21332488096683E-3</v>
          </cell>
          <cell r="J671">
            <v>5.8600871281371203E-2</v>
          </cell>
        </row>
        <row r="672">
          <cell r="A672">
            <v>1342084.25</v>
          </cell>
          <cell r="B672">
            <v>-0.81436600000000003</v>
          </cell>
          <cell r="C672">
            <v>0.66226099999999999</v>
          </cell>
          <cell r="D672">
            <v>0.25571300000000002</v>
          </cell>
          <cell r="H672">
            <v>-2.5770083686276499E-4</v>
          </cell>
          <cell r="I672">
            <v>1.32201371696016E-3</v>
          </cell>
          <cell r="J672">
            <v>8.0355931309682105E-2</v>
          </cell>
        </row>
        <row r="673">
          <cell r="A673">
            <v>1342094.125</v>
          </cell>
          <cell r="B673">
            <v>-0.81778799999999996</v>
          </cell>
          <cell r="C673">
            <v>0.66250500000000001</v>
          </cell>
          <cell r="D673">
            <v>0.25766800000000001</v>
          </cell>
          <cell r="H673">
            <v>-1.8602296140880299E-3</v>
          </cell>
          <cell r="I673">
            <v>-3.58855046249025E-4</v>
          </cell>
          <cell r="J673">
            <v>8.3549397564244995E-2</v>
          </cell>
        </row>
        <row r="674">
          <cell r="A674">
            <v>1342155</v>
          </cell>
          <cell r="B674">
            <v>-0.83709900000000004</v>
          </cell>
          <cell r="C674">
            <v>0.67668399999999995</v>
          </cell>
          <cell r="D674">
            <v>0.29602699999999998</v>
          </cell>
          <cell r="H674">
            <v>6.66728773921345E-3</v>
          </cell>
          <cell r="I674">
            <v>-1.69816126466345E-2</v>
          </cell>
          <cell r="J674">
            <v>0.11621464266158101</v>
          </cell>
        </row>
        <row r="675">
          <cell r="A675">
            <v>1342165</v>
          </cell>
          <cell r="B675">
            <v>-0.855433</v>
          </cell>
          <cell r="C675">
            <v>0.67326200000000003</v>
          </cell>
          <cell r="D675">
            <v>0.30066900000000002</v>
          </cell>
          <cell r="H675">
            <v>6.3979962220577103E-3</v>
          </cell>
          <cell r="I675">
            <v>-1.1528237283341999E-2</v>
          </cell>
          <cell r="J675">
            <v>0.129280899990556</v>
          </cell>
        </row>
        <row r="676">
          <cell r="A676">
            <v>1342175</v>
          </cell>
          <cell r="B676">
            <v>-0.86863299999999999</v>
          </cell>
          <cell r="C676">
            <v>0.66470499999999999</v>
          </cell>
          <cell r="D676">
            <v>0.29089599999999999</v>
          </cell>
          <cell r="H676">
            <v>4.93937273031444E-3</v>
          </cell>
          <cell r="I676">
            <v>-4.3346580741592802E-3</v>
          </cell>
          <cell r="J676">
            <v>0.131783248624227</v>
          </cell>
        </row>
        <row r="677">
          <cell r="A677">
            <v>1342185</v>
          </cell>
          <cell r="B677">
            <v>-0.87743300000000002</v>
          </cell>
          <cell r="C677">
            <v>0.65101500000000001</v>
          </cell>
          <cell r="D677">
            <v>0.27990199999999998</v>
          </cell>
          <cell r="H677">
            <v>-3.9833504365606003E-3</v>
          </cell>
          <cell r="I677">
            <v>-5.9905192444850803E-3</v>
          </cell>
          <cell r="J677">
            <v>0.12783091636844199</v>
          </cell>
        </row>
        <row r="678">
          <cell r="A678">
            <v>1342195</v>
          </cell>
          <cell r="B678">
            <v>-0.88549900000000004</v>
          </cell>
          <cell r="C678">
            <v>0.64441499999999996</v>
          </cell>
          <cell r="D678">
            <v>0.25644600000000001</v>
          </cell>
          <cell r="H678">
            <v>-1.4425427931275899E-2</v>
          </cell>
          <cell r="I678">
            <v>4.5127570361209396E-3</v>
          </cell>
          <cell r="J678">
            <v>0.124684517629247</v>
          </cell>
        </row>
        <row r="679">
          <cell r="A679">
            <v>1342205</v>
          </cell>
          <cell r="B679">
            <v>-0.882077</v>
          </cell>
          <cell r="C679">
            <v>0.63903699999999997</v>
          </cell>
          <cell r="D679">
            <v>0.230547</v>
          </cell>
          <cell r="H679">
            <v>-1.82741464233389E-2</v>
          </cell>
          <cell r="I679">
            <v>1.7545274837773201E-2</v>
          </cell>
          <cell r="J679">
            <v>0.113076034873793</v>
          </cell>
        </row>
        <row r="680">
          <cell r="A680">
            <v>1342215</v>
          </cell>
          <cell r="B680">
            <v>-0.87180999999999997</v>
          </cell>
          <cell r="C680">
            <v>0.62632399999999999</v>
          </cell>
          <cell r="D680">
            <v>0.208069</v>
          </cell>
          <cell r="H680">
            <v>-2.2646332766010701E-2</v>
          </cell>
          <cell r="I680">
            <v>2.54441825259712E-2</v>
          </cell>
          <cell r="J680">
            <v>9.2916682563147598E-2</v>
          </cell>
        </row>
        <row r="681">
          <cell r="A681">
            <v>1342225</v>
          </cell>
          <cell r="B681">
            <v>-0.87523300000000004</v>
          </cell>
          <cell r="C681">
            <v>0.62387999999999999</v>
          </cell>
          <cell r="D681">
            <v>0.19780800000000001</v>
          </cell>
          <cell r="H681">
            <v>-2.92149557161527E-2</v>
          </cell>
          <cell r="I681">
            <v>3.4326596944516598E-2</v>
          </cell>
          <cell r="J681">
            <v>9.1950197883452905E-2</v>
          </cell>
        </row>
        <row r="682">
          <cell r="A682">
            <v>1342286</v>
          </cell>
          <cell r="B682">
            <v>-0.83807699999999996</v>
          </cell>
          <cell r="C682">
            <v>0.57963100000000001</v>
          </cell>
          <cell r="D682">
            <v>0.143567</v>
          </cell>
          <cell r="H682">
            <v>-4.85115818091807E-2</v>
          </cell>
          <cell r="I682">
            <v>6.4516314300552005E-2</v>
          </cell>
          <cell r="J682">
            <v>2.58854269354073E-2</v>
          </cell>
        </row>
        <row r="683">
          <cell r="A683">
            <v>1342296</v>
          </cell>
          <cell r="B683">
            <v>-0.84418800000000005</v>
          </cell>
          <cell r="C683">
            <v>0.58134300000000005</v>
          </cell>
          <cell r="D683">
            <v>0.13086200000000001</v>
          </cell>
          <cell r="H683">
            <v>-4.9023871756861903E-2</v>
          </cell>
          <cell r="I683">
            <v>7.2261396306957604E-2</v>
          </cell>
          <cell r="J683">
            <v>2.9617830381125299E-2</v>
          </cell>
        </row>
        <row r="684">
          <cell r="A684">
            <v>1342306</v>
          </cell>
          <cell r="B684">
            <v>-0.85054399999999997</v>
          </cell>
          <cell r="C684">
            <v>0.57718700000000001</v>
          </cell>
          <cell r="D684">
            <v>0.120356</v>
          </cell>
          <cell r="H684">
            <v>-5.2655159811443503E-2</v>
          </cell>
          <cell r="I684">
            <v>7.6608561039371401E-2</v>
          </cell>
          <cell r="J684">
            <v>3.0734717646450398E-2</v>
          </cell>
        </row>
        <row r="685">
          <cell r="A685">
            <v>1342316</v>
          </cell>
          <cell r="B685">
            <v>-0.84834399999999999</v>
          </cell>
          <cell r="C685">
            <v>0.56936399999999998</v>
          </cell>
          <cell r="D685">
            <v>0.114248</v>
          </cell>
          <cell r="H685">
            <v>1.03045807573201E-2</v>
          </cell>
          <cell r="I685">
            <v>-1.83099958386356E-3</v>
          </cell>
          <cell r="J685">
            <v>2.80106883646392E-2</v>
          </cell>
        </row>
        <row r="686">
          <cell r="A686">
            <v>1342326</v>
          </cell>
          <cell r="B686">
            <v>-0.84174400000000005</v>
          </cell>
          <cell r="C686">
            <v>0.56251899999999999</v>
          </cell>
          <cell r="D686">
            <v>0.111072</v>
          </cell>
          <cell r="H686">
            <v>-5.2612645145560697E-4</v>
          </cell>
          <cell r="I686">
            <v>-4.9194650922705597E-3</v>
          </cell>
          <cell r="J686">
            <v>1.84660515378814E-2</v>
          </cell>
        </row>
        <row r="687">
          <cell r="A687">
            <v>1342336</v>
          </cell>
          <cell r="B687">
            <v>-0.82903199999999999</v>
          </cell>
          <cell r="C687">
            <v>0.55542899999999995</v>
          </cell>
          <cell r="D687">
            <v>0.104963</v>
          </cell>
          <cell r="H687">
            <v>-4.4586643900320199E-3</v>
          </cell>
          <cell r="I687">
            <v>-3.8674463666664399E-3</v>
          </cell>
          <cell r="J687">
            <v>3.3831898155647598E-3</v>
          </cell>
        </row>
        <row r="688">
          <cell r="A688">
            <v>1342346</v>
          </cell>
          <cell r="B688">
            <v>-0.817299</v>
          </cell>
          <cell r="C688">
            <v>0.55200700000000003</v>
          </cell>
          <cell r="D688">
            <v>9.8854999999999998E-2</v>
          </cell>
          <cell r="H688">
            <v>-5.0732486133059302E-3</v>
          </cell>
          <cell r="I688">
            <v>-2.9052151000175902E-3</v>
          </cell>
          <cell r="J688">
            <v>-8.8251837598325705E-3</v>
          </cell>
        </row>
        <row r="689">
          <cell r="A689">
            <v>1342356</v>
          </cell>
          <cell r="B689">
            <v>-0.81045500000000004</v>
          </cell>
          <cell r="C689">
            <v>0.55542899999999995</v>
          </cell>
          <cell r="D689">
            <v>9.1524999999999995E-2</v>
          </cell>
          <cell r="H689">
            <v>7.7940392890175602E-17</v>
          </cell>
          <cell r="I689">
            <v>-8.3419255058918905E-17</v>
          </cell>
          <cell r="J689">
            <v>-1.32297599283814E-2</v>
          </cell>
        </row>
        <row r="690">
          <cell r="A690">
            <v>1342418</v>
          </cell>
          <cell r="B690">
            <v>-0.82952099999999995</v>
          </cell>
          <cell r="C690">
            <v>0.61141199999999996</v>
          </cell>
          <cell r="D690">
            <v>6.8070000000000006E-2</v>
          </cell>
          <cell r="H690">
            <v>2.7044839991680499E-2</v>
          </cell>
          <cell r="I690">
            <v>3.07910551541801E-2</v>
          </cell>
          <cell r="J690">
            <v>3.1932040222279502E-2</v>
          </cell>
        </row>
        <row r="691">
          <cell r="A691">
            <v>1342428</v>
          </cell>
          <cell r="B691">
            <v>-0.83001000000000003</v>
          </cell>
          <cell r="C691">
            <v>0.619479</v>
          </cell>
          <cell r="D691">
            <v>6.7825999999999997E-2</v>
          </cell>
          <cell r="H691">
            <v>2.90131771537692E-2</v>
          </cell>
          <cell r="I691">
            <v>3.0684728404850401E-2</v>
          </cell>
          <cell r="J691">
            <v>3.7057317997016302E-2</v>
          </cell>
        </row>
        <row r="692">
          <cell r="A692">
            <v>1342438</v>
          </cell>
          <cell r="B692">
            <v>-0.83636600000000005</v>
          </cell>
          <cell r="C692">
            <v>0.63365800000000005</v>
          </cell>
          <cell r="D692">
            <v>6.6603999999999997E-2</v>
          </cell>
          <cell r="H692">
            <v>3.2664915393864902E-2</v>
          </cell>
          <cell r="I692">
            <v>3.1931202454472597E-2</v>
          </cell>
          <cell r="J692">
            <v>5.0418983714652199E-2</v>
          </cell>
        </row>
        <row r="693">
          <cell r="A693">
            <v>1342448</v>
          </cell>
          <cell r="B693">
            <v>-0.84760999999999997</v>
          </cell>
          <cell r="C693">
            <v>0.653949</v>
          </cell>
          <cell r="D693">
            <v>6.1718000000000002E-2</v>
          </cell>
          <cell r="H693">
            <v>3.88414393029618E-2</v>
          </cell>
          <cell r="I693">
            <v>3.6639527992998203E-2</v>
          </cell>
          <cell r="J693">
            <v>7.1004204383121994E-2</v>
          </cell>
        </row>
        <row r="694">
          <cell r="A694">
            <v>1342458</v>
          </cell>
          <cell r="B694">
            <v>-0.857877</v>
          </cell>
          <cell r="C694">
            <v>0.67252800000000001</v>
          </cell>
          <cell r="D694">
            <v>5.1212000000000001E-2</v>
          </cell>
          <cell r="H694">
            <v>4.19646594891415E-2</v>
          </cell>
          <cell r="I694">
            <v>4.6448979508824297E-2</v>
          </cell>
          <cell r="J694">
            <v>8.9472802099046594E-2</v>
          </cell>
        </row>
        <row r="695">
          <cell r="A695">
            <v>1342468</v>
          </cell>
          <cell r="B695">
            <v>-0.86105500000000001</v>
          </cell>
          <cell r="C695">
            <v>0.69135199999999997</v>
          </cell>
          <cell r="D695">
            <v>5.0234000000000001E-2</v>
          </cell>
          <cell r="H695">
            <v>5.0491318604113898E-2</v>
          </cell>
          <cell r="I695">
            <v>4.58577592505333E-2</v>
          </cell>
          <cell r="J695">
            <v>0.10329254884964099</v>
          </cell>
        </row>
        <row r="696">
          <cell r="A696">
            <v>1342478</v>
          </cell>
          <cell r="B696">
            <v>-0.87474399999999997</v>
          </cell>
          <cell r="C696">
            <v>0.71164300000000003</v>
          </cell>
          <cell r="D696">
            <v>4.4859000000000003E-2</v>
          </cell>
          <cell r="H696">
            <v>5.1965877959522101E-2</v>
          </cell>
          <cell r="I696">
            <v>4.9402399180279201E-2</v>
          </cell>
          <cell r="J696">
            <v>0.126269996647841</v>
          </cell>
        </row>
        <row r="697">
          <cell r="A697">
            <v>1342488</v>
          </cell>
          <cell r="B697">
            <v>-0.88280999999999998</v>
          </cell>
          <cell r="C697">
            <v>0.72313300000000003</v>
          </cell>
          <cell r="D697">
            <v>4.8523999999999998E-2</v>
          </cell>
          <cell r="H697">
            <v>5.6747145305311199E-2</v>
          </cell>
          <cell r="I697">
            <v>4.7330110495877299E-2</v>
          </cell>
          <cell r="J697">
            <v>0.13981096349576499</v>
          </cell>
        </row>
        <row r="698">
          <cell r="A698">
            <v>1342550</v>
          </cell>
          <cell r="B698">
            <v>-0.90725500000000003</v>
          </cell>
          <cell r="C698">
            <v>0.78864999999999996</v>
          </cell>
          <cell r="D698">
            <v>7.5888999999999998E-2</v>
          </cell>
          <cell r="H698">
            <v>8.0494222671909199E-2</v>
          </cell>
          <cell r="I698">
            <v>2.1806134086981701E-2</v>
          </cell>
          <cell r="J698">
            <v>0.20161756415201601</v>
          </cell>
        </row>
        <row r="699">
          <cell r="A699">
            <v>1342560</v>
          </cell>
          <cell r="B699">
            <v>-0.91972200000000004</v>
          </cell>
          <cell r="C699">
            <v>0.79451700000000003</v>
          </cell>
          <cell r="D699">
            <v>7.1734999999999993E-2</v>
          </cell>
          <cell r="H699">
            <v>5.8840995985041701E-2</v>
          </cell>
          <cell r="I699">
            <v>1.7819205768952701E-2</v>
          </cell>
          <cell r="J699">
            <v>0.215940764961538</v>
          </cell>
        </row>
        <row r="700">
          <cell r="A700">
            <v>1342570</v>
          </cell>
          <cell r="B700">
            <v>-0.92534400000000006</v>
          </cell>
          <cell r="C700">
            <v>0.79549499999999995</v>
          </cell>
          <cell r="D700">
            <v>7.0025000000000004E-2</v>
          </cell>
          <cell r="H700">
            <v>3.4784289267776103E-2</v>
          </cell>
          <cell r="I700">
            <v>1.5233052106530099E-2</v>
          </cell>
          <cell r="J700">
            <v>0.22169362825941499</v>
          </cell>
        </row>
        <row r="701">
          <cell r="A701">
            <v>1342580</v>
          </cell>
          <cell r="B701">
            <v>-0.93145500000000003</v>
          </cell>
          <cell r="C701">
            <v>0.79427199999999998</v>
          </cell>
          <cell r="D701">
            <v>8.5172999999999999E-2</v>
          </cell>
          <cell r="H701">
            <v>1.2179285600001401E-2</v>
          </cell>
          <cell r="I701">
            <v>2.8094742222734702E-3</v>
          </cell>
          <cell r="J701">
            <v>0.227018597574978</v>
          </cell>
        </row>
        <row r="702">
          <cell r="A702">
            <v>1342590</v>
          </cell>
          <cell r="B702">
            <v>-0.94930000000000003</v>
          </cell>
          <cell r="C702">
            <v>0.803562</v>
          </cell>
          <cell r="D702">
            <v>9.6901000000000001E-2</v>
          </cell>
          <cell r="H702">
            <v>7.0068403903941097E-3</v>
          </cell>
          <cell r="I702">
            <v>2.19737800157977E-3</v>
          </cell>
          <cell r="J702">
            <v>0.24748477239710701</v>
          </cell>
        </row>
        <row r="703">
          <cell r="A703">
            <v>1342600</v>
          </cell>
          <cell r="B703">
            <v>-0.97863299999999998</v>
          </cell>
          <cell r="C703">
            <v>0.81285200000000002</v>
          </cell>
          <cell r="D703">
            <v>0.10471900000000001</v>
          </cell>
          <cell r="H703">
            <v>9.1763316710461104E-3</v>
          </cell>
          <cell r="I703">
            <v>-1.89976399582972E-3</v>
          </cell>
          <cell r="J703">
            <v>0.27645179203439602</v>
          </cell>
        </row>
        <row r="704">
          <cell r="A704">
            <v>1342610</v>
          </cell>
          <cell r="B704">
            <v>-1.0086999999999999</v>
          </cell>
          <cell r="C704">
            <v>0.82605300000000004</v>
          </cell>
          <cell r="D704">
            <v>0.10716199999999999</v>
          </cell>
          <cell r="H704">
            <v>1.18224843970517E-2</v>
          </cell>
          <cell r="I704">
            <v>-1.5331894460103799E-2</v>
          </cell>
          <cell r="J704">
            <v>0.30803214980670302</v>
          </cell>
        </row>
        <row r="705">
          <cell r="A705">
            <v>1342620</v>
          </cell>
          <cell r="B705">
            <v>-1.025811</v>
          </cell>
          <cell r="C705">
            <v>0.83387599999999995</v>
          </cell>
          <cell r="D705">
            <v>0.103253</v>
          </cell>
          <cell r="H705">
            <v>6.6441596513902197E-3</v>
          </cell>
          <cell r="I705">
            <v>-1.0700639269994001E-2</v>
          </cell>
          <cell r="J705">
            <v>0.325948688512394</v>
          </cell>
        </row>
        <row r="706">
          <cell r="A706">
            <v>1342680</v>
          </cell>
          <cell r="B706">
            <v>-1.104034</v>
          </cell>
          <cell r="C706">
            <v>0.84096499999999996</v>
          </cell>
          <cell r="D706">
            <v>0.17533000000000001</v>
          </cell>
          <cell r="H706">
            <v>-3.0043089196123501E-2</v>
          </cell>
          <cell r="I706">
            <v>-6.95369267037204E-2</v>
          </cell>
          <cell r="J706">
            <v>0.39682348272684498</v>
          </cell>
        </row>
        <row r="707">
          <cell r="A707">
            <v>1342690</v>
          </cell>
          <cell r="B707">
            <v>-1.090589</v>
          </cell>
          <cell r="C707">
            <v>0.83167599999999997</v>
          </cell>
          <cell r="D707">
            <v>0.16971</v>
          </cell>
          <cell r="H707">
            <v>-2.6650288372660699E-2</v>
          </cell>
          <cell r="I707">
            <v>-5.1520593631279601E-2</v>
          </cell>
          <cell r="J707">
            <v>0.38076290888716002</v>
          </cell>
        </row>
        <row r="708">
          <cell r="A708">
            <v>1342700</v>
          </cell>
          <cell r="B708">
            <v>-1.0783670000000001</v>
          </cell>
          <cell r="C708">
            <v>0.81945199999999996</v>
          </cell>
          <cell r="D708">
            <v>0.164579</v>
          </cell>
          <cell r="H708">
            <v>-2.0980666527453101E-2</v>
          </cell>
          <cell r="I708">
            <v>-3.4422253158433003E-2</v>
          </cell>
          <cell r="J708">
            <v>0.36375882558228001</v>
          </cell>
        </row>
        <row r="709">
          <cell r="A709">
            <v>1342710</v>
          </cell>
          <cell r="B709">
            <v>-1.0666329999999999</v>
          </cell>
          <cell r="C709">
            <v>0.81407399999999996</v>
          </cell>
          <cell r="D709">
            <v>0.14894199999999999</v>
          </cell>
          <cell r="H709">
            <v>-1.2278308230392701E-3</v>
          </cell>
          <cell r="I709">
            <v>-2.2778849404908302E-2</v>
          </cell>
          <cell r="J709">
            <v>0.34984657275568098</v>
          </cell>
        </row>
        <row r="710">
          <cell r="A710">
            <v>1342720</v>
          </cell>
          <cell r="B710">
            <v>-1.0553889999999999</v>
          </cell>
          <cell r="C710">
            <v>0.81162900000000004</v>
          </cell>
          <cell r="D710">
            <v>0.124998</v>
          </cell>
          <cell r="H710">
            <v>-6.3058117175085601E-3</v>
          </cell>
          <cell r="I710">
            <v>-1.1392923391625299E-2</v>
          </cell>
          <cell r="J710">
            <v>0.33717706867907898</v>
          </cell>
        </row>
        <row r="711">
          <cell r="A711">
            <v>1342730</v>
          </cell>
          <cell r="B711">
            <v>-1.0490330000000001</v>
          </cell>
          <cell r="C711">
            <v>0.80747400000000003</v>
          </cell>
          <cell r="D711">
            <v>0.121822</v>
          </cell>
          <cell r="H711">
            <v>-1.16331630366622E-2</v>
          </cell>
          <cell r="I711">
            <v>9.1869892788524095E-3</v>
          </cell>
          <cell r="J711">
            <v>0.32932515367563497</v>
          </cell>
        </row>
        <row r="712">
          <cell r="A712">
            <v>1342740</v>
          </cell>
          <cell r="B712">
            <v>-1.0395000000000001</v>
          </cell>
          <cell r="C712">
            <v>0.81089599999999995</v>
          </cell>
          <cell r="D712">
            <v>0.11718000000000001</v>
          </cell>
          <cell r="H712">
            <v>-2.2447339606216101E-3</v>
          </cell>
          <cell r="I712">
            <v>4.8196972864883803E-3</v>
          </cell>
          <cell r="J712">
            <v>0.32356165587535501</v>
          </cell>
        </row>
        <row r="713">
          <cell r="A713">
            <v>1342750</v>
          </cell>
          <cell r="B713">
            <v>-1.0182329999999999</v>
          </cell>
          <cell r="C713">
            <v>0.80087299999999995</v>
          </cell>
          <cell r="D713">
            <v>0.118646</v>
          </cell>
          <cell r="H713">
            <v>3.2954863394561401E-3</v>
          </cell>
          <cell r="I713">
            <v>1.7830329292339599E-3</v>
          </cell>
          <cell r="J713">
            <v>0.30086849385222603</v>
          </cell>
        </row>
        <row r="714">
          <cell r="A714">
            <v>1342811</v>
          </cell>
          <cell r="B714">
            <v>-0.85763299999999998</v>
          </cell>
          <cell r="C714">
            <v>0.72899999999999998</v>
          </cell>
          <cell r="D714">
            <v>0.117424</v>
          </cell>
          <cell r="H714">
            <v>4.0450156529780998E-2</v>
          </cell>
          <cell r="I714">
            <v>-1.8598916646076901E-3</v>
          </cell>
          <cell r="J714">
            <v>0.13098367985780901</v>
          </cell>
        </row>
        <row r="715">
          <cell r="A715">
            <v>1342821</v>
          </cell>
          <cell r="B715">
            <v>-0.84883299999999995</v>
          </cell>
          <cell r="C715">
            <v>0.72582199999999997</v>
          </cell>
          <cell r="D715">
            <v>0.115714</v>
          </cell>
          <cell r="H715">
            <v>3.6819214315363898E-2</v>
          </cell>
          <cell r="I715">
            <v>-1.4401455903049901E-3</v>
          </cell>
          <cell r="J715">
            <v>0.122215237290457</v>
          </cell>
        </row>
        <row r="716">
          <cell r="A716">
            <v>1342831</v>
          </cell>
          <cell r="B716">
            <v>-0.853966</v>
          </cell>
          <cell r="C716">
            <v>0.730711</v>
          </cell>
          <cell r="D716">
            <v>0.106185</v>
          </cell>
          <cell r="H716">
            <v>3.0487779549949301E-2</v>
          </cell>
          <cell r="I716">
            <v>5.4903742903886299E-3</v>
          </cell>
          <cell r="J716">
            <v>0.12849993353578201</v>
          </cell>
        </row>
        <row r="717">
          <cell r="A717">
            <v>1342841</v>
          </cell>
          <cell r="B717">
            <v>-0.85103300000000004</v>
          </cell>
          <cell r="C717">
            <v>0.73535600000000001</v>
          </cell>
          <cell r="D717">
            <v>0.102032</v>
          </cell>
          <cell r="H717">
            <v>3.06197982027515E-2</v>
          </cell>
          <cell r="I717">
            <v>4.1909242251965198E-3</v>
          </cell>
          <cell r="J717">
            <v>0.12892028370525799</v>
          </cell>
        </row>
        <row r="718">
          <cell r="A718">
            <v>1342851</v>
          </cell>
          <cell r="B718">
            <v>-0.84712100000000001</v>
          </cell>
          <cell r="C718">
            <v>0.74440099999999998</v>
          </cell>
          <cell r="D718">
            <v>9.2991000000000004E-2</v>
          </cell>
          <cell r="H718">
            <v>3.4527285237035903E-2</v>
          </cell>
          <cell r="I718">
            <v>6.7464315089619097E-3</v>
          </cell>
          <cell r="J718">
            <v>0.13099801757521001</v>
          </cell>
        </row>
        <row r="719">
          <cell r="A719">
            <v>1342861</v>
          </cell>
          <cell r="B719">
            <v>-0.85249900000000001</v>
          </cell>
          <cell r="C719">
            <v>0.75589099999999998</v>
          </cell>
          <cell r="D719">
            <v>8.5905999999999996E-2</v>
          </cell>
          <cell r="H719">
            <v>3.1556127996390897E-2</v>
          </cell>
          <cell r="I719">
            <v>1.0683751721061299E-2</v>
          </cell>
          <cell r="J719">
            <v>0.142101421920591</v>
          </cell>
        </row>
        <row r="720">
          <cell r="A720">
            <v>1342871</v>
          </cell>
          <cell r="B720">
            <v>-0.84760999999999997</v>
          </cell>
          <cell r="C720">
            <v>0.75686900000000001</v>
          </cell>
          <cell r="D720">
            <v>9.1037000000000007E-2</v>
          </cell>
          <cell r="H720">
            <v>2.70542724346561E-2</v>
          </cell>
          <cell r="I720">
            <v>4.6722315242021199E-3</v>
          </cell>
          <cell r="J720">
            <v>0.139661075594676</v>
          </cell>
        </row>
        <row r="721">
          <cell r="A721">
            <v>1342881</v>
          </cell>
          <cell r="B721">
            <v>-0.84516599999999997</v>
          </cell>
          <cell r="C721">
            <v>0.75417999999999996</v>
          </cell>
          <cell r="D721">
            <v>9.6656000000000006E-2</v>
          </cell>
          <cell r="H721">
            <v>2.71012276150931E-2</v>
          </cell>
          <cell r="I721">
            <v>-1.24117066607495E-3</v>
          </cell>
          <cell r="J721">
            <v>0.13652954438022899</v>
          </cell>
        </row>
        <row r="722">
          <cell r="A722">
            <v>1342942</v>
          </cell>
          <cell r="B722">
            <v>-0.83832099999999998</v>
          </cell>
          <cell r="C722">
            <v>0.78424899999999997</v>
          </cell>
          <cell r="D722">
            <v>6.0984999999999998E-2</v>
          </cell>
          <cell r="H722">
            <v>3.9580257036638498E-2</v>
          </cell>
          <cell r="I722">
            <v>2.7278019318071601E-2</v>
          </cell>
          <cell r="J722">
            <v>0.14858046134434799</v>
          </cell>
        </row>
        <row r="723">
          <cell r="A723">
            <v>1342952</v>
          </cell>
          <cell r="B723">
            <v>-0.83636600000000005</v>
          </cell>
          <cell r="C723">
            <v>0.78082700000000005</v>
          </cell>
          <cell r="D723">
            <v>6.5381999999999996E-2</v>
          </cell>
          <cell r="H723">
            <v>2.6487006133670901E-2</v>
          </cell>
          <cell r="I723">
            <v>1.21114273300112E-2</v>
          </cell>
          <cell r="J723">
            <v>0.14569867227081301</v>
          </cell>
        </row>
        <row r="724">
          <cell r="A724">
            <v>1342962</v>
          </cell>
          <cell r="B724">
            <v>-0.82389900000000005</v>
          </cell>
          <cell r="C724">
            <v>0.77349299999999999</v>
          </cell>
          <cell r="D724">
            <v>5.8297000000000002E-2</v>
          </cell>
          <cell r="H724">
            <v>1.6696267414397298E-2</v>
          </cell>
          <cell r="I724">
            <v>7.8402969078311992E-3</v>
          </cell>
          <cell r="J724">
            <v>0.131441243661297</v>
          </cell>
        </row>
        <row r="725">
          <cell r="A725">
            <v>1342972</v>
          </cell>
          <cell r="B725">
            <v>-0.81607700000000005</v>
          </cell>
          <cell r="C725">
            <v>0.76346999999999998</v>
          </cell>
          <cell r="D725">
            <v>5.4142999999999997E-2</v>
          </cell>
          <cell r="H725">
            <v>1.4923955768424901E-3</v>
          </cell>
          <cell r="I725">
            <v>7.45404445263311E-4</v>
          </cell>
          <cell r="J725">
            <v>0.11883725018684201</v>
          </cell>
        </row>
        <row r="726">
          <cell r="A726">
            <v>1342982</v>
          </cell>
          <cell r="B726">
            <v>-0.80776599999999998</v>
          </cell>
          <cell r="C726">
            <v>0.75540200000000002</v>
          </cell>
          <cell r="D726">
            <v>5.2677000000000002E-2</v>
          </cell>
          <cell r="H726">
            <v>-1.5631518446158001E-3</v>
          </cell>
          <cell r="I726">
            <v>-1.0895829602568701E-2</v>
          </cell>
          <cell r="J726">
            <v>0.107145788115812</v>
          </cell>
        </row>
        <row r="727">
          <cell r="A727">
            <v>1342992</v>
          </cell>
          <cell r="B727">
            <v>-0.79676599999999997</v>
          </cell>
          <cell r="C727">
            <v>0.74660199999999999</v>
          </cell>
          <cell r="D727">
            <v>3.8261999999999997E-2</v>
          </cell>
          <cell r="H727">
            <v>-2.02676438667314E-2</v>
          </cell>
          <cell r="I727">
            <v>7.6378823227830498E-3</v>
          </cell>
          <cell r="J727">
            <v>9.2357757865853304E-2</v>
          </cell>
        </row>
        <row r="728">
          <cell r="A728">
            <v>1343002</v>
          </cell>
          <cell r="B728">
            <v>-0.78552100000000002</v>
          </cell>
          <cell r="C728">
            <v>0.74904599999999999</v>
          </cell>
          <cell r="D728">
            <v>4.4125999999999999E-2</v>
          </cell>
          <cell r="H728">
            <v>-1.1584504837268301E-2</v>
          </cell>
          <cell r="I728">
            <v>1.5149537332942799E-2</v>
          </cell>
          <cell r="J728">
            <v>8.61383642056259E-2</v>
          </cell>
        </row>
        <row r="729">
          <cell r="A729">
            <v>1343012</v>
          </cell>
          <cell r="B729">
            <v>-0.77965399999999996</v>
          </cell>
          <cell r="C729">
            <v>0.74953499999999995</v>
          </cell>
          <cell r="D729">
            <v>6.9536000000000001E-2</v>
          </cell>
          <cell r="H729">
            <v>-5.0125131269822898E-3</v>
          </cell>
          <cell r="I729">
            <v>-9.9725672736636108E-3</v>
          </cell>
          <cell r="J729">
            <v>8.3685265125960695E-2</v>
          </cell>
        </row>
        <row r="730">
          <cell r="A730">
            <v>1343073</v>
          </cell>
          <cell r="B730">
            <v>-0.72001000000000004</v>
          </cell>
          <cell r="C730">
            <v>0.66152699999999998</v>
          </cell>
          <cell r="D730">
            <v>5.3655000000000001E-2</v>
          </cell>
          <cell r="H730">
            <v>-1.61960535618908E-2</v>
          </cell>
          <cell r="I730">
            <v>-6.0843797512241402E-3</v>
          </cell>
          <cell r="J730">
            <v>-2.09127214461097E-2</v>
          </cell>
        </row>
        <row r="731">
          <cell r="A731">
            <v>1343083</v>
          </cell>
          <cell r="B731">
            <v>-0.68847599999999998</v>
          </cell>
          <cell r="C731">
            <v>0.64612599999999998</v>
          </cell>
          <cell r="D731">
            <v>4.5347999999999999E-2</v>
          </cell>
          <cell r="H731">
            <v>-3.3277583371014402E-3</v>
          </cell>
          <cell r="I731">
            <v>-8.03819483400099E-3</v>
          </cell>
          <cell r="J731">
            <v>-5.4770522569116901E-2</v>
          </cell>
        </row>
        <row r="732">
          <cell r="A732">
            <v>1343093</v>
          </cell>
          <cell r="B732">
            <v>-0.67723199999999995</v>
          </cell>
          <cell r="C732">
            <v>0.63390299999999999</v>
          </cell>
          <cell r="D732">
            <v>2.7267E-2</v>
          </cell>
          <cell r="H732">
            <v>-2.0933606096776702E-3</v>
          </cell>
          <cell r="I732">
            <v>5.2027535812350899E-4</v>
          </cell>
          <cell r="J732">
            <v>-7.1983280497108004E-2</v>
          </cell>
        </row>
        <row r="733">
          <cell r="A733">
            <v>1343103</v>
          </cell>
          <cell r="B733">
            <v>-0.67185399999999995</v>
          </cell>
          <cell r="C733">
            <v>0.61630099999999999</v>
          </cell>
          <cell r="D733">
            <v>1.6130000000000001E-3</v>
          </cell>
          <cell r="H733">
            <v>-7.6746244664080204E-3</v>
          </cell>
          <cell r="I733">
            <v>1.7145267124104701E-2</v>
          </cell>
          <cell r="J733">
            <v>-8.84823305933434E-2</v>
          </cell>
        </row>
        <row r="734">
          <cell r="A734">
            <v>1343113</v>
          </cell>
          <cell r="B734">
            <v>-0.665987</v>
          </cell>
          <cell r="C734">
            <v>0.59943299999999999</v>
          </cell>
          <cell r="D734">
            <v>-1.0603E-2</v>
          </cell>
          <cell r="H734">
            <v>-1.00231913480139E-2</v>
          </cell>
          <cell r="I734">
            <v>2.1499458162253501E-2</v>
          </cell>
          <cell r="J734">
            <v>-0.104227518729822</v>
          </cell>
        </row>
        <row r="735">
          <cell r="A735">
            <v>1343123</v>
          </cell>
          <cell r="B735">
            <v>-0.66403199999999996</v>
          </cell>
          <cell r="C735">
            <v>0.59307699999999997</v>
          </cell>
          <cell r="D735">
            <v>-1.0603E-2</v>
          </cell>
          <cell r="H735">
            <v>-4.6390163497348497E-3</v>
          </cell>
          <cell r="I735">
            <v>1.55030517085369E-2</v>
          </cell>
          <cell r="J735">
            <v>-0.10975880600983801</v>
          </cell>
        </row>
        <row r="736">
          <cell r="A736">
            <v>1343133</v>
          </cell>
          <cell r="B736">
            <v>-0.66256499999999996</v>
          </cell>
          <cell r="C736">
            <v>0.59160999999999997</v>
          </cell>
          <cell r="D736">
            <v>-3.2729999999999999E-3</v>
          </cell>
          <cell r="H736">
            <v>8.1467318239486098E-3</v>
          </cell>
          <cell r="I736">
            <v>4.90794305812283E-3</v>
          </cell>
          <cell r="J736">
            <v>-0.111791113132993</v>
          </cell>
        </row>
        <row r="737">
          <cell r="A737">
            <v>1343143</v>
          </cell>
          <cell r="B737">
            <v>-0.66989799999999999</v>
          </cell>
          <cell r="C737">
            <v>0.59087699999999999</v>
          </cell>
          <cell r="D737">
            <v>-8.3000000000000001E-4</v>
          </cell>
          <cell r="H737">
            <v>2.9550392353143501E-3</v>
          </cell>
          <cell r="I737">
            <v>2.0861191393788301E-3</v>
          </cell>
          <cell r="J737">
            <v>-0.106755036799504</v>
          </cell>
        </row>
        <row r="738">
          <cell r="A738">
            <v>1343204</v>
          </cell>
          <cell r="B738">
            <v>-0.67772100000000002</v>
          </cell>
          <cell r="C738">
            <v>0.57596400000000003</v>
          </cell>
          <cell r="D738">
            <v>-2.2959999999999999E-3</v>
          </cell>
          <cell r="H738">
            <v>1.63958717540092E-3</v>
          </cell>
          <cell r="I738">
            <v>4.8205064249330597E-3</v>
          </cell>
          <cell r="J738">
            <v>-0.11060715697465701</v>
          </cell>
        </row>
        <row r="739">
          <cell r="A739">
            <v>1343214</v>
          </cell>
          <cell r="B739">
            <v>-0.67796500000000004</v>
          </cell>
          <cell r="C739">
            <v>0.57083099999999998</v>
          </cell>
          <cell r="D739">
            <v>-2.7850000000000001E-3</v>
          </cell>
          <cell r="H739">
            <v>-6.42681983875405E-3</v>
          </cell>
          <cell r="I739">
            <v>-2.3350766108877599E-4</v>
          </cell>
          <cell r="J739">
            <v>-0.113743282410828</v>
          </cell>
        </row>
        <row r="740">
          <cell r="A740">
            <v>1343224</v>
          </cell>
          <cell r="B740">
            <v>-0.67063200000000001</v>
          </cell>
          <cell r="C740">
            <v>0.57523100000000005</v>
          </cell>
          <cell r="D740">
            <v>-7.4269999999999996E-3</v>
          </cell>
          <cell r="H740">
            <v>-2.5691166341160099E-3</v>
          </cell>
          <cell r="I740">
            <v>1.8306533694295201E-2</v>
          </cell>
          <cell r="J740">
            <v>-0.11662498700845</v>
          </cell>
        </row>
        <row r="741">
          <cell r="A741">
            <v>1343234</v>
          </cell>
          <cell r="B741">
            <v>-0.686276</v>
          </cell>
          <cell r="C741">
            <v>0.59943299999999999</v>
          </cell>
          <cell r="D741">
            <v>2.0670999999999998E-2</v>
          </cell>
          <cell r="H741">
            <v>3.8594328980653598E-3</v>
          </cell>
          <cell r="I741">
            <v>4.8895726678304602E-3</v>
          </cell>
          <cell r="J741">
            <v>-8.858178822078E-2</v>
          </cell>
        </row>
        <row r="742">
          <cell r="A742">
            <v>1343244</v>
          </cell>
          <cell r="B742">
            <v>-0.696299</v>
          </cell>
          <cell r="C742">
            <v>0.60994499999999996</v>
          </cell>
          <cell r="D742">
            <v>3.7774000000000002E-2</v>
          </cell>
          <cell r="H742">
            <v>-7.0295715470562103E-3</v>
          </cell>
          <cell r="I742">
            <v>-1.3321544016673599E-2</v>
          </cell>
          <cell r="J742">
            <v>-7.3681913654452896E-2</v>
          </cell>
        </row>
        <row r="743">
          <cell r="A743">
            <v>1343254</v>
          </cell>
          <cell r="B743">
            <v>-0.68187600000000004</v>
          </cell>
          <cell r="C743">
            <v>0.59625499999999998</v>
          </cell>
          <cell r="D743">
            <v>2.3602999999999999E-2</v>
          </cell>
          <cell r="H743">
            <v>-2.93322731930193E-3</v>
          </cell>
          <cell r="I743">
            <v>-5.6291005937311499E-3</v>
          </cell>
          <cell r="J743">
            <v>-9.3914068416246499E-2</v>
          </cell>
        </row>
        <row r="744">
          <cell r="A744">
            <v>1343264</v>
          </cell>
          <cell r="B744">
            <v>-0.66232100000000005</v>
          </cell>
          <cell r="C744">
            <v>0.58183200000000002</v>
          </cell>
          <cell r="D744">
            <v>1.2852000000000001E-2</v>
          </cell>
          <cell r="H744">
            <v>-2.39215717440904E-4</v>
          </cell>
          <cell r="I744">
            <v>-2.1204433366353698E-3</v>
          </cell>
          <cell r="J744">
            <v>-0.11832080456387201</v>
          </cell>
        </row>
        <row r="745">
          <cell r="A745">
            <v>1343274</v>
          </cell>
          <cell r="B745">
            <v>-0.63958700000000002</v>
          </cell>
          <cell r="C745">
            <v>0.56031900000000001</v>
          </cell>
          <cell r="D745">
            <v>-5.8600000000000004E-4</v>
          </cell>
          <cell r="H745">
            <v>-1.89637520344484E-3</v>
          </cell>
          <cell r="I745">
            <v>1.0880540530863E-2</v>
          </cell>
          <cell r="J745">
            <v>-0.149760461208228</v>
          </cell>
        </row>
        <row r="746">
          <cell r="A746">
            <v>1343336</v>
          </cell>
          <cell r="B746">
            <v>-0.61172000000000004</v>
          </cell>
          <cell r="C746">
            <v>0.55787399999999998</v>
          </cell>
          <cell r="D746">
            <v>5.7563999999999997E-2</v>
          </cell>
          <cell r="H746">
            <v>1.4969082774370601E-2</v>
          </cell>
          <cell r="I746">
            <v>-3.4437409936872103E-2</v>
          </cell>
          <cell r="J746">
            <v>-0.170947309437009</v>
          </cell>
        </row>
        <row r="747">
          <cell r="A747">
            <v>1343346</v>
          </cell>
          <cell r="B747">
            <v>-0.62394300000000003</v>
          </cell>
          <cell r="C747">
            <v>0.55689599999999995</v>
          </cell>
          <cell r="D747">
            <v>5.9274E-2</v>
          </cell>
          <cell r="H747">
            <v>3.7245080737266199E-3</v>
          </cell>
          <cell r="I747">
            <v>-2.3379337570966201E-2</v>
          </cell>
          <cell r="J747">
            <v>-0.16191231738239201</v>
          </cell>
        </row>
        <row r="748">
          <cell r="A748">
            <v>1343356</v>
          </cell>
          <cell r="B748">
            <v>-0.60780900000000004</v>
          </cell>
          <cell r="C748">
            <v>0.54320599999999997</v>
          </cell>
          <cell r="D748">
            <v>5.1212000000000001E-2</v>
          </cell>
          <cell r="H748">
            <v>-9.0343092901184908E-3</v>
          </cell>
          <cell r="I748">
            <v>-1.47569381288131E-2</v>
          </cell>
          <cell r="J748">
            <v>-0.183404738016615</v>
          </cell>
        </row>
        <row r="749">
          <cell r="A749">
            <v>1343366</v>
          </cell>
          <cell r="B749">
            <v>-0.55109799999999998</v>
          </cell>
          <cell r="C749">
            <v>0.51142500000000002</v>
          </cell>
          <cell r="D749">
            <v>2.9465999999999999E-2</v>
          </cell>
          <cell r="H749">
            <v>-4.2829489249998796E-3</v>
          </cell>
          <cell r="I749">
            <v>3.0961718266853998E-3</v>
          </cell>
          <cell r="J749">
            <v>-0.247600603765842</v>
          </cell>
        </row>
        <row r="750">
          <cell r="A750">
            <v>1343376</v>
          </cell>
          <cell r="B750">
            <v>-0.47776400000000002</v>
          </cell>
          <cell r="C750">
            <v>0.48526799999999998</v>
          </cell>
          <cell r="D750">
            <v>1.2852000000000001E-2</v>
          </cell>
          <cell r="H750">
            <v>1.91892205257157E-2</v>
          </cell>
          <cell r="I750">
            <v>1.5086655102521E-2</v>
          </cell>
          <cell r="J750">
            <v>-0.31932914556488201</v>
          </cell>
        </row>
        <row r="751">
          <cell r="A751">
            <v>1343386</v>
          </cell>
          <cell r="B751">
            <v>-0.389764</v>
          </cell>
          <cell r="C751">
            <v>0.45788699999999999</v>
          </cell>
          <cell r="D751">
            <v>-1.7689E-2</v>
          </cell>
          <cell r="H751">
            <v>5.5102101716344699E-2</v>
          </cell>
          <cell r="I751">
            <v>4.0202875350607598E-2</v>
          </cell>
          <cell r="J751">
            <v>-0.40230704505909998</v>
          </cell>
        </row>
        <row r="752">
          <cell r="A752">
            <v>1343396</v>
          </cell>
          <cell r="B752">
            <v>-0.311052</v>
          </cell>
          <cell r="C752">
            <v>0.43906400000000001</v>
          </cell>
          <cell r="D752">
            <v>-6.2889E-2</v>
          </cell>
          <cell r="H752">
            <v>9.3037108484717898E-2</v>
          </cell>
          <cell r="I752">
            <v>8.0699806354831399E-2</v>
          </cell>
          <cell r="J752">
            <v>-0.47244222418762899</v>
          </cell>
        </row>
        <row r="753">
          <cell r="A753">
            <v>1343406</v>
          </cell>
          <cell r="B753">
            <v>-0.239674</v>
          </cell>
          <cell r="C753">
            <v>0.41950599999999999</v>
          </cell>
          <cell r="D753">
            <v>-8.7811E-2</v>
          </cell>
          <cell r="H753">
            <v>0.12983891836442599</v>
          </cell>
          <cell r="I753">
            <v>0.102745318195929</v>
          </cell>
          <cell r="J753">
            <v>-0.53769605571683299</v>
          </cell>
        </row>
        <row r="754">
          <cell r="A754">
            <v>1343468</v>
          </cell>
          <cell r="B754">
            <v>-0.35651899999999997</v>
          </cell>
          <cell r="C754">
            <v>0.44077499999999997</v>
          </cell>
          <cell r="D754">
            <v>-3.0394000000000001E-2</v>
          </cell>
          <cell r="H754">
            <v>5.6719220419769199E-2</v>
          </cell>
          <cell r="I754">
            <v>5.12970334338919E-2</v>
          </cell>
          <cell r="J754">
            <v>-0.43744890221611299</v>
          </cell>
        </row>
        <row r="755">
          <cell r="A755">
            <v>1343477.875</v>
          </cell>
          <cell r="B755">
            <v>-0.39416400000000001</v>
          </cell>
          <cell r="C755">
            <v>0.47377799999999998</v>
          </cell>
          <cell r="D755">
            <v>-4.2509999999999996E-3</v>
          </cell>
          <cell r="H755">
            <v>4.6491331444976303E-2</v>
          </cell>
          <cell r="I755">
            <v>2.8664812068363701E-2</v>
          </cell>
          <cell r="J755">
            <v>-0.38610602883677098</v>
          </cell>
        </row>
        <row r="756">
          <cell r="A756">
            <v>1343487.75</v>
          </cell>
          <cell r="B756">
            <v>-0.411275</v>
          </cell>
          <cell r="C756">
            <v>0.50678100000000004</v>
          </cell>
          <cell r="D756">
            <v>-1.3190000000000001E-3</v>
          </cell>
          <cell r="H756">
            <v>5.0968614961575197E-2</v>
          </cell>
          <cell r="I756">
            <v>2.73539911964862E-2</v>
          </cell>
          <cell r="J756">
            <v>-0.34990015628249699</v>
          </cell>
        </row>
        <row r="757">
          <cell r="A757">
            <v>1343497.625</v>
          </cell>
          <cell r="B757">
            <v>-0.387075</v>
          </cell>
          <cell r="C757">
            <v>0.51802599999999999</v>
          </cell>
          <cell r="D757">
            <v>-1.549E-2</v>
          </cell>
          <cell r="H757">
            <v>7.1116426391482607E-2</v>
          </cell>
          <cell r="I757">
            <v>3.9354764312313301E-2</v>
          </cell>
          <cell r="J757">
            <v>-0.35827452222603201</v>
          </cell>
        </row>
        <row r="758">
          <cell r="A758">
            <v>1343507.5</v>
          </cell>
          <cell r="B758">
            <v>-0.35847499999999999</v>
          </cell>
          <cell r="C758">
            <v>0.51924800000000004</v>
          </cell>
          <cell r="D758">
            <v>-3.2592999999999997E-2</v>
          </cell>
          <cell r="H758">
            <v>8.7966752698304396E-2</v>
          </cell>
          <cell r="I758">
            <v>5.3090367244122402E-2</v>
          </cell>
          <cell r="J758">
            <v>-0.376599343837689</v>
          </cell>
        </row>
        <row r="759">
          <cell r="A759">
            <v>1343517.375</v>
          </cell>
          <cell r="B759">
            <v>-0.307141</v>
          </cell>
          <cell r="C759">
            <v>0.50775800000000004</v>
          </cell>
          <cell r="D759">
            <v>-4.7740999999999999E-2</v>
          </cell>
          <cell r="H759">
            <v>0.113192753488596</v>
          </cell>
          <cell r="I759">
            <v>6.3091206238662004E-2</v>
          </cell>
          <cell r="J759">
            <v>-0.41893211775299399</v>
          </cell>
        </row>
        <row r="760">
          <cell r="A760">
            <v>1343527.25</v>
          </cell>
          <cell r="B760">
            <v>-0.25678499999999999</v>
          </cell>
          <cell r="C760">
            <v>0.48477900000000002</v>
          </cell>
          <cell r="D760">
            <v>-5.1650000000000001E-2</v>
          </cell>
          <cell r="H760">
            <v>0.13017775855814201</v>
          </cell>
          <cell r="I760">
            <v>6.1730582431381201E-2</v>
          </cell>
          <cell r="J760">
            <v>-0.468154135171232</v>
          </cell>
        </row>
        <row r="761">
          <cell r="A761">
            <v>1343537.125</v>
          </cell>
          <cell r="B761">
            <v>-0.23478499999999999</v>
          </cell>
          <cell r="C761">
            <v>0.47182200000000002</v>
          </cell>
          <cell r="D761">
            <v>-5.1406E-2</v>
          </cell>
          <cell r="H761">
            <v>0.13810578687877201</v>
          </cell>
          <cell r="I761">
            <v>6.0272802906959501E-2</v>
          </cell>
          <cell r="J761">
            <v>-0.49238148811796301</v>
          </cell>
        </row>
        <row r="762">
          <cell r="A762">
            <v>1343600</v>
          </cell>
          <cell r="B762">
            <v>-0.35847499999999999</v>
          </cell>
          <cell r="C762">
            <v>0.557141</v>
          </cell>
          <cell r="D762">
            <v>-7.5838000000000003E-2</v>
          </cell>
          <cell r="H762">
            <v>9.4523003967444605E-2</v>
          </cell>
          <cell r="I762">
            <v>8.2261643579481E-2</v>
          </cell>
          <cell r="J762">
            <v>-0.34504943280689199</v>
          </cell>
        </row>
        <row r="763">
          <cell r="A763">
            <v>1343610</v>
          </cell>
          <cell r="B763">
            <v>-0.32767499999999999</v>
          </cell>
          <cell r="C763">
            <v>0.528783</v>
          </cell>
          <cell r="D763">
            <v>-6.8509E-2</v>
          </cell>
          <cell r="H763">
            <v>9.17536502905556E-2</v>
          </cell>
          <cell r="I763">
            <v>6.51254108135354E-2</v>
          </cell>
          <cell r="J763">
            <v>-0.38435741024541897</v>
          </cell>
        </row>
        <row r="764">
          <cell r="A764">
            <v>1343620</v>
          </cell>
          <cell r="B764">
            <v>-0.32987499999999997</v>
          </cell>
          <cell r="C764">
            <v>0.53489399999999998</v>
          </cell>
          <cell r="D764">
            <v>-7.0219000000000004E-2</v>
          </cell>
          <cell r="H764">
            <v>8.6927052607193994E-2</v>
          </cell>
          <cell r="I764">
            <v>5.7374896600511101E-2</v>
          </cell>
          <cell r="J764">
            <v>-0.376292036617211</v>
          </cell>
        </row>
        <row r="765">
          <cell r="A765">
            <v>1343630</v>
          </cell>
          <cell r="B765">
            <v>-0.39196399999999998</v>
          </cell>
          <cell r="C765">
            <v>0.57987599999999995</v>
          </cell>
          <cell r="D765">
            <v>-6.3132999999999995E-2</v>
          </cell>
          <cell r="H765">
            <v>6.1660913877745797E-2</v>
          </cell>
          <cell r="I765">
            <v>3.8025590878462898E-2</v>
          </cell>
          <cell r="J765">
            <v>-0.30097946060283398</v>
          </cell>
        </row>
        <row r="766">
          <cell r="A766">
            <v>1343640</v>
          </cell>
          <cell r="B766">
            <v>-0.48338599999999998</v>
          </cell>
          <cell r="C766">
            <v>0.630969</v>
          </cell>
          <cell r="D766">
            <v>-5.8735999999999997E-2</v>
          </cell>
          <cell r="H766">
            <v>1.5452089906898701E-2</v>
          </cell>
          <cell r="I766">
            <v>1.7960101097035799E-2</v>
          </cell>
          <cell r="J766">
            <v>-0.20333665244402399</v>
          </cell>
        </row>
        <row r="767">
          <cell r="A767">
            <v>1343650</v>
          </cell>
          <cell r="B767">
            <v>-0.51785300000000001</v>
          </cell>
          <cell r="C767">
            <v>0.66739499999999996</v>
          </cell>
          <cell r="D767">
            <v>-5.5071000000000002E-2</v>
          </cell>
          <cell r="H767">
            <v>-3.5966124277525299E-3</v>
          </cell>
          <cell r="I767">
            <v>8.7945154516054405E-4</v>
          </cell>
          <cell r="J767">
            <v>-0.153473614339739</v>
          </cell>
        </row>
        <row r="768">
          <cell r="A768">
            <v>1343660</v>
          </cell>
          <cell r="B768">
            <v>-0.44109700000000002</v>
          </cell>
          <cell r="C768">
            <v>0.66250500000000001</v>
          </cell>
          <cell r="D768">
            <v>-6.3378000000000004E-2</v>
          </cell>
          <cell r="H768">
            <v>4.2868978062197798E-2</v>
          </cell>
          <cell r="I768">
            <v>-2.5936912955333799E-3</v>
          </cell>
          <cell r="J768">
            <v>-0.20272229881717699</v>
          </cell>
        </row>
        <row r="769">
          <cell r="A769">
            <v>1343670</v>
          </cell>
          <cell r="B769">
            <v>-0.45356400000000002</v>
          </cell>
          <cell r="C769">
            <v>0.63708100000000001</v>
          </cell>
          <cell r="D769">
            <v>-6.9486000000000006E-2</v>
          </cell>
          <cell r="H769">
            <v>1.7901976042004001E-2</v>
          </cell>
          <cell r="I769">
            <v>5.3194767778979796E-3</v>
          </cell>
          <cell r="J769">
            <v>-0.21509743963113401</v>
          </cell>
        </row>
        <row r="770">
          <cell r="A770">
            <v>1343731</v>
          </cell>
          <cell r="B770">
            <v>-0.63836499999999996</v>
          </cell>
          <cell r="C770">
            <v>0.73731199999999997</v>
          </cell>
          <cell r="D770">
            <v>5.7670000000000004E-3</v>
          </cell>
          <cell r="H770">
            <v>-6.96696459526078E-2</v>
          </cell>
          <cell r="I770">
            <v>-8.1099771652914002E-2</v>
          </cell>
          <cell r="J770">
            <v>-3.0597563274837099E-2</v>
          </cell>
        </row>
        <row r="771">
          <cell r="A771">
            <v>1343741</v>
          </cell>
          <cell r="B771">
            <v>-0.55989800000000001</v>
          </cell>
          <cell r="C771">
            <v>0.69624200000000003</v>
          </cell>
          <cell r="D771">
            <v>-1.7444000000000001E-2</v>
          </cell>
          <cell r="H771">
            <v>-3.0983213547759899E-2</v>
          </cell>
          <cell r="I771">
            <v>-4.9851341796465602E-2</v>
          </cell>
          <cell r="J771">
            <v>-0.108317393741839</v>
          </cell>
        </row>
        <row r="772">
          <cell r="A772">
            <v>1343751</v>
          </cell>
          <cell r="B772">
            <v>-0.55183099999999996</v>
          </cell>
          <cell r="C772">
            <v>0.705287</v>
          </cell>
          <cell r="D772">
            <v>5.7670000000000004E-3</v>
          </cell>
          <cell r="H772">
            <v>-1.71641109924771E-2</v>
          </cell>
          <cell r="I772">
            <v>-7.0615398730477397E-2</v>
          </cell>
          <cell r="J772">
            <v>-0.107419851231849</v>
          </cell>
        </row>
        <row r="773">
          <cell r="A773">
            <v>1343761</v>
          </cell>
          <cell r="B773">
            <v>-0.63371999999999995</v>
          </cell>
          <cell r="C773">
            <v>0.75197999999999998</v>
          </cell>
          <cell r="D773">
            <v>4.9013000000000001E-2</v>
          </cell>
          <cell r="H773">
            <v>1.43118319407629E-2</v>
          </cell>
          <cell r="I773">
            <v>-6.99412997853514E-3</v>
          </cell>
          <cell r="J773">
            <v>-1.5508513708044999E-2</v>
          </cell>
        </row>
        <row r="774">
          <cell r="A774">
            <v>1343771</v>
          </cell>
          <cell r="B774">
            <v>-0.69727600000000001</v>
          </cell>
          <cell r="C774">
            <v>0.78156000000000003</v>
          </cell>
          <cell r="D774">
            <v>5.0722999999999997E-2</v>
          </cell>
          <cell r="H774">
            <v>1.0574602923220601E-3</v>
          </cell>
          <cell r="I774">
            <v>-1.37994713871605E-2</v>
          </cell>
          <cell r="J774">
            <v>4.8528079200631097E-2</v>
          </cell>
        </row>
        <row r="775">
          <cell r="A775">
            <v>1343781</v>
          </cell>
          <cell r="B775">
            <v>-0.74249900000000002</v>
          </cell>
          <cell r="C775">
            <v>0.78571599999999997</v>
          </cell>
          <cell r="D775">
            <v>4.437E-2</v>
          </cell>
          <cell r="H775">
            <v>-1.4801094508629899E-2</v>
          </cell>
          <cell r="I775">
            <v>-1.20057335172385E-2</v>
          </cell>
          <cell r="J775">
            <v>8.1785507631276996E-2</v>
          </cell>
        </row>
        <row r="776">
          <cell r="A776">
            <v>1343791</v>
          </cell>
          <cell r="B776">
            <v>-0.73809899999999995</v>
          </cell>
          <cell r="C776">
            <v>0.76591399999999998</v>
          </cell>
          <cell r="D776">
            <v>4.1194000000000001E-2</v>
          </cell>
          <cell r="H776">
            <v>-9.9309692019861392E-3</v>
          </cell>
          <cell r="I776">
            <v>-1.7758276819730301E-2</v>
          </cell>
          <cell r="J776">
            <v>6.42825537835819E-2</v>
          </cell>
        </row>
        <row r="777">
          <cell r="A777">
            <v>1343801</v>
          </cell>
          <cell r="B777">
            <v>-0.70387599999999995</v>
          </cell>
          <cell r="C777">
            <v>0.73291099999999998</v>
          </cell>
          <cell r="D777">
            <v>2.6779000000000001E-2</v>
          </cell>
          <cell r="H777">
            <v>7.8276864219175403E-17</v>
          </cell>
          <cell r="I777">
            <v>2.37970507331812E-16</v>
          </cell>
          <cell r="J777">
            <v>1.6522047049644498E-2</v>
          </cell>
        </row>
        <row r="778">
          <cell r="A778">
            <v>1343861</v>
          </cell>
          <cell r="B778">
            <v>-0.60731999999999997</v>
          </cell>
          <cell r="C778">
            <v>0.68059599999999998</v>
          </cell>
          <cell r="D778">
            <v>-2.3064000000000001E-2</v>
          </cell>
          <cell r="H778">
            <v>2.3735170629724099E-2</v>
          </cell>
          <cell r="I778">
            <v>4.21159266080601E-2</v>
          </cell>
          <cell r="J778">
            <v>-8.8823103830478797E-2</v>
          </cell>
        </row>
        <row r="779">
          <cell r="A779">
            <v>1343871</v>
          </cell>
          <cell r="B779">
            <v>-0.61123099999999997</v>
          </cell>
          <cell r="C779">
            <v>0.693797</v>
          </cell>
          <cell r="D779">
            <v>-1.4512000000000001E-2</v>
          </cell>
          <cell r="H779">
            <v>1.64975078491119E-2</v>
          </cell>
          <cell r="I779">
            <v>3.99118953216984E-2</v>
          </cell>
          <cell r="J779">
            <v>-7.6255942611483704E-2</v>
          </cell>
        </row>
        <row r="780">
          <cell r="A780">
            <v>1343881</v>
          </cell>
          <cell r="B780">
            <v>-0.62907599999999997</v>
          </cell>
          <cell r="C780">
            <v>0.71995500000000001</v>
          </cell>
          <cell r="D780">
            <v>2.6533999999999999E-2</v>
          </cell>
          <cell r="H780">
            <v>1.7528322420572E-2</v>
          </cell>
          <cell r="I780">
            <v>1.3478848550510901E-2</v>
          </cell>
          <cell r="J780">
            <v>-4.38164676633086E-2</v>
          </cell>
        </row>
        <row r="781">
          <cell r="A781">
            <v>1343891</v>
          </cell>
          <cell r="B781">
            <v>-0.65400899999999995</v>
          </cell>
          <cell r="C781">
            <v>0.74929100000000004</v>
          </cell>
          <cell r="D781">
            <v>6.5381999999999996E-2</v>
          </cell>
          <cell r="H781">
            <v>1.7361783872929599E-2</v>
          </cell>
          <cell r="I781">
            <v>9.9934903262704003E-4</v>
          </cell>
          <cell r="J781">
            <v>-3.43733240289393E-3</v>
          </cell>
        </row>
        <row r="782">
          <cell r="A782">
            <v>1343901</v>
          </cell>
          <cell r="B782">
            <v>-0.67160900000000001</v>
          </cell>
          <cell r="C782">
            <v>0.755158</v>
          </cell>
          <cell r="D782">
            <v>6.3917000000000002E-2</v>
          </cell>
          <cell r="H782">
            <v>1.2495668510606101E-2</v>
          </cell>
          <cell r="I782">
            <v>-4.9812967273085602E-3</v>
          </cell>
          <cell r="J782">
            <v>1.25347804818295E-2</v>
          </cell>
        </row>
        <row r="783">
          <cell r="A783">
            <v>1343911</v>
          </cell>
          <cell r="B783">
            <v>-0.68774299999999999</v>
          </cell>
          <cell r="C783">
            <v>0.74757899999999999</v>
          </cell>
          <cell r="D783">
            <v>4.6568999999999999E-2</v>
          </cell>
          <cell r="H783">
            <v>1.46993407023685E-2</v>
          </cell>
          <cell r="I783">
            <v>-4.4439084329320798E-3</v>
          </cell>
          <cell r="J783">
            <v>1.6758402036469399E-2</v>
          </cell>
        </row>
        <row r="784">
          <cell r="A784">
            <v>1343921</v>
          </cell>
          <cell r="B784">
            <v>-0.68603199999999998</v>
          </cell>
          <cell r="C784">
            <v>0.71457700000000002</v>
          </cell>
          <cell r="D784">
            <v>2.9465999999999999E-2</v>
          </cell>
          <cell r="H784">
            <v>1.2256549706736E-2</v>
          </cell>
          <cell r="I784">
            <v>-6.2257757087078999E-3</v>
          </cell>
          <cell r="J784">
            <v>-9.0714173992602794E-3</v>
          </cell>
        </row>
        <row r="785">
          <cell r="A785">
            <v>1343931</v>
          </cell>
          <cell r="B785">
            <v>-0.65132100000000004</v>
          </cell>
          <cell r="C785">
            <v>0.67179500000000003</v>
          </cell>
          <cell r="D785">
            <v>2.2870000000000001E-2</v>
          </cell>
          <cell r="H785">
            <v>6.8198842952790703E-3</v>
          </cell>
          <cell r="I785">
            <v>-1.0789993550915501E-3</v>
          </cell>
          <cell r="J785">
            <v>-6.4049718785986601E-2</v>
          </cell>
        </row>
        <row r="786">
          <cell r="A786">
            <v>1343993</v>
          </cell>
          <cell r="B786">
            <v>-0.65620900000000004</v>
          </cell>
          <cell r="C786">
            <v>0.765181</v>
          </cell>
          <cell r="D786">
            <v>3.6552000000000001E-2</v>
          </cell>
          <cell r="H786">
            <v>5.8563502238218497E-2</v>
          </cell>
          <cell r="I786">
            <v>-1.0345874561433E-2</v>
          </cell>
          <cell r="J786">
            <v>6.9317465603878697E-3</v>
          </cell>
        </row>
        <row r="787">
          <cell r="A787">
            <v>1344002.875</v>
          </cell>
          <cell r="B787">
            <v>-0.68358699999999994</v>
          </cell>
          <cell r="C787">
            <v>0.78107099999999996</v>
          </cell>
          <cell r="D787">
            <v>3.0443999999999999E-2</v>
          </cell>
          <cell r="H787">
            <v>4.2614331871511701E-2</v>
          </cell>
          <cell r="I787">
            <v>2.5365544387196798E-3</v>
          </cell>
          <cell r="J787">
            <v>3.7529525053009702E-2</v>
          </cell>
        </row>
        <row r="788">
          <cell r="A788">
            <v>1344012.75</v>
          </cell>
          <cell r="B788">
            <v>-0.71536500000000003</v>
          </cell>
          <cell r="C788">
            <v>0.80136200000000002</v>
          </cell>
          <cell r="D788">
            <v>5.4142999999999997E-2</v>
          </cell>
          <cell r="H788">
            <v>3.5543110786271301E-2</v>
          </cell>
          <cell r="I788">
            <v>-1.13372057230374E-2</v>
          </cell>
          <cell r="J788">
            <v>7.4926861586418994E-2</v>
          </cell>
        </row>
        <row r="789">
          <cell r="A789">
            <v>1344022.625</v>
          </cell>
          <cell r="B789">
            <v>-0.73883200000000004</v>
          </cell>
          <cell r="C789">
            <v>0.82018599999999997</v>
          </cell>
          <cell r="D789">
            <v>0.148698</v>
          </cell>
          <cell r="H789">
            <v>3.4182798003208899E-2</v>
          </cell>
          <cell r="I789">
            <v>-9.6740778177832595E-2</v>
          </cell>
          <cell r="J789">
            <v>0.109126526678637</v>
          </cell>
        </row>
        <row r="790">
          <cell r="A790">
            <v>1344032.5</v>
          </cell>
          <cell r="B790">
            <v>-0.73541000000000001</v>
          </cell>
          <cell r="C790">
            <v>0.81725199999999998</v>
          </cell>
          <cell r="D790">
            <v>0.113515</v>
          </cell>
          <cell r="H790">
            <v>2.8256557687375498E-2</v>
          </cell>
          <cell r="I790">
            <v>-5.5257308982295E-2</v>
          </cell>
          <cell r="J790">
            <v>0.103522791600017</v>
          </cell>
        </row>
        <row r="791">
          <cell r="A791">
            <v>1344042.375</v>
          </cell>
          <cell r="B791">
            <v>-0.70021</v>
          </cell>
          <cell r="C791">
            <v>0.80013999999999996</v>
          </cell>
          <cell r="D791">
            <v>0.117913</v>
          </cell>
          <cell r="H791">
            <v>3.0567239900652899E-2</v>
          </cell>
          <cell r="I791">
            <v>-5.8996271023842799E-2</v>
          </cell>
          <cell r="J791">
            <v>6.7710926758332401E-2</v>
          </cell>
        </row>
        <row r="792">
          <cell r="A792">
            <v>1344052.25</v>
          </cell>
          <cell r="B792">
            <v>-0.702654</v>
          </cell>
          <cell r="C792">
            <v>0.80674000000000001</v>
          </cell>
          <cell r="D792">
            <v>7.7599000000000001E-2</v>
          </cell>
          <cell r="H792">
            <v>1.9031543214861099E-2</v>
          </cell>
          <cell r="I792">
            <v>-3.1459978159851597E-2</v>
          </cell>
          <cell r="J792">
            <v>7.2017605384371602E-2</v>
          </cell>
        </row>
        <row r="793">
          <cell r="A793">
            <v>1344062.125</v>
          </cell>
          <cell r="B793">
            <v>-0.71854300000000004</v>
          </cell>
          <cell r="C793">
            <v>0.87787999999999999</v>
          </cell>
          <cell r="D793">
            <v>2.4336E-2</v>
          </cell>
          <cell r="H793">
            <v>5.1489214308893798E-2</v>
          </cell>
          <cell r="I793">
            <v>2.6412977157193498E-2</v>
          </cell>
          <cell r="J793">
            <v>0.13323465954432601</v>
          </cell>
        </row>
        <row r="794">
          <cell r="A794">
            <v>1344123</v>
          </cell>
          <cell r="B794">
            <v>-0.71463200000000004</v>
          </cell>
          <cell r="C794">
            <v>0.83143100000000003</v>
          </cell>
          <cell r="D794">
            <v>3.2887E-2</v>
          </cell>
          <cell r="H794">
            <v>3.7444523422578901E-3</v>
          </cell>
          <cell r="I794">
            <v>3.6364351079209902E-3</v>
          </cell>
          <cell r="J794">
            <v>9.6827567747256399E-2</v>
          </cell>
        </row>
        <row r="795">
          <cell r="A795">
            <v>1344133</v>
          </cell>
          <cell r="B795">
            <v>-0.73834299999999997</v>
          </cell>
          <cell r="C795">
            <v>0.84072100000000005</v>
          </cell>
          <cell r="D795">
            <v>4.3149E-2</v>
          </cell>
          <cell r="H795">
            <v>3.9763001830048503E-3</v>
          </cell>
          <cell r="I795">
            <v>-6.2709429952946703E-3</v>
          </cell>
          <cell r="J795">
            <v>0.119718217232266</v>
          </cell>
        </row>
        <row r="796">
          <cell r="A796">
            <v>1344143</v>
          </cell>
          <cell r="B796">
            <v>-0.78014300000000003</v>
          </cell>
          <cell r="C796">
            <v>0.85123300000000002</v>
          </cell>
          <cell r="D796">
            <v>4.7301999999999997E-2</v>
          </cell>
          <cell r="H796">
            <v>-1.25178711497774E-2</v>
          </cell>
          <cell r="I796">
            <v>-6.7631250020569501E-3</v>
          </cell>
          <cell r="J796">
            <v>0.155532674996291</v>
          </cell>
        </row>
        <row r="797">
          <cell r="A797">
            <v>1344153</v>
          </cell>
          <cell r="B797">
            <v>-0.79383199999999998</v>
          </cell>
          <cell r="C797">
            <v>0.84292100000000003</v>
          </cell>
          <cell r="D797">
            <v>6.1718000000000002E-2</v>
          </cell>
          <cell r="H797">
            <v>-2.0173735047126402E-2</v>
          </cell>
          <cell r="I797">
            <v>-1.78402220172116E-2</v>
          </cell>
          <cell r="J797">
            <v>0.15921047048481399</v>
          </cell>
        </row>
        <row r="798">
          <cell r="A798">
            <v>1344163</v>
          </cell>
          <cell r="B798">
            <v>-0.78087700000000004</v>
          </cell>
          <cell r="C798">
            <v>0.81749700000000003</v>
          </cell>
          <cell r="D798">
            <v>6.5381999999999996E-2</v>
          </cell>
          <cell r="H798">
            <v>-2.1787312259832398E-2</v>
          </cell>
          <cell r="I798">
            <v>-1.8054094436613499E-2</v>
          </cell>
          <cell r="J798">
            <v>0.13205318018216999</v>
          </cell>
        </row>
        <row r="799">
          <cell r="A799">
            <v>1344173</v>
          </cell>
          <cell r="B799">
            <v>-0.75129900000000005</v>
          </cell>
          <cell r="C799">
            <v>0.79549499999999995</v>
          </cell>
          <cell r="D799">
            <v>6.1228999999999999E-2</v>
          </cell>
          <cell r="H799">
            <v>-1.8627011221136299E-2</v>
          </cell>
          <cell r="I799">
            <v>-7.7348462963151799E-3</v>
          </cell>
          <cell r="J799">
            <v>9.5721077406444699E-2</v>
          </cell>
        </row>
        <row r="800">
          <cell r="A800">
            <v>1344183</v>
          </cell>
          <cell r="B800">
            <v>-0.70069899999999996</v>
          </cell>
          <cell r="C800">
            <v>0.76298100000000002</v>
          </cell>
          <cell r="D800">
            <v>4.9257000000000002E-2</v>
          </cell>
          <cell r="H800">
            <v>-1.5380185391399299E-2</v>
          </cell>
          <cell r="I800">
            <v>-1.2850880990124E-2</v>
          </cell>
          <cell r="J800">
            <v>3.68913403853382E-2</v>
          </cell>
        </row>
        <row r="801">
          <cell r="A801">
            <v>1344193</v>
          </cell>
          <cell r="B801">
            <v>-0.665987</v>
          </cell>
          <cell r="C801">
            <v>0.74317900000000003</v>
          </cell>
          <cell r="D801">
            <v>3.8995000000000002E-2</v>
          </cell>
          <cell r="H801">
            <v>2.9239160725714098E-17</v>
          </cell>
          <cell r="I801">
            <v>-1.36337771456306E-16</v>
          </cell>
          <cell r="J801">
            <v>-1.3137027900102401E-3</v>
          </cell>
        </row>
        <row r="802">
          <cell r="A802">
            <v>1344253</v>
          </cell>
          <cell r="B802">
            <v>-0.71536500000000003</v>
          </cell>
          <cell r="C802">
            <v>0.74489000000000005</v>
          </cell>
          <cell r="D802">
            <v>0.101054</v>
          </cell>
          <cell r="H802">
            <v>-2.7470552747589399E-2</v>
          </cell>
          <cell r="I802">
            <v>-5.3595741919763303E-2</v>
          </cell>
          <cell r="J802">
            <v>3.5950274588897498E-2</v>
          </cell>
        </row>
        <row r="803">
          <cell r="A803">
            <v>1344263</v>
          </cell>
          <cell r="B803">
            <v>-0.70607600000000004</v>
          </cell>
          <cell r="C803">
            <v>0.74048999999999998</v>
          </cell>
          <cell r="D803">
            <v>7.9797999999999994E-2</v>
          </cell>
          <cell r="H803">
            <v>-1.03255090810195E-2</v>
          </cell>
          <cell r="I803">
            <v>-1.19268250458148E-2</v>
          </cell>
          <cell r="J803">
            <v>2.6151847138884101E-2</v>
          </cell>
        </row>
        <row r="804">
          <cell r="A804">
            <v>1344273</v>
          </cell>
          <cell r="B804">
            <v>-0.70069899999999996</v>
          </cell>
          <cell r="C804">
            <v>0.73951199999999995</v>
          </cell>
          <cell r="D804">
            <v>7.6377E-2</v>
          </cell>
          <cell r="H804">
            <v>3.9652661786641601E-3</v>
          </cell>
          <cell r="I804">
            <v>9.6821728286238303E-3</v>
          </cell>
          <cell r="J804">
            <v>2.1558155499455001E-2</v>
          </cell>
        </row>
        <row r="805">
          <cell r="A805">
            <v>1344283</v>
          </cell>
          <cell r="B805">
            <v>-0.70021</v>
          </cell>
          <cell r="C805">
            <v>0.732178</v>
          </cell>
          <cell r="D805">
            <v>8.4440000000000001E-2</v>
          </cell>
          <cell r="H805">
            <v>-4.7521079699715902E-3</v>
          </cell>
          <cell r="I805">
            <v>9.8617264354221804E-3</v>
          </cell>
          <cell r="J805">
            <v>1.6557398874040102E-2</v>
          </cell>
        </row>
        <row r="806">
          <cell r="A806">
            <v>1344293</v>
          </cell>
          <cell r="B806">
            <v>-0.69996499999999995</v>
          </cell>
          <cell r="C806">
            <v>0.73340000000000005</v>
          </cell>
          <cell r="D806">
            <v>8.8838E-2</v>
          </cell>
          <cell r="H806">
            <v>3.4665732461869199E-3</v>
          </cell>
          <cell r="I806">
            <v>-1.17857112519286E-2</v>
          </cell>
          <cell r="J806">
            <v>1.7628533085238599E-2</v>
          </cell>
        </row>
        <row r="807">
          <cell r="A807">
            <v>1344303</v>
          </cell>
          <cell r="B807">
            <v>-0.71536500000000003</v>
          </cell>
          <cell r="C807">
            <v>0.74489000000000005</v>
          </cell>
          <cell r="D807">
            <v>8.0775E-2</v>
          </cell>
          <cell r="H807">
            <v>1.10823290540126E-2</v>
          </cell>
          <cell r="I807">
            <v>-1.00576235031535E-2</v>
          </cell>
          <cell r="J807">
            <v>3.5813121244468102E-2</v>
          </cell>
        </row>
        <row r="808">
          <cell r="A808">
            <v>1344313</v>
          </cell>
          <cell r="B808">
            <v>-0.73638800000000004</v>
          </cell>
          <cell r="C808">
            <v>0.753691</v>
          </cell>
          <cell r="D808">
            <v>7.3444999999999996E-2</v>
          </cell>
          <cell r="H808">
            <v>1.46545856430108E-2</v>
          </cell>
          <cell r="I808">
            <v>4.0649287407898199E-3</v>
          </cell>
          <cell r="J808">
            <v>5.6163007079856102E-2</v>
          </cell>
        </row>
        <row r="809">
          <cell r="A809">
            <v>1344323</v>
          </cell>
          <cell r="B809">
            <v>-0.76963199999999998</v>
          </cell>
          <cell r="C809">
            <v>0.75882499999999997</v>
          </cell>
          <cell r="D809">
            <v>7.9797999999999994E-2</v>
          </cell>
          <cell r="H809">
            <v>-4.6902125299296098E-3</v>
          </cell>
          <cell r="I809">
            <v>-2.0360219682201302E-3</v>
          </cell>
          <cell r="J809">
            <v>8.3739070705660695E-2</v>
          </cell>
        </row>
        <row r="810">
          <cell r="A810">
            <v>1344383</v>
          </cell>
          <cell r="B810">
            <v>-0.768899</v>
          </cell>
          <cell r="C810">
            <v>0.73584499999999997</v>
          </cell>
          <cell r="D810">
            <v>0.17704</v>
          </cell>
          <cell r="H810">
            <v>-1.01480092073987E-2</v>
          </cell>
          <cell r="I810">
            <v>-9.0557681897991293E-2</v>
          </cell>
          <cell r="J810">
            <v>7.5040939678293506E-2</v>
          </cell>
        </row>
        <row r="811">
          <cell r="A811">
            <v>1344393</v>
          </cell>
          <cell r="B811">
            <v>-0.77843200000000001</v>
          </cell>
          <cell r="C811">
            <v>0.73951199999999995</v>
          </cell>
          <cell r="D811">
            <v>0.14796500000000001</v>
          </cell>
          <cell r="H811">
            <v>-1.0646980017801899E-2</v>
          </cell>
          <cell r="I811">
            <v>-5.1198562915837E-2</v>
          </cell>
          <cell r="J811">
            <v>8.2586424709294601E-2</v>
          </cell>
        </row>
        <row r="812">
          <cell r="A812">
            <v>1344403</v>
          </cell>
          <cell r="B812">
            <v>-0.79847699999999999</v>
          </cell>
          <cell r="C812">
            <v>0.73682300000000001</v>
          </cell>
          <cell r="D812">
            <v>0.137459</v>
          </cell>
          <cell r="H812">
            <v>-1.8598181883841901E-2</v>
          </cell>
          <cell r="I812">
            <v>-3.18168933849566E-2</v>
          </cell>
          <cell r="J812">
            <v>9.4536624542525705E-2</v>
          </cell>
        </row>
        <row r="813">
          <cell r="A813">
            <v>1344413</v>
          </cell>
          <cell r="B813">
            <v>-0.79945500000000003</v>
          </cell>
          <cell r="C813">
            <v>0.72239900000000001</v>
          </cell>
          <cell r="D813">
            <v>0.13550400000000001</v>
          </cell>
          <cell r="H813">
            <v>-2.02578727865107E-2</v>
          </cell>
          <cell r="I813">
            <v>-2.26692992396491E-2</v>
          </cell>
          <cell r="J813">
            <v>8.5553162081041995E-2</v>
          </cell>
        </row>
        <row r="814">
          <cell r="A814">
            <v>1344423</v>
          </cell>
          <cell r="B814">
            <v>-0.78576599999999996</v>
          </cell>
          <cell r="C814">
            <v>0.70137499999999997</v>
          </cell>
          <cell r="D814">
            <v>0.136237</v>
          </cell>
          <cell r="H814">
            <v>-1.6309790212075501E-2</v>
          </cell>
          <cell r="I814">
            <v>-1.74872789701353E-2</v>
          </cell>
          <cell r="J814">
            <v>6.1764476410592101E-2</v>
          </cell>
        </row>
        <row r="815">
          <cell r="A815">
            <v>1344433</v>
          </cell>
          <cell r="B815">
            <v>-0.76352100000000001</v>
          </cell>
          <cell r="C815">
            <v>0.67864000000000002</v>
          </cell>
          <cell r="D815">
            <v>0.13330500000000001</v>
          </cell>
          <cell r="H815">
            <v>-1.52375109095203E-2</v>
          </cell>
          <cell r="I815">
            <v>-7.53083673446929E-3</v>
          </cell>
          <cell r="J815">
            <v>3.0047520663663702E-2</v>
          </cell>
        </row>
        <row r="816">
          <cell r="A816">
            <v>1344443</v>
          </cell>
          <cell r="B816">
            <v>-0.74616499999999997</v>
          </cell>
          <cell r="C816">
            <v>0.678396</v>
          </cell>
          <cell r="D816">
            <v>0.137215</v>
          </cell>
          <cell r="H816">
            <v>-1.4450775956912401E-2</v>
          </cell>
          <cell r="I816">
            <v>3.6387080502422301E-3</v>
          </cell>
          <cell r="J816">
            <v>1.76390475723541E-2</v>
          </cell>
        </row>
        <row r="817">
          <cell r="A817">
            <v>1344453</v>
          </cell>
          <cell r="B817">
            <v>-0.73247600000000002</v>
          </cell>
          <cell r="C817">
            <v>0.68744099999999997</v>
          </cell>
          <cell r="D817">
            <v>0.14405599999999999</v>
          </cell>
          <cell r="H817">
            <v>1.0193325521538999E-16</v>
          </cell>
          <cell r="I817">
            <v>-3.3493687699885001E-17</v>
          </cell>
          <cell r="J817">
            <v>1.4814441261553899E-2</v>
          </cell>
        </row>
        <row r="818">
          <cell r="A818">
            <v>1344513</v>
          </cell>
          <cell r="B818">
            <v>-0.78332100000000005</v>
          </cell>
          <cell r="C818">
            <v>0.76958099999999996</v>
          </cell>
          <cell r="D818">
            <v>0.181926</v>
          </cell>
          <cell r="H818">
            <v>1.4861421533996701E-2</v>
          </cell>
          <cell r="I818">
            <v>-1.2687857700399E-2</v>
          </cell>
          <cell r="J818">
            <v>0.112906972974364</v>
          </cell>
        </row>
        <row r="819">
          <cell r="A819">
            <v>1344522.875</v>
          </cell>
          <cell r="B819">
            <v>-0.78503199999999995</v>
          </cell>
          <cell r="C819">
            <v>0.77373700000000001</v>
          </cell>
          <cell r="D819">
            <v>0.172153</v>
          </cell>
          <cell r="H819">
            <v>8.1610355627966999E-4</v>
          </cell>
          <cell r="I819">
            <v>-6.5428011166412297E-3</v>
          </cell>
          <cell r="J819">
            <v>0.11558835030244601</v>
          </cell>
        </row>
        <row r="820">
          <cell r="A820">
            <v>1344532.75</v>
          </cell>
          <cell r="B820">
            <v>-0.78209899999999999</v>
          </cell>
          <cell r="C820">
            <v>0.77740399999999998</v>
          </cell>
          <cell r="D820">
            <v>0.16189200000000001</v>
          </cell>
          <cell r="H820">
            <v>6.8425465883239904E-4</v>
          </cell>
          <cell r="I820">
            <v>-4.9692323672841897E-3</v>
          </cell>
          <cell r="J820">
            <v>0.114549094121134</v>
          </cell>
        </row>
        <row r="821">
          <cell r="A821">
            <v>1344542.625</v>
          </cell>
          <cell r="B821">
            <v>-0.77843200000000001</v>
          </cell>
          <cell r="C821">
            <v>0.78082700000000005</v>
          </cell>
          <cell r="D821">
            <v>0.14527699999999999</v>
          </cell>
          <cell r="H821">
            <v>1.3011629337401299E-3</v>
          </cell>
          <cell r="I821">
            <v>3.3662228934993699E-3</v>
          </cell>
          <cell r="J821">
            <v>0.112087930336648</v>
          </cell>
        </row>
        <row r="822">
          <cell r="A822">
            <v>1344552.5</v>
          </cell>
          <cell r="B822">
            <v>-0.76914300000000002</v>
          </cell>
          <cell r="C822">
            <v>0.77691500000000002</v>
          </cell>
          <cell r="D822">
            <v>0.127442</v>
          </cell>
          <cell r="H822">
            <v>-9.4807491735612501E-4</v>
          </cell>
          <cell r="I822">
            <v>1.23277508700933E-2</v>
          </cell>
          <cell r="J822">
            <v>0.100575514333494</v>
          </cell>
        </row>
        <row r="823">
          <cell r="A823">
            <v>1344562.375</v>
          </cell>
          <cell r="B823">
            <v>-0.75765400000000005</v>
          </cell>
          <cell r="C823">
            <v>0.77715999999999996</v>
          </cell>
          <cell r="D823">
            <v>0.112049</v>
          </cell>
          <cell r="H823">
            <v>2.69139242224831E-3</v>
          </cell>
          <cell r="I823">
            <v>2.05537393036316E-2</v>
          </cell>
          <cell r="J823">
            <v>9.0936537074667506E-2</v>
          </cell>
        </row>
        <row r="824">
          <cell r="A824">
            <v>1344572.25</v>
          </cell>
          <cell r="B824">
            <v>-0.74738800000000005</v>
          </cell>
          <cell r="C824">
            <v>0.76933700000000005</v>
          </cell>
          <cell r="D824">
            <v>9.6411999999999998E-2</v>
          </cell>
          <cell r="H824">
            <v>3.5449559138844302E-4</v>
          </cell>
          <cell r="I824">
            <v>2.8302638293085599E-2</v>
          </cell>
          <cell r="J824">
            <v>7.6551137129828195E-2</v>
          </cell>
        </row>
        <row r="825">
          <cell r="A825">
            <v>1344582.125</v>
          </cell>
          <cell r="B825">
            <v>-0.73834299999999997</v>
          </cell>
          <cell r="C825">
            <v>0.76175800000000005</v>
          </cell>
          <cell r="D825">
            <v>8.4929000000000004E-2</v>
          </cell>
          <cell r="H825">
            <v>1.6705470028654399E-5</v>
          </cell>
          <cell r="I825">
            <v>3.8415255655881199E-2</v>
          </cell>
          <cell r="J825">
            <v>6.3561394141316202E-2</v>
          </cell>
        </row>
        <row r="826">
          <cell r="A826">
            <v>1344644</v>
          </cell>
          <cell r="B826">
            <v>-0.73980999999999997</v>
          </cell>
          <cell r="C826">
            <v>0.71995500000000001</v>
          </cell>
          <cell r="D826">
            <v>5.4876000000000001E-2</v>
          </cell>
          <cell r="H826">
            <v>-3.1601162377002001E-2</v>
          </cell>
          <cell r="I826">
            <v>5.8299678590000299E-2</v>
          </cell>
          <cell r="J826">
            <v>3.1633620775187998E-2</v>
          </cell>
        </row>
        <row r="827">
          <cell r="A827">
            <v>1344654</v>
          </cell>
          <cell r="B827">
            <v>-0.743232</v>
          </cell>
          <cell r="C827">
            <v>0.71702100000000002</v>
          </cell>
          <cell r="D827">
            <v>5.6098000000000002E-2</v>
          </cell>
          <cell r="H827">
            <v>-3.2956370327169998E-2</v>
          </cell>
          <cell r="I827">
            <v>5.4818590801803499E-2</v>
          </cell>
          <cell r="J827">
            <v>3.2263874029485801E-2</v>
          </cell>
        </row>
        <row r="828">
          <cell r="A828">
            <v>1344664</v>
          </cell>
          <cell r="B828">
            <v>-0.74812100000000004</v>
          </cell>
          <cell r="C828">
            <v>0.71115399999999995</v>
          </cell>
          <cell r="D828">
            <v>5.0966999999999998E-2</v>
          </cell>
          <cell r="H828">
            <v>-3.71820972050039E-2</v>
          </cell>
          <cell r="I828">
            <v>5.7406388849973199E-2</v>
          </cell>
          <cell r="J828">
            <v>3.1186052859833099E-2</v>
          </cell>
        </row>
        <row r="829">
          <cell r="A829">
            <v>1344674</v>
          </cell>
          <cell r="B829">
            <v>-0.75741000000000003</v>
          </cell>
          <cell r="C829">
            <v>0.707731</v>
          </cell>
          <cell r="D829">
            <v>5.1700000000000003E-2</v>
          </cell>
          <cell r="H829">
            <v>-4.0528890191518299E-2</v>
          </cell>
          <cell r="I829">
            <v>5.4963249669545897E-2</v>
          </cell>
          <cell r="J829">
            <v>3.5645893491886002E-2</v>
          </cell>
        </row>
        <row r="830">
          <cell r="A830">
            <v>1344684</v>
          </cell>
          <cell r="B830">
            <v>-0.76865399999999995</v>
          </cell>
          <cell r="C830">
            <v>0.70724299999999996</v>
          </cell>
          <cell r="D830">
            <v>5.8297000000000002E-2</v>
          </cell>
          <cell r="H830">
            <v>-4.0675524378159099E-2</v>
          </cell>
          <cell r="I830">
            <v>4.7674458677480699E-2</v>
          </cell>
          <cell r="J830">
            <v>4.4266642520180401E-2</v>
          </cell>
        </row>
        <row r="831">
          <cell r="A831">
            <v>1344694</v>
          </cell>
          <cell r="B831">
            <v>-0.77941000000000005</v>
          </cell>
          <cell r="C831">
            <v>0.69966399999999995</v>
          </cell>
          <cell r="D831">
            <v>6.0496000000000001E-2</v>
          </cell>
          <cell r="H831">
            <v>-4.54974142075684E-2</v>
          </cell>
          <cell r="I831">
            <v>4.29183846976747E-2</v>
          </cell>
          <cell r="J831">
            <v>4.7261870100963402E-2</v>
          </cell>
        </row>
        <row r="832">
          <cell r="A832">
            <v>1344704</v>
          </cell>
          <cell r="B832">
            <v>-0.78747699999999998</v>
          </cell>
          <cell r="C832">
            <v>0.69404100000000002</v>
          </cell>
          <cell r="D832">
            <v>5.8297000000000002E-2</v>
          </cell>
          <cell r="H832">
            <v>-4.8094726134577798E-2</v>
          </cell>
          <cell r="I832">
            <v>4.1810114265703101E-2</v>
          </cell>
          <cell r="J832">
            <v>4.9357082733103103E-2</v>
          </cell>
        </row>
        <row r="833">
          <cell r="A833">
            <v>1344714</v>
          </cell>
          <cell r="B833">
            <v>-0.77378800000000003</v>
          </cell>
          <cell r="C833">
            <v>0.68181800000000004</v>
          </cell>
          <cell r="D833">
            <v>5.6831E-2</v>
          </cell>
          <cell r="H833">
            <v>-4.7444985309518198E-2</v>
          </cell>
          <cell r="I833">
            <v>4.1497083329192601E-2</v>
          </cell>
          <cell r="J833">
            <v>3.09609023009308E-2</v>
          </cell>
        </row>
        <row r="834">
          <cell r="A834">
            <v>1344775</v>
          </cell>
          <cell r="B834">
            <v>-0.75203200000000003</v>
          </cell>
          <cell r="C834">
            <v>0.650038</v>
          </cell>
          <cell r="D834">
            <v>1.1875E-2</v>
          </cell>
          <cell r="H834">
            <v>-5.4698593863550103E-2</v>
          </cell>
          <cell r="I834">
            <v>7.2509132800854803E-2</v>
          </cell>
          <cell r="J834">
            <v>-1.00540239069515E-2</v>
          </cell>
        </row>
        <row r="835">
          <cell r="A835">
            <v>1344785</v>
          </cell>
          <cell r="B835">
            <v>-0.76841000000000004</v>
          </cell>
          <cell r="C835">
            <v>0.653949</v>
          </cell>
          <cell r="D835">
            <v>1.0652999999999999E-2</v>
          </cell>
          <cell r="H835">
            <v>6.0165765806389796E-3</v>
          </cell>
          <cell r="I835">
            <v>-9.5763570169935808E-3</v>
          </cell>
          <cell r="J835">
            <v>9.0038668422101394E-3</v>
          </cell>
        </row>
        <row r="836">
          <cell r="A836">
            <v>1344795</v>
          </cell>
          <cell r="B836">
            <v>-0.78185400000000005</v>
          </cell>
          <cell r="C836">
            <v>0.65786</v>
          </cell>
          <cell r="D836">
            <v>1.369E-3</v>
          </cell>
          <cell r="H836">
            <v>4.3326501278494797E-3</v>
          </cell>
          <cell r="I836">
            <v>-1.0763144473002599E-2</v>
          </cell>
          <cell r="J836">
            <v>2.1735148627531099E-2</v>
          </cell>
        </row>
        <row r="837">
          <cell r="A837">
            <v>1344805</v>
          </cell>
          <cell r="B837">
            <v>-0.79847699999999999</v>
          </cell>
          <cell r="C837">
            <v>0.66763899999999998</v>
          </cell>
          <cell r="D837">
            <v>-5.9610000000000002E-3</v>
          </cell>
          <cell r="H837">
            <v>1.4808932817263301E-2</v>
          </cell>
          <cell r="I837">
            <v>-9.7351067326685303E-3</v>
          </cell>
          <cell r="J837">
            <v>4.0686701450881997E-2</v>
          </cell>
        </row>
        <row r="838">
          <cell r="A838">
            <v>1344815</v>
          </cell>
          <cell r="B838">
            <v>-0.82121</v>
          </cell>
          <cell r="C838">
            <v>0.67570600000000003</v>
          </cell>
          <cell r="D838">
            <v>-1.2801999999999999E-2</v>
          </cell>
          <cell r="H838">
            <v>4.58538558901993E-3</v>
          </cell>
          <cell r="I838">
            <v>8.2509499965195202E-3</v>
          </cell>
          <cell r="J838">
            <v>6.3503290922578601E-2</v>
          </cell>
        </row>
        <row r="839">
          <cell r="A839">
            <v>1344825</v>
          </cell>
          <cell r="B839">
            <v>-0.84272100000000005</v>
          </cell>
          <cell r="C839">
            <v>0.68572999999999995</v>
          </cell>
          <cell r="D839">
            <v>-7.1830000000000001E-3</v>
          </cell>
          <cell r="H839">
            <v>1.3528852535408699E-2</v>
          </cell>
          <cell r="I839">
            <v>7.1359056245247502E-3</v>
          </cell>
          <cell r="J839">
            <v>8.6380210253294704E-2</v>
          </cell>
        </row>
        <row r="840">
          <cell r="A840">
            <v>1344835</v>
          </cell>
          <cell r="B840">
            <v>-0.85885500000000004</v>
          </cell>
          <cell r="C840">
            <v>0.68988499999999997</v>
          </cell>
          <cell r="D840">
            <v>-2.052E-3</v>
          </cell>
          <cell r="H840">
            <v>-8.7314023520149997E-3</v>
          </cell>
          <cell r="I840">
            <v>8.4457056663600604E-3</v>
          </cell>
          <cell r="J840">
            <v>0.101557927493041</v>
          </cell>
        </row>
        <row r="841">
          <cell r="A841">
            <v>1344845</v>
          </cell>
          <cell r="B841">
            <v>-0.86129900000000004</v>
          </cell>
          <cell r="C841">
            <v>0.68988499999999997</v>
          </cell>
          <cell r="D841">
            <v>2.5899999999999999E-3</v>
          </cell>
          <cell r="H841">
            <v>-1.0237076001087701E-2</v>
          </cell>
          <cell r="I841">
            <v>3.8018110417653199E-3</v>
          </cell>
          <cell r="J841">
            <v>0.103478471576926</v>
          </cell>
        </row>
        <row r="842">
          <cell r="A842">
            <v>1344906</v>
          </cell>
          <cell r="B842">
            <v>-1.003811</v>
          </cell>
          <cell r="C842">
            <v>0.798184</v>
          </cell>
          <cell r="D842">
            <v>0.13403799999999999</v>
          </cell>
          <cell r="H842">
            <v>-1.6606857930442798E-2</v>
          </cell>
          <cell r="I842">
            <v>-0.10980246134097101</v>
          </cell>
          <cell r="J842">
            <v>0.28466650877733302</v>
          </cell>
        </row>
        <row r="843">
          <cell r="A843">
            <v>1344916</v>
          </cell>
          <cell r="B843">
            <v>-0.98987800000000004</v>
          </cell>
          <cell r="C843">
            <v>0.79622800000000005</v>
          </cell>
          <cell r="D843">
            <v>0.14332300000000001</v>
          </cell>
          <cell r="H843">
            <v>-1.01662761049177E-2</v>
          </cell>
          <cell r="I843">
            <v>-0.10163315449143601</v>
          </cell>
          <cell r="J843">
            <v>0.27434152170259202</v>
          </cell>
        </row>
        <row r="844">
          <cell r="A844">
            <v>1344926</v>
          </cell>
          <cell r="B844">
            <v>-0.98841100000000004</v>
          </cell>
          <cell r="C844">
            <v>0.79891699999999999</v>
          </cell>
          <cell r="D844">
            <v>0.14405599999999999</v>
          </cell>
          <cell r="H844">
            <v>-7.7274648234016601E-3</v>
          </cell>
          <cell r="I844">
            <v>-8.40541125638989E-2</v>
          </cell>
          <cell r="J844">
            <v>0.276264863339306</v>
          </cell>
        </row>
        <row r="845">
          <cell r="A845">
            <v>1344936</v>
          </cell>
          <cell r="B845">
            <v>-0.99721099999999996</v>
          </cell>
          <cell r="C845">
            <v>0.80942899999999995</v>
          </cell>
          <cell r="D845">
            <v>0.13770299999999999</v>
          </cell>
          <cell r="H845">
            <v>-5.3581348722287403E-3</v>
          </cell>
          <cell r="I845">
            <v>-5.84706993848167E-2</v>
          </cell>
          <cell r="J845">
            <v>0.29039515981545</v>
          </cell>
        </row>
        <row r="846">
          <cell r="A846">
            <v>1344946</v>
          </cell>
          <cell r="B846">
            <v>-1.0091889999999999</v>
          </cell>
          <cell r="C846">
            <v>0.82116400000000001</v>
          </cell>
          <cell r="D846">
            <v>0.12279900000000001</v>
          </cell>
          <cell r="H846">
            <v>1.3903217980125199E-3</v>
          </cell>
          <cell r="I846">
            <v>-2.4472910987650601E-2</v>
          </cell>
          <cell r="J846">
            <v>0.30661834161743101</v>
          </cell>
        </row>
        <row r="847">
          <cell r="A847">
            <v>1344956</v>
          </cell>
          <cell r="B847">
            <v>-1.0270330000000001</v>
          </cell>
          <cell r="C847">
            <v>0.82874199999999998</v>
          </cell>
          <cell r="D847">
            <v>0.103742</v>
          </cell>
          <cell r="H847">
            <v>1.4727975904168999E-3</v>
          </cell>
          <cell r="I847">
            <v>-1.50619579507126E-2</v>
          </cell>
          <cell r="J847">
            <v>0.32368555801857501</v>
          </cell>
        </row>
        <row r="848">
          <cell r="A848">
            <v>1344966</v>
          </cell>
          <cell r="B848">
            <v>-1.0575889999999999</v>
          </cell>
          <cell r="C848">
            <v>0.84463200000000005</v>
          </cell>
          <cell r="D848">
            <v>7.6133000000000006E-2</v>
          </cell>
          <cell r="H848">
            <v>-3.17115942075878E-3</v>
          </cell>
          <cell r="I848">
            <v>2.4940130176564798E-3</v>
          </cell>
          <cell r="J848">
            <v>0.35560970256227997</v>
          </cell>
        </row>
        <row r="849">
          <cell r="A849">
            <v>1344976</v>
          </cell>
          <cell r="B849">
            <v>-1.070789</v>
          </cell>
          <cell r="C849">
            <v>0.85465500000000005</v>
          </cell>
          <cell r="D849">
            <v>6.0252E-2</v>
          </cell>
          <cell r="H849">
            <v>-3.65099623288056E-3</v>
          </cell>
          <cell r="I849">
            <v>1.9308302297825899E-2</v>
          </cell>
          <cell r="J849">
            <v>0.37122879737076803</v>
          </cell>
        </row>
        <row r="850">
          <cell r="A850">
            <v>1345038</v>
          </cell>
          <cell r="B850">
            <v>-1.034856</v>
          </cell>
          <cell r="C850">
            <v>0.880324</v>
          </cell>
          <cell r="D850">
            <v>0.148698</v>
          </cell>
          <cell r="H850">
            <v>1.8217994053895299E-2</v>
          </cell>
          <cell r="I850">
            <v>-7.0694435284834101E-2</v>
          </cell>
          <cell r="J850">
            <v>0.36479990563760301</v>
          </cell>
        </row>
        <row r="851">
          <cell r="A851">
            <v>1345047.875</v>
          </cell>
          <cell r="B851">
            <v>-1.018967</v>
          </cell>
          <cell r="C851">
            <v>0.86956800000000001</v>
          </cell>
          <cell r="D851">
            <v>7.8331999999999999E-2</v>
          </cell>
          <cell r="H851">
            <v>6.0559831950893596E-3</v>
          </cell>
          <cell r="I851">
            <v>-1.41191757597242E-2</v>
          </cell>
          <cell r="J851">
            <v>0.341768284719983</v>
          </cell>
        </row>
        <row r="852">
          <cell r="A852">
            <v>1345057.75</v>
          </cell>
          <cell r="B852">
            <v>-1.008211</v>
          </cell>
          <cell r="C852">
            <v>0.86394499999999996</v>
          </cell>
          <cell r="D852">
            <v>6.0252E-2</v>
          </cell>
          <cell r="H852">
            <v>-2.9996455121210998E-4</v>
          </cell>
          <cell r="I852">
            <v>-1.2379939280362301E-2</v>
          </cell>
          <cell r="J852">
            <v>0.329047528937427</v>
          </cell>
        </row>
        <row r="853">
          <cell r="A853">
            <v>1345067.625</v>
          </cell>
          <cell r="B853">
            <v>-0.99794400000000005</v>
          </cell>
          <cell r="C853">
            <v>0.85734500000000002</v>
          </cell>
          <cell r="D853">
            <v>4.9745999999999999E-2</v>
          </cell>
          <cell r="H853">
            <v>-6.2833494444581601E-3</v>
          </cell>
          <cell r="I853">
            <v>-1.90552519662134E-2</v>
          </cell>
          <cell r="J853">
            <v>0.31643638569026999</v>
          </cell>
        </row>
        <row r="854">
          <cell r="A854">
            <v>1345077.5</v>
          </cell>
          <cell r="B854">
            <v>-0.98474399999999995</v>
          </cell>
          <cell r="C854">
            <v>0.85025499999999998</v>
          </cell>
          <cell r="D854">
            <v>3.9727999999999999E-2</v>
          </cell>
          <cell r="H854">
            <v>1.64961136398197E-2</v>
          </cell>
          <cell r="I854">
            <v>-7.0157808803610004E-3</v>
          </cell>
          <cell r="J854">
            <v>0.30150346968358799</v>
          </cell>
        </row>
        <row r="855">
          <cell r="A855">
            <v>1345087.375</v>
          </cell>
          <cell r="B855">
            <v>-0.98743300000000001</v>
          </cell>
          <cell r="C855">
            <v>0.84218800000000005</v>
          </cell>
          <cell r="D855">
            <v>3.4109E-2</v>
          </cell>
          <cell r="H855">
            <v>-9.1753943114300397E-3</v>
          </cell>
          <cell r="I855">
            <v>2.4658530657607302E-4</v>
          </cell>
          <cell r="J855">
            <v>0.298223298222966</v>
          </cell>
        </row>
        <row r="856">
          <cell r="A856">
            <v>1345097.25</v>
          </cell>
          <cell r="B856">
            <v>-0.98816599999999999</v>
          </cell>
          <cell r="C856">
            <v>0.83974300000000002</v>
          </cell>
          <cell r="D856">
            <v>3.4841999999999998E-2</v>
          </cell>
          <cell r="H856">
            <v>2.3334977694616098E-3</v>
          </cell>
          <cell r="I856">
            <v>-1.6813901519698499E-2</v>
          </cell>
          <cell r="J856">
            <v>0.29713768046142403</v>
          </cell>
        </row>
        <row r="857">
          <cell r="A857">
            <v>1345107.125</v>
          </cell>
          <cell r="B857">
            <v>-0.996722</v>
          </cell>
          <cell r="C857">
            <v>0.840476</v>
          </cell>
          <cell r="D857">
            <v>2.0915E-2</v>
          </cell>
          <cell r="H857">
            <v>-2.3425652021453998E-3</v>
          </cell>
          <cell r="I857">
            <v>-2.6907612046209398E-3</v>
          </cell>
          <cell r="J857">
            <v>0.30394760679922</v>
          </cell>
        </row>
        <row r="858">
          <cell r="A858">
            <v>1345168</v>
          </cell>
          <cell r="B858">
            <v>-0.92632199999999998</v>
          </cell>
          <cell r="C858">
            <v>0.76689200000000002</v>
          </cell>
          <cell r="D858">
            <v>1.1875E-2</v>
          </cell>
          <cell r="H858">
            <v>5.7810287641131301E-3</v>
          </cell>
          <cell r="I858">
            <v>8.59006986958388E-4</v>
          </cell>
          <cell r="J858">
            <v>0.202623234760756</v>
          </cell>
        </row>
        <row r="859">
          <cell r="A859">
            <v>1345178</v>
          </cell>
          <cell r="B859">
            <v>-0.92461099999999996</v>
          </cell>
          <cell r="C859">
            <v>0.76175800000000005</v>
          </cell>
          <cell r="D859">
            <v>1.8716E-2</v>
          </cell>
          <cell r="H859">
            <v>-2.3664562784612899E-3</v>
          </cell>
          <cell r="I859">
            <v>1.07884167450994E-3</v>
          </cell>
          <cell r="J859">
            <v>0.19813366388159001</v>
          </cell>
        </row>
        <row r="860">
          <cell r="A860">
            <v>1345188</v>
          </cell>
          <cell r="B860">
            <v>-0.92485499999999998</v>
          </cell>
          <cell r="C860">
            <v>0.76029199999999997</v>
          </cell>
          <cell r="D860">
            <v>1.7006E-2</v>
          </cell>
          <cell r="H860">
            <v>1.39089127226223E-2</v>
          </cell>
          <cell r="I860">
            <v>-7.8579478836383002E-3</v>
          </cell>
          <cell r="J860">
            <v>0.197261331174999</v>
          </cell>
        </row>
        <row r="861">
          <cell r="A861">
            <v>1345198</v>
          </cell>
          <cell r="B861">
            <v>-0.91678800000000005</v>
          </cell>
          <cell r="C861">
            <v>0.74953499999999995</v>
          </cell>
          <cell r="D861">
            <v>1.7982999999999999E-2</v>
          </cell>
          <cell r="H861">
            <v>-5.2186030310231602E-3</v>
          </cell>
          <cell r="I861">
            <v>-6.3207319405398999E-3</v>
          </cell>
          <cell r="J861">
            <v>0.18429690364711299</v>
          </cell>
        </row>
        <row r="862">
          <cell r="A862">
            <v>1345208</v>
          </cell>
          <cell r="B862">
            <v>-0.90701100000000001</v>
          </cell>
          <cell r="C862">
            <v>0.74464600000000003</v>
          </cell>
          <cell r="D862">
            <v>1.6272999999999999E-2</v>
          </cell>
          <cell r="H862">
            <v>-2.6754245179022701E-3</v>
          </cell>
          <cell r="I862">
            <v>2.8018503442227899E-3</v>
          </cell>
          <cell r="J862">
            <v>0.17363385333940301</v>
          </cell>
        </row>
        <row r="863">
          <cell r="A863">
            <v>1345218</v>
          </cell>
          <cell r="B863">
            <v>-0.89723299999999995</v>
          </cell>
          <cell r="C863">
            <v>0.73975599999999997</v>
          </cell>
          <cell r="D863">
            <v>1.4562E-2</v>
          </cell>
          <cell r="H863">
            <v>5.7780258535705103E-3</v>
          </cell>
          <cell r="I863">
            <v>1.1026382455277E-2</v>
          </cell>
          <cell r="J863">
            <v>0.16289426904434601</v>
          </cell>
        </row>
        <row r="864">
          <cell r="A864">
            <v>1345228</v>
          </cell>
          <cell r="B864">
            <v>-0.89234400000000003</v>
          </cell>
          <cell r="C864">
            <v>0.73462300000000003</v>
          </cell>
          <cell r="D864">
            <v>2.0915E-2</v>
          </cell>
          <cell r="H864">
            <v>-9.9500488065891596E-3</v>
          </cell>
          <cell r="I864">
            <v>9.0397222921608806E-3</v>
          </cell>
          <cell r="J864">
            <v>0.15594354690859599</v>
          </cell>
        </row>
        <row r="865">
          <cell r="A865">
            <v>1345238</v>
          </cell>
          <cell r="B865">
            <v>-0.89772200000000002</v>
          </cell>
          <cell r="C865">
            <v>0.73340000000000005</v>
          </cell>
          <cell r="D865">
            <v>2.5801999999999999E-2</v>
          </cell>
          <cell r="H865">
            <v>-1.45342030971374E-2</v>
          </cell>
          <cell r="I865">
            <v>4.4224535571346498E-3</v>
          </cell>
          <cell r="J865">
            <v>0.15940298918575599</v>
          </cell>
        </row>
        <row r="866">
          <cell r="A866">
            <v>1345298</v>
          </cell>
          <cell r="B866">
            <v>-0.829766</v>
          </cell>
          <cell r="C866">
            <v>0.66421699999999995</v>
          </cell>
          <cell r="D866">
            <v>4.5836000000000002E-2</v>
          </cell>
          <cell r="H866">
            <v>-9.8511305747570992E-3</v>
          </cell>
          <cell r="I866">
            <v>-2.2223554750056801E-2</v>
          </cell>
          <cell r="J866">
            <v>6.3581612092682802E-2</v>
          </cell>
        </row>
        <row r="867">
          <cell r="A867">
            <v>1345308</v>
          </cell>
          <cell r="B867">
            <v>-0.81558799999999998</v>
          </cell>
          <cell r="C867">
            <v>0.65859400000000001</v>
          </cell>
          <cell r="D867">
            <v>2.3602999999999999E-2</v>
          </cell>
          <cell r="H867">
            <v>-2.2458344578184502E-3</v>
          </cell>
          <cell r="I867">
            <v>-1.2397416252673699E-2</v>
          </cell>
          <cell r="J867">
            <v>4.8488533312046E-2</v>
          </cell>
        </row>
        <row r="868">
          <cell r="A868">
            <v>1345318</v>
          </cell>
          <cell r="B868">
            <v>-0.79578800000000005</v>
          </cell>
          <cell r="C868">
            <v>0.64270400000000005</v>
          </cell>
          <cell r="D868">
            <v>9.1870000000000007E-3</v>
          </cell>
          <cell r="H868">
            <v>-9.9564414431092402E-3</v>
          </cell>
          <cell r="I868">
            <v>-8.7195420518587901E-3</v>
          </cell>
          <cell r="J868">
            <v>2.2866664032607498E-2</v>
          </cell>
        </row>
        <row r="869">
          <cell r="A869">
            <v>1345328</v>
          </cell>
          <cell r="B869">
            <v>-0.78454299999999999</v>
          </cell>
          <cell r="C869">
            <v>0.63952600000000004</v>
          </cell>
          <cell r="D869">
            <v>4.5450000000000004E-3</v>
          </cell>
          <cell r="H869">
            <v>-1.5161308859575201E-3</v>
          </cell>
          <cell r="I869">
            <v>1.29557368806627E-2</v>
          </cell>
          <cell r="J869">
            <v>1.21026285802322E-2</v>
          </cell>
        </row>
        <row r="870">
          <cell r="A870">
            <v>1345338</v>
          </cell>
          <cell r="B870">
            <v>-0.78429899999999997</v>
          </cell>
          <cell r="C870">
            <v>0.642459</v>
          </cell>
          <cell r="D870">
            <v>2.5312999999999999E-2</v>
          </cell>
          <cell r="H870">
            <v>-4.9961543966754304E-3</v>
          </cell>
          <cell r="I870">
            <v>1.3197081494294299E-2</v>
          </cell>
          <cell r="J870">
            <v>1.4061197133721901E-2</v>
          </cell>
        </row>
        <row r="871">
          <cell r="A871">
            <v>1345348</v>
          </cell>
          <cell r="B871">
            <v>-0.78161000000000003</v>
          </cell>
          <cell r="C871">
            <v>0.64661500000000005</v>
          </cell>
          <cell r="D871">
            <v>3.6552000000000001E-2</v>
          </cell>
          <cell r="H871">
            <v>-6.6578004578063997E-3</v>
          </cell>
          <cell r="I871">
            <v>1.31928191364539E-2</v>
          </cell>
          <cell r="J871">
            <v>1.4959517540131599E-2</v>
          </cell>
        </row>
        <row r="872">
          <cell r="A872">
            <v>1345358</v>
          </cell>
          <cell r="B872">
            <v>-0.77647699999999997</v>
          </cell>
          <cell r="C872">
            <v>0.65028200000000003</v>
          </cell>
          <cell r="D872">
            <v>4.6080999999999997E-2</v>
          </cell>
          <cell r="H872">
            <v>5.4495445357009798E-3</v>
          </cell>
          <cell r="I872">
            <v>1.46586368184221E-2</v>
          </cell>
          <cell r="J872">
            <v>1.3736699762309601E-2</v>
          </cell>
        </row>
        <row r="873">
          <cell r="A873">
            <v>1345368</v>
          </cell>
          <cell r="B873">
            <v>-0.78552100000000002</v>
          </cell>
          <cell r="C873">
            <v>0.65199300000000004</v>
          </cell>
          <cell r="D873">
            <v>5.5608999999999999E-2</v>
          </cell>
          <cell r="H873">
            <v>8.26316800489983E-17</v>
          </cell>
          <cell r="I873">
            <v>1.4473275708449999E-17</v>
          </cell>
          <cell r="J873">
            <v>2.2365137497851E-2</v>
          </cell>
        </row>
        <row r="874">
          <cell r="A874">
            <v>1345429</v>
          </cell>
          <cell r="B874">
            <v>-0.72001000000000004</v>
          </cell>
          <cell r="C874">
            <v>0.605545</v>
          </cell>
          <cell r="D874">
            <v>3.7284999999999999E-2</v>
          </cell>
          <cell r="H874">
            <v>6.3358179115457396E-3</v>
          </cell>
          <cell r="I874">
            <v>7.9324012122702608E-3</v>
          </cell>
          <cell r="J874">
            <v>-5.8519117149796102E-2</v>
          </cell>
        </row>
        <row r="875">
          <cell r="A875">
            <v>1345439</v>
          </cell>
          <cell r="B875">
            <v>-0.73345400000000005</v>
          </cell>
          <cell r="C875">
            <v>0.60994499999999996</v>
          </cell>
          <cell r="D875">
            <v>4.1194000000000001E-2</v>
          </cell>
          <cell r="H875">
            <v>1.5696458197711601E-2</v>
          </cell>
          <cell r="I875">
            <v>3.4733006100368001E-3</v>
          </cell>
          <cell r="J875">
            <v>-4.5313571815373502E-2</v>
          </cell>
        </row>
        <row r="876">
          <cell r="A876">
            <v>1345449</v>
          </cell>
          <cell r="B876">
            <v>-0.74567600000000001</v>
          </cell>
          <cell r="C876">
            <v>0.60456699999999997</v>
          </cell>
          <cell r="D876">
            <v>4.095E-2</v>
          </cell>
          <cell r="H876">
            <v>1.6160128980895801E-2</v>
          </cell>
          <cell r="I876">
            <v>3.6471020390557702E-4</v>
          </cell>
          <cell r="J876">
            <v>-3.9297353921210601E-2</v>
          </cell>
        </row>
        <row r="877">
          <cell r="A877">
            <v>1345459</v>
          </cell>
          <cell r="B877">
            <v>-0.75056500000000004</v>
          </cell>
          <cell r="C877">
            <v>0.58769899999999997</v>
          </cell>
          <cell r="D877">
            <v>3.5085999999999999E-2</v>
          </cell>
          <cell r="H877">
            <v>6.0590351788423697E-3</v>
          </cell>
          <cell r="I877">
            <v>-9.2886987058048403E-4</v>
          </cell>
          <cell r="J877">
            <v>-4.60967624986982E-2</v>
          </cell>
        </row>
        <row r="878">
          <cell r="A878">
            <v>1345469</v>
          </cell>
          <cell r="B878">
            <v>-0.74127600000000005</v>
          </cell>
          <cell r="C878">
            <v>0.57083099999999998</v>
          </cell>
          <cell r="D878">
            <v>2.4580000000000001E-2</v>
          </cell>
          <cell r="H878">
            <v>1.3996719544994199E-3</v>
          </cell>
          <cell r="I878">
            <v>1.9669238283245901E-3</v>
          </cell>
          <cell r="J878">
            <v>-6.4085213672701299E-2</v>
          </cell>
        </row>
        <row r="879">
          <cell r="A879">
            <v>1345479</v>
          </cell>
          <cell r="B879">
            <v>-0.70754300000000003</v>
          </cell>
          <cell r="C879">
            <v>0.54002799999999995</v>
          </cell>
          <cell r="D879">
            <v>9.92E-3</v>
          </cell>
          <cell r="H879">
            <v>-3.2022873664351902E-3</v>
          </cell>
          <cell r="I879">
            <v>8.5237662803644299E-3</v>
          </cell>
          <cell r="J879">
            <v>-0.10990852447794899</v>
          </cell>
        </row>
        <row r="880">
          <cell r="A880">
            <v>1345489</v>
          </cell>
          <cell r="B880">
            <v>-0.66329800000000005</v>
          </cell>
          <cell r="C880">
            <v>0.51191399999999998</v>
          </cell>
          <cell r="D880">
            <v>-9.1369999999999993E-3</v>
          </cell>
          <cell r="H880">
            <v>-2.1824653255068799E-3</v>
          </cell>
          <cell r="I880">
            <v>2.0620460936099198E-2</v>
          </cell>
          <cell r="J880">
            <v>-0.162340344528348</v>
          </cell>
        </row>
        <row r="881">
          <cell r="A881">
            <v>1345499</v>
          </cell>
          <cell r="B881">
            <v>-0.63518699999999995</v>
          </cell>
          <cell r="C881">
            <v>0.499691</v>
          </cell>
          <cell r="D881">
            <v>-8.6490000000000004E-3</v>
          </cell>
          <cell r="H881">
            <v>5.3925959260990898E-3</v>
          </cell>
          <cell r="I881">
            <v>2.0095903047381101E-2</v>
          </cell>
          <cell r="J881">
            <v>-0.19204238957672501</v>
          </cell>
        </row>
        <row r="882">
          <cell r="A882">
            <v>1345561</v>
          </cell>
          <cell r="B882">
            <v>-0.75667700000000004</v>
          </cell>
          <cell r="C882">
            <v>0.52584900000000001</v>
          </cell>
          <cell r="D882">
            <v>-3.2729999999999999E-3</v>
          </cell>
          <cell r="H882">
            <v>-3.4973087353113601E-2</v>
          </cell>
          <cell r="I882">
            <v>1.1891137176823999E-2</v>
          </cell>
          <cell r="J882">
            <v>-7.9281014816880699E-2</v>
          </cell>
        </row>
        <row r="883">
          <cell r="A883">
            <v>1345571</v>
          </cell>
          <cell r="B883">
            <v>-0.72196499999999997</v>
          </cell>
          <cell r="C883">
            <v>0.51827000000000001</v>
          </cell>
          <cell r="D883">
            <v>3.323E-3</v>
          </cell>
          <cell r="H883">
            <v>-1.9256319017966098E-2</v>
          </cell>
          <cell r="I883">
            <v>1.69071088155506E-2</v>
          </cell>
          <cell r="J883">
            <v>-0.111635412511632</v>
          </cell>
        </row>
        <row r="884">
          <cell r="A884">
            <v>1345581</v>
          </cell>
          <cell r="B884">
            <v>-0.69165399999999999</v>
          </cell>
          <cell r="C884">
            <v>0.51289200000000001</v>
          </cell>
          <cell r="D884">
            <v>3.4597000000000003E-2</v>
          </cell>
          <cell r="H884">
            <v>-5.7580956002130403E-3</v>
          </cell>
          <cell r="I884">
            <v>-3.5661047073464801E-3</v>
          </cell>
          <cell r="J884">
            <v>-0.13826074766129201</v>
          </cell>
        </row>
        <row r="885">
          <cell r="A885">
            <v>1345591</v>
          </cell>
          <cell r="B885">
            <v>-0.655721</v>
          </cell>
          <cell r="C885">
            <v>0.49162400000000001</v>
          </cell>
          <cell r="D885">
            <v>5.0722999999999997E-2</v>
          </cell>
          <cell r="H885">
            <v>-1.0209512823318299E-2</v>
          </cell>
          <cell r="I885">
            <v>-1.2862607766121401E-2</v>
          </cell>
          <cell r="J885">
            <v>-0.17904486778182199</v>
          </cell>
        </row>
        <row r="886">
          <cell r="A886">
            <v>1345601</v>
          </cell>
          <cell r="B886">
            <v>-0.62174300000000005</v>
          </cell>
          <cell r="C886">
            <v>0.48575600000000002</v>
          </cell>
          <cell r="D886">
            <v>4.1682999999999998E-2</v>
          </cell>
          <cell r="H886">
            <v>6.0402240826672501E-3</v>
          </cell>
          <cell r="I886">
            <v>-1.2201444783924599E-2</v>
          </cell>
          <cell r="J886">
            <v>-0.21001559350059501</v>
          </cell>
        </row>
        <row r="887">
          <cell r="A887">
            <v>1345611</v>
          </cell>
          <cell r="B887">
            <v>-0.61587599999999998</v>
          </cell>
          <cell r="C887">
            <v>0.47108899999999998</v>
          </cell>
          <cell r="D887">
            <v>2.0426E-2</v>
          </cell>
          <cell r="H887">
            <v>-6.4741076814284898E-4</v>
          </cell>
          <cell r="I887">
            <v>1.5705302515617899E-3</v>
          </cell>
          <cell r="J887">
            <v>-0.22434387189488</v>
          </cell>
        </row>
        <row r="888">
          <cell r="A888">
            <v>1345621</v>
          </cell>
          <cell r="B888">
            <v>-0.62076500000000001</v>
          </cell>
          <cell r="C888">
            <v>0.45813199999999998</v>
          </cell>
          <cell r="D888">
            <v>-1.549E-2</v>
          </cell>
          <cell r="H888">
            <v>-1.2318639460649599E-2</v>
          </cell>
          <cell r="I888">
            <v>3.1002027428376201E-2</v>
          </cell>
          <cell r="J888">
            <v>-0.229051765572961</v>
          </cell>
        </row>
        <row r="889">
          <cell r="A889">
            <v>1345631</v>
          </cell>
          <cell r="B889">
            <v>-0.633965</v>
          </cell>
          <cell r="C889">
            <v>0.45813199999999998</v>
          </cell>
          <cell r="D889">
            <v>-2.8195000000000001E-2</v>
          </cell>
          <cell r="H889">
            <v>-2.0607007700636299E-2</v>
          </cell>
          <cell r="I889">
            <v>4.37344330191793E-2</v>
          </cell>
          <cell r="J889">
            <v>-0.21881234055054499</v>
          </cell>
        </row>
        <row r="890">
          <cell r="A890">
            <v>1345692</v>
          </cell>
          <cell r="B890">
            <v>-0.53007599999999999</v>
          </cell>
          <cell r="C890">
            <v>0.40434900000000001</v>
          </cell>
          <cell r="D890">
            <v>8.2240999999999995E-2</v>
          </cell>
          <cell r="H890">
            <v>-5.42608491005463E-3</v>
          </cell>
          <cell r="I890">
            <v>-5.7853538745891997E-2</v>
          </cell>
          <cell r="J890">
            <v>-0.33077224555826501</v>
          </cell>
        </row>
        <row r="891">
          <cell r="A891">
            <v>1345702</v>
          </cell>
          <cell r="B891">
            <v>-0.46016400000000002</v>
          </cell>
          <cell r="C891">
            <v>0.38943699999999998</v>
          </cell>
          <cell r="D891">
            <v>4.6814000000000001E-2</v>
          </cell>
          <cell r="H891">
            <v>1.55817975854973E-2</v>
          </cell>
          <cell r="I891">
            <v>-2.3237931014330099E-2</v>
          </cell>
          <cell r="J891">
            <v>-0.39599599288814502</v>
          </cell>
        </row>
        <row r="892">
          <cell r="A892">
            <v>1345712</v>
          </cell>
          <cell r="B892">
            <v>-0.40198600000000001</v>
          </cell>
          <cell r="C892">
            <v>0.36645699999999998</v>
          </cell>
          <cell r="D892">
            <v>6.0109999999999999E-3</v>
          </cell>
          <cell r="H892">
            <v>2.9367798730753601E-2</v>
          </cell>
          <cell r="I892">
            <v>1.3582266679835499E-2</v>
          </cell>
          <cell r="J892">
            <v>-0.45697821075434902</v>
          </cell>
        </row>
        <row r="893">
          <cell r="A893">
            <v>1345722</v>
          </cell>
          <cell r="B893">
            <v>-0.32694099999999998</v>
          </cell>
          <cell r="C893">
            <v>0.33418799999999999</v>
          </cell>
          <cell r="D893">
            <v>-4.9939999999999998E-2</v>
          </cell>
          <cell r="H893">
            <v>4.8668665035615101E-2</v>
          </cell>
          <cell r="I893">
            <v>6.5170220544119695E-2</v>
          </cell>
          <cell r="J893">
            <v>-0.53691227200142499</v>
          </cell>
        </row>
        <row r="894">
          <cell r="A894">
            <v>1345732</v>
          </cell>
          <cell r="B894">
            <v>-0.243341</v>
          </cell>
          <cell r="C894">
            <v>0.286028</v>
          </cell>
          <cell r="D894">
            <v>-6.4843999999999999E-2</v>
          </cell>
          <cell r="H894">
            <v>6.2644553354936294E-2</v>
          </cell>
          <cell r="I894">
            <v>7.56223235605894E-2</v>
          </cell>
          <cell r="J894">
            <v>-0.63177652503505699</v>
          </cell>
        </row>
        <row r="895">
          <cell r="A895">
            <v>1345742</v>
          </cell>
          <cell r="B895">
            <v>-0.17562900000000001</v>
          </cell>
          <cell r="C895">
            <v>0.24471300000000001</v>
          </cell>
          <cell r="D895">
            <v>-6.6064999999999999E-2</v>
          </cell>
          <cell r="H895">
            <v>7.3116926254307393E-2</v>
          </cell>
          <cell r="I895">
            <v>7.3185435485317099E-2</v>
          </cell>
          <cell r="J895">
            <v>-0.70949631781516698</v>
          </cell>
        </row>
        <row r="896">
          <cell r="A896">
            <v>1345752</v>
          </cell>
          <cell r="B896">
            <v>-0.16389599999999999</v>
          </cell>
          <cell r="C896">
            <v>0.23811299999999999</v>
          </cell>
          <cell r="D896">
            <v>-6.5332000000000001E-2</v>
          </cell>
          <cell r="H896">
            <v>7.4340850462103397E-2</v>
          </cell>
          <cell r="I896">
            <v>7.1013104562658802E-2</v>
          </cell>
          <cell r="J896">
            <v>-0.72204578301104305</v>
          </cell>
        </row>
        <row r="897">
          <cell r="A897">
            <v>1345762</v>
          </cell>
          <cell r="B897">
            <v>-0.19029599999999999</v>
          </cell>
          <cell r="C897">
            <v>0.243002</v>
          </cell>
          <cell r="D897">
            <v>-4.8474000000000003E-2</v>
          </cell>
          <cell r="H897">
            <v>6.0295623526596398E-2</v>
          </cell>
          <cell r="I897">
            <v>5.5170590807861901E-2</v>
          </cell>
          <cell r="J897">
            <v>-0.69844915521681805</v>
          </cell>
        </row>
        <row r="898">
          <cell r="A898">
            <v>1345824</v>
          </cell>
          <cell r="B898">
            <v>-0.35700799999999999</v>
          </cell>
          <cell r="C898">
            <v>0.38943699999999998</v>
          </cell>
          <cell r="D898">
            <v>9.6760000000000006E-3</v>
          </cell>
          <cell r="H898">
            <v>5.4549222653498597E-2</v>
          </cell>
          <cell r="I898">
            <v>3.6993700665639601E-4</v>
          </cell>
          <cell r="J898">
            <v>-0.47442054885725399</v>
          </cell>
        </row>
        <row r="899">
          <cell r="A899">
            <v>1345833.875</v>
          </cell>
          <cell r="B899">
            <v>-0.32987499999999997</v>
          </cell>
          <cell r="C899">
            <v>0.39823799999999998</v>
          </cell>
          <cell r="D899">
            <v>-1.2312999999999999E-2</v>
          </cell>
          <cell r="H899">
            <v>7.4561540520705294E-2</v>
          </cell>
          <cell r="I899">
            <v>1.7880707431962701E-2</v>
          </cell>
          <cell r="J899">
            <v>-0.48844991719782499</v>
          </cell>
        </row>
        <row r="900">
          <cell r="A900">
            <v>1345843.75</v>
          </cell>
          <cell r="B900">
            <v>-0.28782999999999997</v>
          </cell>
          <cell r="C900">
            <v>0.401416</v>
          </cell>
          <cell r="D900">
            <v>-2.7462E-2</v>
          </cell>
          <cell r="H900">
            <v>0.10065852237043101</v>
          </cell>
          <cell r="I900">
            <v>2.8267290964782799E-2</v>
          </cell>
          <cell r="J900">
            <v>-0.51646727356288102</v>
          </cell>
        </row>
        <row r="901">
          <cell r="A901">
            <v>1345853.625</v>
          </cell>
          <cell r="B901">
            <v>-0.286852</v>
          </cell>
          <cell r="C901">
            <v>0.41999500000000001</v>
          </cell>
          <cell r="D901">
            <v>-3.0637999999999999E-2</v>
          </cell>
          <cell r="H901">
            <v>0.110318117985737</v>
          </cell>
          <cell r="I901">
            <v>2.69435276693623E-2</v>
          </cell>
          <cell r="J901">
            <v>-0.503288296761778</v>
          </cell>
        </row>
        <row r="902">
          <cell r="A902">
            <v>1345863.5</v>
          </cell>
          <cell r="B902">
            <v>-0.32694099999999998</v>
          </cell>
          <cell r="C902">
            <v>0.44150800000000001</v>
          </cell>
          <cell r="D902">
            <v>-3.5769000000000002E-2</v>
          </cell>
          <cell r="H902">
            <v>9.4092871152715196E-2</v>
          </cell>
          <cell r="I902">
            <v>2.6783972748331001E-2</v>
          </cell>
          <cell r="J902">
            <v>-0.45821747600346502</v>
          </cell>
        </row>
        <row r="903">
          <cell r="A903">
            <v>1345873.375</v>
          </cell>
          <cell r="B903">
            <v>-0.38536399999999998</v>
          </cell>
          <cell r="C903">
            <v>0.46473199999999998</v>
          </cell>
          <cell r="D903">
            <v>-4.1144E-2</v>
          </cell>
          <cell r="H903">
            <v>6.4391052395708595E-2</v>
          </cell>
          <cell r="I903">
            <v>2.6778567533396299E-2</v>
          </cell>
          <cell r="J903">
            <v>-0.39890868102406202</v>
          </cell>
        </row>
        <row r="904">
          <cell r="A904">
            <v>1345883.25</v>
          </cell>
          <cell r="B904">
            <v>-0.44280799999999998</v>
          </cell>
          <cell r="C904">
            <v>0.49455700000000002</v>
          </cell>
          <cell r="D904">
            <v>-2.6239999999999999E-2</v>
          </cell>
          <cell r="H904">
            <v>3.6755411553952302E-2</v>
          </cell>
          <cell r="I904">
            <v>8.3832594144827004E-3</v>
          </cell>
          <cell r="J904">
            <v>-0.336725660532469</v>
          </cell>
        </row>
        <row r="905">
          <cell r="A905">
            <v>1345893.125</v>
          </cell>
          <cell r="B905">
            <v>-0.48754199999999998</v>
          </cell>
          <cell r="C905">
            <v>0.52682700000000005</v>
          </cell>
          <cell r="D905">
            <v>-1.4267999999999999E-2</v>
          </cell>
          <cell r="H905">
            <v>2.7537377916735401E-2</v>
          </cell>
          <cell r="I905">
            <v>-4.6904289479675898E-3</v>
          </cell>
          <cell r="J905">
            <v>-0.28259693462408803</v>
          </cell>
        </row>
        <row r="906">
          <cell r="A906">
            <v>1345955</v>
          </cell>
          <cell r="B906">
            <v>-0.66769800000000001</v>
          </cell>
          <cell r="C906">
            <v>0.67888499999999996</v>
          </cell>
          <cell r="D906">
            <v>1.6028000000000001E-2</v>
          </cell>
          <cell r="H906">
            <v>8.5224023393398792E-3</v>
          </cell>
          <cell r="I906">
            <v>-3.6236631712494E-2</v>
          </cell>
          <cell r="J906">
            <v>-4.8382096430768601E-2</v>
          </cell>
        </row>
        <row r="907">
          <cell r="A907">
            <v>1345964.875</v>
          </cell>
          <cell r="B907">
            <v>-0.73418799999999995</v>
          </cell>
          <cell r="C907">
            <v>0.71653199999999995</v>
          </cell>
          <cell r="D907">
            <v>3.1420999999999998E-2</v>
          </cell>
          <cell r="H907">
            <v>-1.0539997473335699E-2</v>
          </cell>
          <cell r="I907">
            <v>1.9122128030522199E-3</v>
          </cell>
          <cell r="J907">
            <v>2.6315086854157999E-2</v>
          </cell>
        </row>
        <row r="908">
          <cell r="A908">
            <v>1345974.75</v>
          </cell>
          <cell r="B908">
            <v>-0.73149900000000001</v>
          </cell>
          <cell r="C908">
            <v>0.71604299999999999</v>
          </cell>
          <cell r="D908">
            <v>3.2887E-2</v>
          </cell>
          <cell r="H908">
            <v>-1.18341046352302E-2</v>
          </cell>
          <cell r="I908">
            <v>-1.6322162791864599E-2</v>
          </cell>
          <cell r="J908">
            <v>2.3954813743398602E-2</v>
          </cell>
        </row>
        <row r="909">
          <cell r="A909">
            <v>1345984.625</v>
          </cell>
          <cell r="B909">
            <v>-0.67209799999999997</v>
          </cell>
          <cell r="C909">
            <v>0.68499600000000005</v>
          </cell>
          <cell r="D909">
            <v>1.5051E-2</v>
          </cell>
          <cell r="H909">
            <v>-1.13823887313845E-3</v>
          </cell>
          <cell r="I909">
            <v>-1.51241128242595E-2</v>
          </cell>
          <cell r="J909">
            <v>-4.0348115281094797E-2</v>
          </cell>
        </row>
        <row r="910">
          <cell r="A910">
            <v>1345994.5</v>
          </cell>
          <cell r="B910">
            <v>-0.60389800000000005</v>
          </cell>
          <cell r="C910">
            <v>0.64857100000000001</v>
          </cell>
          <cell r="D910">
            <v>-2.4774000000000001E-2</v>
          </cell>
          <cell r="H910">
            <v>1.4985552203068599E-2</v>
          </cell>
          <cell r="I910">
            <v>1.0240562432262099E-2</v>
          </cell>
          <cell r="J910">
            <v>-0.113647106606381</v>
          </cell>
        </row>
        <row r="911">
          <cell r="A911">
            <v>1346004.375</v>
          </cell>
          <cell r="B911">
            <v>-0.58116500000000004</v>
          </cell>
          <cell r="C911">
            <v>0.63268000000000002</v>
          </cell>
          <cell r="D911">
            <v>-6.7043000000000005E-2</v>
          </cell>
          <cell r="H911">
            <v>1.63804752951314E-2</v>
          </cell>
          <cell r="I911">
            <v>3.8794149546476697E-2</v>
          </cell>
          <cell r="J911">
            <v>-0.139326892796067</v>
          </cell>
        </row>
        <row r="912">
          <cell r="A912">
            <v>1346014.25</v>
          </cell>
          <cell r="B912">
            <v>-0.64936499999999997</v>
          </cell>
          <cell r="C912">
            <v>0.67350600000000005</v>
          </cell>
          <cell r="D912">
            <v>-3.2104000000000001E-2</v>
          </cell>
          <cell r="H912">
            <v>-1.1538499262216301E-4</v>
          </cell>
          <cell r="I912">
            <v>5.1777134395167498E-3</v>
          </cell>
          <cell r="J912">
            <v>-6.3896864631443895E-2</v>
          </cell>
        </row>
        <row r="913">
          <cell r="A913">
            <v>1346024.125</v>
          </cell>
          <cell r="B913">
            <v>-0.72098799999999996</v>
          </cell>
          <cell r="C913">
            <v>0.70479800000000004</v>
          </cell>
          <cell r="D913">
            <v>2.5557E-2</v>
          </cell>
          <cell r="H913">
            <v>2.7201807856479999E-16</v>
          </cell>
          <cell r="I913">
            <v>-3.2309319922816499E-16</v>
          </cell>
          <cell r="J913">
            <v>8.5718007147532003E-3</v>
          </cell>
        </row>
        <row r="914">
          <cell r="A914">
            <v>1346084</v>
          </cell>
          <cell r="B914">
            <v>-0.79016600000000004</v>
          </cell>
          <cell r="C914">
            <v>0.68426299999999995</v>
          </cell>
          <cell r="D914">
            <v>5.7320000000000003E-2</v>
          </cell>
          <cell r="H914">
            <v>-5.3734806952294399E-2</v>
          </cell>
          <cell r="I914">
            <v>-2.7794907879715398E-2</v>
          </cell>
          <cell r="J914">
            <v>4.5085526042131001E-2</v>
          </cell>
        </row>
        <row r="915">
          <cell r="A915">
            <v>1346094</v>
          </cell>
          <cell r="B915">
            <v>-0.86007699999999998</v>
          </cell>
          <cell r="C915">
            <v>0.67815099999999995</v>
          </cell>
          <cell r="D915">
            <v>0.10349700000000001</v>
          </cell>
          <cell r="H915">
            <v>-9.4956419219438495E-2</v>
          </cell>
          <cell r="I915">
            <v>-7.0996867690294202E-2</v>
          </cell>
          <cell r="J915">
            <v>9.3743835167169803E-2</v>
          </cell>
        </row>
        <row r="916">
          <cell r="A916">
            <v>1346104</v>
          </cell>
          <cell r="B916">
            <v>-0.860321</v>
          </cell>
          <cell r="C916">
            <v>0.64661500000000005</v>
          </cell>
          <cell r="D916">
            <v>9.9587999999999996E-2</v>
          </cell>
          <cell r="H916">
            <v>-0.10707272035879099</v>
          </cell>
          <cell r="I916">
            <v>-6.71980333724677E-2</v>
          </cell>
          <cell r="J916">
            <v>7.3406170969703602E-2</v>
          </cell>
        </row>
        <row r="917">
          <cell r="A917">
            <v>1346114</v>
          </cell>
          <cell r="B917">
            <v>-0.78209899999999999</v>
          </cell>
          <cell r="C917">
            <v>0.60627799999999998</v>
          </cell>
          <cell r="D917">
            <v>6.8558999999999995E-2</v>
          </cell>
          <cell r="H917">
            <v>-7.8082737423105196E-3</v>
          </cell>
          <cell r="I917">
            <v>-1.52109649120782E-2</v>
          </cell>
          <cell r="J917">
            <v>-8.2037240574008696E-3</v>
          </cell>
        </row>
        <row r="918">
          <cell r="A918">
            <v>1346124</v>
          </cell>
          <cell r="B918">
            <v>-0.68701000000000001</v>
          </cell>
          <cell r="C918">
            <v>0.56398599999999999</v>
          </cell>
          <cell r="D918">
            <v>1.2607999999999999E-2</v>
          </cell>
          <cell r="H918">
            <v>6.4226489852283299E-3</v>
          </cell>
          <cell r="I918">
            <v>2.41020642975678E-2</v>
          </cell>
          <cell r="J918">
            <v>-0.11140574499009399</v>
          </cell>
        </row>
        <row r="919">
          <cell r="A919">
            <v>1346134</v>
          </cell>
          <cell r="B919">
            <v>-0.64520900000000003</v>
          </cell>
          <cell r="C919">
            <v>0.558118</v>
          </cell>
          <cell r="D919">
            <v>-3.8455999999999997E-2</v>
          </cell>
          <cell r="H919">
            <v>1.6192728708260599E-2</v>
          </cell>
          <cell r="I919">
            <v>6.3552561454281703E-2</v>
          </cell>
          <cell r="J919">
            <v>-0.14854942186256001</v>
          </cell>
        </row>
        <row r="920">
          <cell r="A920">
            <v>1346144</v>
          </cell>
          <cell r="B920">
            <v>-0.65938699999999995</v>
          </cell>
          <cell r="C920">
            <v>0.57278600000000002</v>
          </cell>
          <cell r="D920">
            <v>-3.4058999999999999E-2</v>
          </cell>
          <cell r="H920">
            <v>2.7673152184193202E-3</v>
          </cell>
          <cell r="I920">
            <v>5.4756369628777002E-2</v>
          </cell>
          <cell r="J920">
            <v>-0.12763017303579399</v>
          </cell>
        </row>
        <row r="921">
          <cell r="A921">
            <v>1346154</v>
          </cell>
          <cell r="B921">
            <v>-0.69972100000000004</v>
          </cell>
          <cell r="C921">
            <v>0.58769899999999997</v>
          </cell>
          <cell r="D921">
            <v>2.3113999999999999E-2</v>
          </cell>
          <cell r="H921">
            <v>-5.2047167698901003E-3</v>
          </cell>
          <cell r="I921">
            <v>-2.8342066770123998E-3</v>
          </cell>
          <cell r="J921">
            <v>-8.5943804991259198E-2</v>
          </cell>
        </row>
        <row r="922">
          <cell r="A922">
            <v>1346215</v>
          </cell>
          <cell r="B922">
            <v>-0.791632</v>
          </cell>
          <cell r="C922">
            <v>0.61434599999999995</v>
          </cell>
          <cell r="D922">
            <v>6.2938999999999995E-2</v>
          </cell>
          <cell r="H922">
            <v>-3.08292895305072E-2</v>
          </cell>
          <cell r="I922">
            <v>-3.83353163733723E-2</v>
          </cell>
          <cell r="J922">
            <v>2.8177836908345999E-3</v>
          </cell>
        </row>
        <row r="923">
          <cell r="A923">
            <v>1346224.875</v>
          </cell>
          <cell r="B923">
            <v>-0.78381000000000001</v>
          </cell>
          <cell r="C923">
            <v>0.61263400000000001</v>
          </cell>
          <cell r="D923">
            <v>4.8523999999999998E-2</v>
          </cell>
          <cell r="H923">
            <v>5.08139968958231E-3</v>
          </cell>
          <cell r="I923">
            <v>-1.15842955030511E-2</v>
          </cell>
          <cell r="J923">
            <v>-4.07174148591771E-3</v>
          </cell>
        </row>
        <row r="924">
          <cell r="A924">
            <v>1346234.75</v>
          </cell>
          <cell r="B924">
            <v>-0.81167699999999998</v>
          </cell>
          <cell r="C924">
            <v>0.61752399999999996</v>
          </cell>
          <cell r="D924">
            <v>2.8733000000000002E-2</v>
          </cell>
          <cell r="H924">
            <v>3.0734256775866598E-3</v>
          </cell>
          <cell r="I924">
            <v>8.8329091914399801E-3</v>
          </cell>
          <cell r="J924">
            <v>2.02419134518146E-2</v>
          </cell>
        </row>
        <row r="925">
          <cell r="A925">
            <v>1346244.625</v>
          </cell>
          <cell r="B925">
            <v>-0.83074400000000004</v>
          </cell>
          <cell r="C925">
            <v>0.62241299999999999</v>
          </cell>
          <cell r="D925">
            <v>4.3637000000000002E-2</v>
          </cell>
          <cell r="H925">
            <v>-1.4676270229321501E-3</v>
          </cell>
          <cell r="I925">
            <v>3.0456947840237299E-3</v>
          </cell>
          <cell r="J925">
            <v>3.8954423296904898E-2</v>
          </cell>
        </row>
        <row r="926">
          <cell r="A926">
            <v>1346254.5</v>
          </cell>
          <cell r="B926">
            <v>-0.84272100000000005</v>
          </cell>
          <cell r="C926">
            <v>0.62216800000000005</v>
          </cell>
          <cell r="D926">
            <v>6.3672000000000006E-2</v>
          </cell>
          <cell r="H926">
            <v>-9.0157594329532704E-3</v>
          </cell>
          <cell r="I926">
            <v>-8.1357233171804894E-3</v>
          </cell>
          <cell r="J926">
            <v>4.9370455910091503E-2</v>
          </cell>
        </row>
        <row r="927">
          <cell r="A927">
            <v>1346264.375</v>
          </cell>
          <cell r="B927">
            <v>-0.82927700000000004</v>
          </cell>
          <cell r="C927">
            <v>0.62021300000000001</v>
          </cell>
          <cell r="D927">
            <v>6.4648999999999998E-2</v>
          </cell>
          <cell r="H927">
            <v>-1.51759367752253E-2</v>
          </cell>
          <cell r="I927">
            <v>-4.1807978797558897E-3</v>
          </cell>
          <cell r="J927">
            <v>3.7446968847604699E-2</v>
          </cell>
        </row>
        <row r="928">
          <cell r="A928">
            <v>1346274.25</v>
          </cell>
          <cell r="B928">
            <v>-0.80140999999999996</v>
          </cell>
          <cell r="C928">
            <v>0.61899000000000004</v>
          </cell>
          <cell r="D928">
            <v>6.5381999999999996E-2</v>
          </cell>
          <cell r="H928">
            <v>-1.14510272862051E-2</v>
          </cell>
          <cell r="I928">
            <v>5.1572587026837702E-3</v>
          </cell>
          <cell r="J928">
            <v>1.4654468664463099E-2</v>
          </cell>
        </row>
        <row r="929">
          <cell r="A929">
            <v>1346284.125</v>
          </cell>
          <cell r="B929">
            <v>-0.77769900000000003</v>
          </cell>
          <cell r="C929">
            <v>0.61410100000000001</v>
          </cell>
          <cell r="D929">
            <v>7.4911000000000005E-2</v>
          </cell>
          <cell r="H929">
            <v>-7.5441335287227404E-17</v>
          </cell>
          <cell r="I929">
            <v>1.6935426555288599E-17</v>
          </cell>
          <cell r="J929">
            <v>-6.2457895822528699E-3</v>
          </cell>
        </row>
        <row r="930">
          <cell r="A930">
            <v>1346344</v>
          </cell>
          <cell r="B930">
            <v>-0.82781000000000005</v>
          </cell>
          <cell r="C930">
            <v>0.59674400000000005</v>
          </cell>
          <cell r="D930">
            <v>0.143567</v>
          </cell>
          <cell r="H930">
            <v>-3.3729020725187797E-2</v>
          </cell>
          <cell r="I930">
            <v>-6.5012104110868496E-2</v>
          </cell>
          <cell r="J930">
            <v>2.7920259847522E-2</v>
          </cell>
        </row>
        <row r="931">
          <cell r="A931">
            <v>1346354</v>
          </cell>
          <cell r="B931">
            <v>-0.79285499999999998</v>
          </cell>
          <cell r="C931">
            <v>0.594055</v>
          </cell>
          <cell r="D931">
            <v>0.11766799999999999</v>
          </cell>
          <cell r="H931">
            <v>8.6274813570354203E-4</v>
          </cell>
          <cell r="I931">
            <v>5.7273453644327097E-3</v>
          </cell>
          <cell r="J931">
            <v>-2.33642671753777E-3</v>
          </cell>
        </row>
        <row r="932">
          <cell r="A932">
            <v>1346364</v>
          </cell>
          <cell r="B932">
            <v>-0.81436600000000003</v>
          </cell>
          <cell r="C932">
            <v>0.60578900000000002</v>
          </cell>
          <cell r="D932">
            <v>0.13306100000000001</v>
          </cell>
          <cell r="H932">
            <v>7.7443633494731099E-3</v>
          </cell>
          <cell r="I932">
            <v>5.0340241734641101E-3</v>
          </cell>
          <cell r="J932">
            <v>2.3617217340022999E-2</v>
          </cell>
        </row>
        <row r="933">
          <cell r="A933">
            <v>1346374</v>
          </cell>
          <cell r="B933">
            <v>-0.84736599999999995</v>
          </cell>
          <cell r="C933">
            <v>0.62070199999999998</v>
          </cell>
          <cell r="D933">
            <v>0.145033</v>
          </cell>
          <cell r="H933">
            <v>1.36929688719882E-2</v>
          </cell>
          <cell r="I933">
            <v>-1.6328731899487699E-2</v>
          </cell>
          <cell r="J933">
            <v>6.0132329931987902E-2</v>
          </cell>
        </row>
        <row r="934">
          <cell r="A934">
            <v>1346384</v>
          </cell>
          <cell r="B934">
            <v>-0.907744</v>
          </cell>
          <cell r="C934">
            <v>0.64074799999999998</v>
          </cell>
          <cell r="D934">
            <v>0.13428300000000001</v>
          </cell>
          <cell r="H934">
            <v>6.6011013747870198E-3</v>
          </cell>
          <cell r="I934">
            <v>-1.3307646991626501E-2</v>
          </cell>
          <cell r="J934">
            <v>0.11909267941542</v>
          </cell>
        </row>
        <row r="935">
          <cell r="A935">
            <v>1346394</v>
          </cell>
          <cell r="B935">
            <v>-0.94587699999999997</v>
          </cell>
          <cell r="C935">
            <v>0.64465899999999998</v>
          </cell>
          <cell r="D935">
            <v>0.12328799999999999</v>
          </cell>
          <cell r="H935">
            <v>1.66940794503714E-3</v>
          </cell>
          <cell r="I935">
            <v>-3.5887839414479299E-3</v>
          </cell>
          <cell r="J935">
            <v>0.15128310595653799</v>
          </cell>
        </row>
        <row r="936">
          <cell r="A936">
            <v>1346404</v>
          </cell>
          <cell r="B936">
            <v>-0.93732199999999999</v>
          </cell>
          <cell r="C936">
            <v>0.62827999999999995</v>
          </cell>
          <cell r="D936">
            <v>0.124754</v>
          </cell>
          <cell r="H936">
            <v>1.3559504111601199E-3</v>
          </cell>
          <cell r="I936">
            <v>-2.5368793818586199E-2</v>
          </cell>
          <cell r="J936">
            <v>0.13500063273051599</v>
          </cell>
        </row>
        <row r="937">
          <cell r="A937">
            <v>1346414</v>
          </cell>
          <cell r="B937">
            <v>-0.89576599999999995</v>
          </cell>
          <cell r="C937">
            <v>0.60432200000000003</v>
          </cell>
          <cell r="D937">
            <v>0.105452</v>
          </cell>
          <cell r="H937">
            <v>1.7699632154268999E-3</v>
          </cell>
          <cell r="I937">
            <v>-9.9725550110909503E-3</v>
          </cell>
          <cell r="J937">
            <v>8.5642365662268502E-2</v>
          </cell>
        </row>
        <row r="938">
          <cell r="A938">
            <v>1346474</v>
          </cell>
          <cell r="B938">
            <v>-0.84467700000000001</v>
          </cell>
          <cell r="C938">
            <v>0.59234399999999998</v>
          </cell>
          <cell r="D938">
            <v>0.106429</v>
          </cell>
          <cell r="H938">
            <v>4.7499449326034804E-3</v>
          </cell>
          <cell r="I938">
            <v>-2.0670442528233898E-2</v>
          </cell>
          <cell r="J938">
            <v>3.6931989830974503E-2</v>
          </cell>
        </row>
        <row r="939">
          <cell r="A939">
            <v>1346483.875</v>
          </cell>
          <cell r="B939">
            <v>-0.83685500000000002</v>
          </cell>
          <cell r="C939">
            <v>0.58183200000000002</v>
          </cell>
          <cell r="D939">
            <v>8.7127999999999997E-2</v>
          </cell>
          <cell r="H939">
            <v>1.1204497663243799E-2</v>
          </cell>
          <cell r="I939">
            <v>-8.6222795762012291E-3</v>
          </cell>
          <cell r="J939">
            <v>2.2861755644438701E-2</v>
          </cell>
        </row>
        <row r="940">
          <cell r="A940">
            <v>1346493.75</v>
          </cell>
          <cell r="B940">
            <v>-0.82218800000000003</v>
          </cell>
          <cell r="C940">
            <v>0.567164</v>
          </cell>
          <cell r="D940">
            <v>8.2974000000000006E-2</v>
          </cell>
          <cell r="H940">
            <v>-1.6391992657171701E-3</v>
          </cell>
          <cell r="I940">
            <v>9.2878727704706603E-3</v>
          </cell>
          <cell r="J940">
            <v>2.2294364870583498E-3</v>
          </cell>
        </row>
        <row r="941">
          <cell r="A941">
            <v>1346503.625</v>
          </cell>
          <cell r="B941">
            <v>-0.80898800000000004</v>
          </cell>
          <cell r="C941">
            <v>0.55274000000000001</v>
          </cell>
          <cell r="D941">
            <v>0.127197</v>
          </cell>
          <cell r="H941">
            <v>-3.0687398944260402E-3</v>
          </cell>
          <cell r="I941">
            <v>9.3223179677174393E-3</v>
          </cell>
          <cell r="J941">
            <v>-1.2039552524409299E-2</v>
          </cell>
        </row>
        <row r="942">
          <cell r="A942">
            <v>1346513.5</v>
          </cell>
          <cell r="B942">
            <v>-0.80287699999999995</v>
          </cell>
          <cell r="C942">
            <v>0.54834000000000005</v>
          </cell>
          <cell r="D942">
            <v>0.16751099999999999</v>
          </cell>
          <cell r="H942">
            <v>-9.4623175237158394E-3</v>
          </cell>
          <cell r="I942">
            <v>7.0265280478732702E-3</v>
          </cell>
          <cell r="J942">
            <v>-1.3486310130126701E-2</v>
          </cell>
        </row>
        <row r="943">
          <cell r="A943">
            <v>1346523.375</v>
          </cell>
          <cell r="B943">
            <v>-0.80287699999999995</v>
          </cell>
          <cell r="C943">
            <v>0.557141</v>
          </cell>
          <cell r="D943">
            <v>0.18021599999999999</v>
          </cell>
          <cell r="H943">
            <v>1.8675709121897201E-3</v>
          </cell>
          <cell r="I943">
            <v>-1.1881572138803901E-2</v>
          </cell>
          <cell r="J943">
            <v>-6.3447690026492698E-3</v>
          </cell>
        </row>
        <row r="944">
          <cell r="A944">
            <v>1346533.25</v>
          </cell>
          <cell r="B944">
            <v>-0.81803199999999998</v>
          </cell>
          <cell r="C944">
            <v>0.56789699999999999</v>
          </cell>
          <cell r="D944">
            <v>0.172153</v>
          </cell>
          <cell r="H944">
            <v>1.24678703100796E-2</v>
          </cell>
          <cell r="I944">
            <v>-5.5473645127714303E-3</v>
          </cell>
          <cell r="J944">
            <v>1.05116476314821E-2</v>
          </cell>
        </row>
        <row r="945">
          <cell r="A945">
            <v>1346543.125</v>
          </cell>
          <cell r="B945">
            <v>-0.84321000000000002</v>
          </cell>
          <cell r="C945">
            <v>0.57523100000000005</v>
          </cell>
          <cell r="D945">
            <v>0.170932</v>
          </cell>
          <cell r="H945">
            <v>3.37531426509727E-3</v>
          </cell>
          <cell r="I945">
            <v>-2.3943458794671098E-3</v>
          </cell>
          <cell r="J945">
            <v>3.4936920998773102E-2</v>
          </cell>
        </row>
        <row r="946">
          <cell r="A946">
            <v>1346603</v>
          </cell>
          <cell r="B946">
            <v>-0.93781099999999995</v>
          </cell>
          <cell r="C946">
            <v>0.571075</v>
          </cell>
          <cell r="D946">
            <v>0.29895899999999997</v>
          </cell>
          <cell r="H946">
            <v>-2.24000327172925E-2</v>
          </cell>
          <cell r="I946">
            <v>-0.11814724980867899</v>
          </cell>
          <cell r="J946">
            <v>0.13160597246740799</v>
          </cell>
        </row>
        <row r="947">
          <cell r="A947">
            <v>1346613</v>
          </cell>
          <cell r="B947">
            <v>-0.95369999999999999</v>
          </cell>
          <cell r="C947">
            <v>0.582565</v>
          </cell>
          <cell r="D947">
            <v>0.27623700000000001</v>
          </cell>
          <cell r="H947">
            <v>-2.3544200323945198E-2</v>
          </cell>
          <cell r="I947">
            <v>-8.5161871880051795E-2</v>
          </cell>
          <cell r="J947">
            <v>0.14779165165242</v>
          </cell>
        </row>
        <row r="948">
          <cell r="A948">
            <v>1346623</v>
          </cell>
          <cell r="B948">
            <v>-0.95834399999999997</v>
          </cell>
          <cell r="C948">
            <v>0.58525400000000005</v>
          </cell>
          <cell r="D948">
            <v>0.24887200000000001</v>
          </cell>
          <cell r="H948">
            <v>-2.0906485371543101E-2</v>
          </cell>
          <cell r="I948">
            <v>-5.2546819808376499E-2</v>
          </cell>
          <cell r="J948">
            <v>0.14877521292611201</v>
          </cell>
        </row>
        <row r="949">
          <cell r="A949">
            <v>1346633</v>
          </cell>
          <cell r="B949">
            <v>-0.95443299999999998</v>
          </cell>
          <cell r="C949">
            <v>0.58158699999999997</v>
          </cell>
          <cell r="D949">
            <v>0.221996</v>
          </cell>
          <cell r="H949">
            <v>-1.49935512643173E-2</v>
          </cell>
          <cell r="I949">
            <v>-2.5668800572074098E-2</v>
          </cell>
          <cell r="J949">
            <v>0.13911558683553901</v>
          </cell>
        </row>
        <row r="950">
          <cell r="A950">
            <v>1346643</v>
          </cell>
          <cell r="B950">
            <v>-0.95736600000000005</v>
          </cell>
          <cell r="C950">
            <v>0.57596400000000003</v>
          </cell>
          <cell r="D950">
            <v>0.21002399999999999</v>
          </cell>
          <cell r="H950">
            <v>-1.7044954848529199E-2</v>
          </cell>
          <cell r="I950">
            <v>-9.3207518208423597E-3</v>
          </cell>
          <cell r="J950">
            <v>0.13666919590868901</v>
          </cell>
        </row>
        <row r="951">
          <cell r="A951">
            <v>1346653</v>
          </cell>
          <cell r="B951">
            <v>-0.95712200000000003</v>
          </cell>
          <cell r="C951">
            <v>0.57205300000000003</v>
          </cell>
          <cell r="D951">
            <v>0.221996</v>
          </cell>
          <cell r="H951">
            <v>-1.4498846723310701E-2</v>
          </cell>
          <cell r="I951">
            <v>-1.41803240177137E-2</v>
          </cell>
          <cell r="J951">
            <v>0.13674890963811601</v>
          </cell>
        </row>
        <row r="952">
          <cell r="A952">
            <v>1346663</v>
          </cell>
          <cell r="B952">
            <v>-0.95247700000000002</v>
          </cell>
          <cell r="C952">
            <v>0.55787399999999998</v>
          </cell>
          <cell r="D952">
            <v>0.24251900000000001</v>
          </cell>
          <cell r="H952">
            <v>-1.7974891239184498E-2</v>
          </cell>
          <cell r="I952">
            <v>-3.0179891901757801E-2</v>
          </cell>
          <cell r="J952">
            <v>0.129609391858857</v>
          </cell>
        </row>
        <row r="953">
          <cell r="A953">
            <v>1346673</v>
          </cell>
          <cell r="B953">
            <v>-0.93756600000000001</v>
          </cell>
          <cell r="C953">
            <v>0.55054000000000003</v>
          </cell>
          <cell r="D953">
            <v>0.25058200000000003</v>
          </cell>
          <cell r="H953">
            <v>-1.36483573582606E-2</v>
          </cell>
          <cell r="I953">
            <v>-4.05319836882162E-2</v>
          </cell>
          <cell r="J953">
            <v>0.11493789751704001</v>
          </cell>
        </row>
        <row r="954">
          <cell r="A954">
            <v>1346733</v>
          </cell>
          <cell r="B954">
            <v>-0.87718799999999997</v>
          </cell>
          <cell r="C954">
            <v>0.49480200000000002</v>
          </cell>
          <cell r="D954">
            <v>0.22908200000000001</v>
          </cell>
          <cell r="H954">
            <v>-2.2092827148790999E-2</v>
          </cell>
          <cell r="I954">
            <v>-3.0320698867637299E-2</v>
          </cell>
          <cell r="J954">
            <v>3.2162260248237998E-2</v>
          </cell>
        </row>
        <row r="955">
          <cell r="A955">
            <v>1346743</v>
          </cell>
          <cell r="B955">
            <v>-0.88672200000000001</v>
          </cell>
          <cell r="C955">
            <v>0.49651299999999998</v>
          </cell>
          <cell r="D955">
            <v>0.22883700000000001</v>
          </cell>
          <cell r="H955">
            <v>-1.5552696663518399E-2</v>
          </cell>
          <cell r="I955">
            <v>-2.0688438388266301E-2</v>
          </cell>
          <cell r="J955">
            <v>4.1392115951310197E-2</v>
          </cell>
        </row>
        <row r="956">
          <cell r="A956">
            <v>1346753</v>
          </cell>
          <cell r="B956">
            <v>-0.89161100000000004</v>
          </cell>
          <cell r="C956">
            <v>0.49113499999999999</v>
          </cell>
          <cell r="D956">
            <v>0.226883</v>
          </cell>
          <cell r="H956">
            <v>-1.0133306255566899E-2</v>
          </cell>
          <cell r="I956">
            <v>-1.2820262710720899E-2</v>
          </cell>
          <cell r="J956">
            <v>4.2781192869989798E-2</v>
          </cell>
        </row>
        <row r="957">
          <cell r="A957">
            <v>1346763</v>
          </cell>
          <cell r="B957">
            <v>-0.88085500000000005</v>
          </cell>
          <cell r="C957">
            <v>0.48917899999999997</v>
          </cell>
          <cell r="D957">
            <v>0.218331</v>
          </cell>
          <cell r="H957">
            <v>5.5905798252424499E-3</v>
          </cell>
          <cell r="I957">
            <v>-1.07710593614074E-2</v>
          </cell>
          <cell r="J957">
            <v>3.0884465070868301E-2</v>
          </cell>
        </row>
        <row r="958">
          <cell r="A958">
            <v>1346773</v>
          </cell>
          <cell r="B958">
            <v>-0.87205500000000002</v>
          </cell>
          <cell r="C958">
            <v>0.48648999999999998</v>
          </cell>
          <cell r="D958">
            <v>0.208069</v>
          </cell>
          <cell r="H958">
            <v>-5.5539837030184596E-3</v>
          </cell>
          <cell r="I958">
            <v>9.9913917806246002E-3</v>
          </cell>
          <cell r="J958">
            <v>1.9958076217504499E-2</v>
          </cell>
        </row>
        <row r="959">
          <cell r="A959">
            <v>1346783</v>
          </cell>
          <cell r="B959">
            <v>-0.860321</v>
          </cell>
          <cell r="C959">
            <v>0.48233399999999998</v>
          </cell>
          <cell r="D959">
            <v>0.21881999999999999</v>
          </cell>
          <cell r="H959">
            <v>-6.3151769807005499E-3</v>
          </cell>
          <cell r="I959">
            <v>9.6816103638285092E-3</v>
          </cell>
          <cell r="J959">
            <v>1.02212074379875E-2</v>
          </cell>
        </row>
        <row r="960">
          <cell r="A960">
            <v>1346793</v>
          </cell>
          <cell r="B960">
            <v>-0.84907699999999997</v>
          </cell>
          <cell r="C960">
            <v>0.485512</v>
          </cell>
          <cell r="D960">
            <v>0.25058200000000003</v>
          </cell>
          <cell r="H960">
            <v>-4.7680516878763901E-3</v>
          </cell>
          <cell r="I960">
            <v>1.0679497256246799E-2</v>
          </cell>
          <cell r="J960">
            <v>9.6079470856275002E-3</v>
          </cell>
        </row>
        <row r="961">
          <cell r="A961">
            <v>1346803</v>
          </cell>
          <cell r="B961">
            <v>-0.84907699999999997</v>
          </cell>
          <cell r="C961">
            <v>0.48722300000000002</v>
          </cell>
          <cell r="D961">
            <v>0.26744099999999998</v>
          </cell>
          <cell r="H961">
            <v>8.7444941684734806E-17</v>
          </cell>
          <cell r="I961">
            <v>-1.36236492767674E-16</v>
          </cell>
          <cell r="J961">
            <v>1.48116535293629E-2</v>
          </cell>
        </row>
        <row r="962">
          <cell r="A962">
            <v>1346864</v>
          </cell>
          <cell r="B962">
            <v>-0.861788</v>
          </cell>
          <cell r="C962">
            <v>0.51582600000000001</v>
          </cell>
          <cell r="D962">
            <v>0.28454400000000002</v>
          </cell>
          <cell r="H962">
            <v>8.8650062863823795E-3</v>
          </cell>
          <cell r="I962">
            <v>2.7005342571843798E-3</v>
          </cell>
          <cell r="J962">
            <v>4.3855557984086198E-2</v>
          </cell>
        </row>
        <row r="963">
          <cell r="A963">
            <v>1346873.875</v>
          </cell>
          <cell r="B963">
            <v>-0.85812100000000002</v>
          </cell>
          <cell r="C963">
            <v>0.51435900000000001</v>
          </cell>
          <cell r="D963">
            <v>0.28600999999999999</v>
          </cell>
          <cell r="H963">
            <v>-1.3765837386191501E-4</v>
          </cell>
          <cell r="I963">
            <v>7.3768803633345497E-3</v>
          </cell>
          <cell r="J963">
            <v>4.0521078262366103E-2</v>
          </cell>
        </row>
        <row r="964">
          <cell r="A964">
            <v>1346883.75</v>
          </cell>
          <cell r="B964">
            <v>-0.86056600000000005</v>
          </cell>
          <cell r="C964">
            <v>0.51533700000000005</v>
          </cell>
          <cell r="D964">
            <v>0.29260700000000001</v>
          </cell>
          <cell r="H964">
            <v>-1.0843376238951301E-3</v>
          </cell>
          <cell r="I964">
            <v>1.50262995977095E-2</v>
          </cell>
          <cell r="J964">
            <v>4.4766938080602399E-2</v>
          </cell>
        </row>
        <row r="965">
          <cell r="A965">
            <v>1346893.625</v>
          </cell>
          <cell r="B965">
            <v>-0.86838800000000005</v>
          </cell>
          <cell r="C965">
            <v>0.51704799999999995</v>
          </cell>
          <cell r="D965">
            <v>0.30360100000000001</v>
          </cell>
          <cell r="H965">
            <v>1.58942015651195E-2</v>
          </cell>
          <cell r="I965">
            <v>5.8472308718169504E-3</v>
          </cell>
          <cell r="J965">
            <v>5.5141272198533098E-2</v>
          </cell>
        </row>
        <row r="966">
          <cell r="A966">
            <v>1346903.5</v>
          </cell>
          <cell r="B966">
            <v>-0.88305500000000003</v>
          </cell>
          <cell r="C966">
            <v>0.51802599999999999</v>
          </cell>
          <cell r="D966">
            <v>0.31093100000000001</v>
          </cell>
          <cell r="H966">
            <v>-3.2432565861224998E-3</v>
          </cell>
          <cell r="I966">
            <v>-3.9645738318731197E-3</v>
          </cell>
          <cell r="J966">
            <v>6.9948092153562402E-2</v>
          </cell>
        </row>
        <row r="967">
          <cell r="A967">
            <v>1346913.375</v>
          </cell>
          <cell r="B967">
            <v>-0.88916600000000001</v>
          </cell>
          <cell r="C967">
            <v>0.52218200000000004</v>
          </cell>
          <cell r="D967">
            <v>0.30897599999999997</v>
          </cell>
          <cell r="H967">
            <v>1.0397754050295101E-3</v>
          </cell>
          <cell r="I967">
            <v>-9.1974617019700798E-3</v>
          </cell>
          <cell r="J967">
            <v>7.6415677524880696E-2</v>
          </cell>
        </row>
        <row r="968">
          <cell r="A968">
            <v>1346923.25</v>
          </cell>
          <cell r="B968">
            <v>-0.88452200000000003</v>
          </cell>
          <cell r="C968">
            <v>0.52438200000000001</v>
          </cell>
          <cell r="D968">
            <v>0.30286800000000003</v>
          </cell>
          <cell r="H968">
            <v>-1.2885424307205399E-2</v>
          </cell>
          <cell r="I968">
            <v>-3.3710660628139301E-3</v>
          </cell>
          <cell r="J968">
            <v>7.1870923939082995E-2</v>
          </cell>
        </row>
        <row r="969">
          <cell r="A969">
            <v>1346933.125</v>
          </cell>
          <cell r="B969">
            <v>-0.87865499999999996</v>
          </cell>
          <cell r="C969">
            <v>0.52902700000000003</v>
          </cell>
          <cell r="D969">
            <v>0.30018099999999998</v>
          </cell>
          <cell r="H969">
            <v>-7.1347211078341098E-3</v>
          </cell>
          <cell r="I969">
            <v>1.05785131264587E-3</v>
          </cell>
          <cell r="J969">
            <v>6.8625652518370703E-2</v>
          </cell>
        </row>
        <row r="970">
          <cell r="A970">
            <v>1346995</v>
          </cell>
          <cell r="B970">
            <v>-0.88256599999999996</v>
          </cell>
          <cell r="C970">
            <v>0.54344999999999999</v>
          </cell>
          <cell r="D970">
            <v>0.23347899999999999</v>
          </cell>
          <cell r="H970">
            <v>-2.2795123752158301E-2</v>
          </cell>
          <cell r="I970">
            <v>5.9471125348835897E-2</v>
          </cell>
          <cell r="J970">
            <v>6.0526594612255E-2</v>
          </cell>
        </row>
        <row r="971">
          <cell r="A971">
            <v>1347004.875</v>
          </cell>
          <cell r="B971">
            <v>-0.87229900000000005</v>
          </cell>
          <cell r="C971">
            <v>0.54222800000000004</v>
          </cell>
          <cell r="D971">
            <v>0.22150700000000001</v>
          </cell>
          <cell r="H971">
            <v>-2.1569957011590299E-2</v>
          </cell>
          <cell r="I971">
            <v>6.2520660864476704E-2</v>
          </cell>
          <cell r="J971">
            <v>4.8621954926362898E-2</v>
          </cell>
        </row>
        <row r="972">
          <cell r="A972">
            <v>1347014.75</v>
          </cell>
          <cell r="B972">
            <v>-0.86203300000000005</v>
          </cell>
          <cell r="C972">
            <v>0.54027199999999997</v>
          </cell>
          <cell r="D972">
            <v>0.20489299999999999</v>
          </cell>
          <cell r="H972">
            <v>-2.3034809184836299E-2</v>
          </cell>
          <cell r="I972">
            <v>6.98431087996748E-2</v>
          </cell>
          <cell r="J972">
            <v>3.5165303823990503E-2</v>
          </cell>
        </row>
        <row r="973">
          <cell r="A973">
            <v>1347024.625</v>
          </cell>
          <cell r="B973">
            <v>-0.86423300000000003</v>
          </cell>
          <cell r="C973">
            <v>0.54687300000000005</v>
          </cell>
          <cell r="D973">
            <v>0.20293900000000001</v>
          </cell>
          <cell r="H973">
            <v>-1.9689852768324401E-2</v>
          </cell>
          <cell r="I973">
            <v>6.8666469644031405E-2</v>
          </cell>
          <cell r="J973">
            <v>4.0216429299012299E-2</v>
          </cell>
        </row>
        <row r="974">
          <cell r="A974">
            <v>1347034.5</v>
          </cell>
          <cell r="B974">
            <v>-0.87743300000000002</v>
          </cell>
          <cell r="C974">
            <v>0.55616299999999996</v>
          </cell>
          <cell r="D974">
            <v>0.192188</v>
          </cell>
          <cell r="H974">
            <v>-2.35452009028531E-2</v>
          </cell>
          <cell r="I974">
            <v>7.7084158325810698E-2</v>
          </cell>
          <cell r="J974">
            <v>5.3397282819566301E-2</v>
          </cell>
        </row>
        <row r="975">
          <cell r="A975">
            <v>1347044.375</v>
          </cell>
          <cell r="B975">
            <v>-0.88623300000000005</v>
          </cell>
          <cell r="C975">
            <v>0.55909600000000004</v>
          </cell>
          <cell r="D975">
            <v>0.19658600000000001</v>
          </cell>
          <cell r="H975">
            <v>-2.36497902786162E-2</v>
          </cell>
          <cell r="I975">
            <v>6.9481428963084096E-2</v>
          </cell>
          <cell r="J975">
            <v>6.3605350376738895E-2</v>
          </cell>
        </row>
        <row r="976">
          <cell r="A976">
            <v>1347054.25</v>
          </cell>
          <cell r="B976">
            <v>-0.90456599999999998</v>
          </cell>
          <cell r="C976">
            <v>0.56862999999999997</v>
          </cell>
          <cell r="D976">
            <v>0.204404</v>
          </cell>
          <cell r="H976">
            <v>-2.20140373592752E-2</v>
          </cell>
          <cell r="I976">
            <v>6.2117323801935603E-2</v>
          </cell>
          <cell r="J976">
            <v>8.5825741412879505E-2</v>
          </cell>
        </row>
        <row r="977">
          <cell r="A977">
            <v>1347064.125</v>
          </cell>
          <cell r="B977">
            <v>-0.920211</v>
          </cell>
          <cell r="C977">
            <v>0.57205300000000003</v>
          </cell>
          <cell r="D977">
            <v>0.208314</v>
          </cell>
          <cell r="H977">
            <v>-2.6973861964628799E-2</v>
          </cell>
          <cell r="I977">
            <v>6.0021196521549101E-2</v>
          </cell>
          <cell r="J977">
            <v>0.101407058568644</v>
          </cell>
        </row>
        <row r="978">
          <cell r="A978">
            <v>1347126</v>
          </cell>
          <cell r="B978">
            <v>-0.94954400000000005</v>
          </cell>
          <cell r="C978">
            <v>0.59894400000000003</v>
          </cell>
          <cell r="D978">
            <v>0.19536400000000001</v>
          </cell>
          <cell r="H978">
            <v>-2.5002520531087501E-2</v>
          </cell>
          <cell r="I978">
            <v>7.7145249635113197E-2</v>
          </cell>
          <cell r="J978">
            <v>0.13664343573252</v>
          </cell>
        </row>
        <row r="979">
          <cell r="A979">
            <v>1347136</v>
          </cell>
          <cell r="B979">
            <v>-0.97056600000000004</v>
          </cell>
          <cell r="C979">
            <v>0.60261100000000001</v>
          </cell>
          <cell r="D979">
            <v>0.202206</v>
          </cell>
          <cell r="H979">
            <v>-2.6585137010870102E-2</v>
          </cell>
          <cell r="I979">
            <v>6.6360800299615899E-2</v>
          </cell>
          <cell r="J979">
            <v>0.157978893929724</v>
          </cell>
        </row>
        <row r="980">
          <cell r="A980">
            <v>1347146</v>
          </cell>
          <cell r="B980">
            <v>-1.002589</v>
          </cell>
          <cell r="C980">
            <v>0.61165599999999998</v>
          </cell>
          <cell r="D980">
            <v>0.21393300000000001</v>
          </cell>
          <cell r="H980">
            <v>-2.7288476807375301E-2</v>
          </cell>
          <cell r="I980">
            <v>5.3290886662816797E-2</v>
          </cell>
          <cell r="J980">
            <v>0.19226277060815</v>
          </cell>
        </row>
        <row r="981">
          <cell r="A981">
            <v>1347156</v>
          </cell>
          <cell r="B981">
            <v>-1.0287440000000001</v>
          </cell>
          <cell r="C981">
            <v>0.62143499999999996</v>
          </cell>
          <cell r="D981">
            <v>0.23103599999999999</v>
          </cell>
          <cell r="H981">
            <v>-1.9984461120335001E-2</v>
          </cell>
          <cell r="I981">
            <v>3.6300164954633597E-2</v>
          </cell>
          <cell r="J981">
            <v>0.22317465204074399</v>
          </cell>
        </row>
        <row r="982">
          <cell r="A982">
            <v>1347166</v>
          </cell>
          <cell r="B982">
            <v>-1.0473220000000001</v>
          </cell>
          <cell r="C982">
            <v>0.62559100000000001</v>
          </cell>
          <cell r="D982">
            <v>0.24716199999999999</v>
          </cell>
          <cell r="H982">
            <v>-7.9754348292784896E-3</v>
          </cell>
          <cell r="I982">
            <v>2.1798949833422E-2</v>
          </cell>
          <cell r="J982">
            <v>0.24450702024313301</v>
          </cell>
        </row>
        <row r="983">
          <cell r="A983">
            <v>1347176</v>
          </cell>
          <cell r="B983">
            <v>-1.0563670000000001</v>
          </cell>
          <cell r="C983">
            <v>0.62754699999999997</v>
          </cell>
          <cell r="D983">
            <v>0.266708</v>
          </cell>
          <cell r="H983">
            <v>8.2351083914279106E-3</v>
          </cell>
          <cell r="I983">
            <v>1.85040158214601E-3</v>
          </cell>
          <cell r="J983">
            <v>0.25729407545162802</v>
          </cell>
        </row>
        <row r="984">
          <cell r="A984">
            <v>1347186</v>
          </cell>
          <cell r="B984">
            <v>-1.075922</v>
          </cell>
          <cell r="C984">
            <v>0.63830299999999995</v>
          </cell>
          <cell r="D984">
            <v>0.27501500000000001</v>
          </cell>
          <cell r="H984">
            <v>-1.3273346462103699E-2</v>
          </cell>
          <cell r="I984">
            <v>1.5821384637550099E-3</v>
          </cell>
          <cell r="J984">
            <v>0.28081748708767101</v>
          </cell>
        </row>
        <row r="985">
          <cell r="A985">
            <v>1347196</v>
          </cell>
          <cell r="B985">
            <v>-1.093523</v>
          </cell>
          <cell r="C985">
            <v>0.65028200000000003</v>
          </cell>
          <cell r="D985">
            <v>0.279169</v>
          </cell>
          <cell r="H985">
            <v>-1.24658136495385E-2</v>
          </cell>
          <cell r="I985">
            <v>2.57734008486021E-3</v>
          </cell>
          <cell r="J985">
            <v>0.30247169735934798</v>
          </cell>
        </row>
        <row r="986">
          <cell r="A986">
            <v>1347258</v>
          </cell>
          <cell r="B986">
            <v>-1.18519</v>
          </cell>
          <cell r="C986">
            <v>0.65199300000000004</v>
          </cell>
          <cell r="D986">
            <v>0.27843600000000002</v>
          </cell>
          <cell r="H986">
            <v>-4.4220113590870802E-2</v>
          </cell>
          <cell r="I986">
            <v>-2.2959260092494001E-3</v>
          </cell>
          <cell r="J986">
            <v>0.38033913388078999</v>
          </cell>
        </row>
        <row r="987">
          <cell r="A987">
            <v>1347268</v>
          </cell>
          <cell r="B987">
            <v>-1.1993670000000001</v>
          </cell>
          <cell r="C987">
            <v>0.64832599999999996</v>
          </cell>
          <cell r="D987">
            <v>0.28063500000000002</v>
          </cell>
          <cell r="H987">
            <v>-3.5093087395897803E-2</v>
          </cell>
          <cell r="I987">
            <v>-6.6929009646963097E-3</v>
          </cell>
          <cell r="J987">
            <v>0.39150547483066001</v>
          </cell>
        </row>
        <row r="988">
          <cell r="A988">
            <v>1347278</v>
          </cell>
          <cell r="B988">
            <v>-1.2015670000000001</v>
          </cell>
          <cell r="C988">
            <v>0.64099200000000001</v>
          </cell>
          <cell r="D988">
            <v>0.28454400000000002</v>
          </cell>
          <cell r="H988">
            <v>-2.1339375027051299E-2</v>
          </cell>
          <cell r="I988">
            <v>-1.46264641318526E-2</v>
          </cell>
          <cell r="J988">
            <v>0.39101760776399003</v>
          </cell>
        </row>
        <row r="989">
          <cell r="A989">
            <v>1347288</v>
          </cell>
          <cell r="B989">
            <v>-1.2023010000000001</v>
          </cell>
          <cell r="C989">
            <v>0.63708100000000001</v>
          </cell>
          <cell r="D989">
            <v>0.27770299999999998</v>
          </cell>
          <cell r="H989">
            <v>-7.9179348361740794E-3</v>
          </cell>
          <cell r="I989">
            <v>-1.1319373035200401E-2</v>
          </cell>
          <cell r="J989">
            <v>0.38864251320237903</v>
          </cell>
        </row>
        <row r="990">
          <cell r="A990">
            <v>1347298</v>
          </cell>
          <cell r="B990">
            <v>-1.1798120000000001</v>
          </cell>
          <cell r="C990">
            <v>0.62412400000000001</v>
          </cell>
          <cell r="D990">
            <v>0.26719700000000002</v>
          </cell>
          <cell r="H990">
            <v>2.9800657029883798E-3</v>
          </cell>
          <cell r="I990">
            <v>-1.9745434724182501E-2</v>
          </cell>
          <cell r="J990">
            <v>0.36105936554764501</v>
          </cell>
        </row>
        <row r="991">
          <cell r="A991">
            <v>1347308</v>
          </cell>
          <cell r="B991">
            <v>-1.1653899999999999</v>
          </cell>
          <cell r="C991">
            <v>0.62070199999999998</v>
          </cell>
          <cell r="D991">
            <v>0.25131500000000001</v>
          </cell>
          <cell r="H991">
            <v>5.2345362149795096E-3</v>
          </cell>
          <cell r="I991">
            <v>-2.4921516781024701E-2</v>
          </cell>
          <cell r="J991">
            <v>0.34384358158267297</v>
          </cell>
        </row>
        <row r="992">
          <cell r="A992">
            <v>1347318</v>
          </cell>
          <cell r="B992">
            <v>-1.1482779999999999</v>
          </cell>
          <cell r="C992">
            <v>0.61361200000000005</v>
          </cell>
          <cell r="D992">
            <v>0.23225799999999999</v>
          </cell>
          <cell r="H992">
            <v>1.60159167547038E-3</v>
          </cell>
          <cell r="I992">
            <v>-2.8463268648379399E-2</v>
          </cell>
          <cell r="J992">
            <v>0.32219253803443998</v>
          </cell>
        </row>
        <row r="993">
          <cell r="A993">
            <v>1347328</v>
          </cell>
          <cell r="B993">
            <v>-1.1184559999999999</v>
          </cell>
          <cell r="C993">
            <v>0.60505600000000004</v>
          </cell>
          <cell r="D993">
            <v>0.206848</v>
          </cell>
          <cell r="H993">
            <v>-2.6193152510096899E-5</v>
          </cell>
          <cell r="I993">
            <v>-7.0542842311921497E-3</v>
          </cell>
          <cell r="J993">
            <v>0.28832174497052698</v>
          </cell>
        </row>
        <row r="994">
          <cell r="A994">
            <v>1347388</v>
          </cell>
          <cell r="B994">
            <v>-1.097189</v>
          </cell>
          <cell r="C994">
            <v>0.57474199999999998</v>
          </cell>
          <cell r="D994">
            <v>0.13770299999999999</v>
          </cell>
          <cell r="H994">
            <v>-2.5265346943134901E-2</v>
          </cell>
          <cell r="I994">
            <v>3.91915548239085E-2</v>
          </cell>
          <cell r="J994">
            <v>0.245367362977016</v>
          </cell>
        </row>
        <row r="995">
          <cell r="A995">
            <v>1347398</v>
          </cell>
          <cell r="B995">
            <v>-1.091078</v>
          </cell>
          <cell r="C995">
            <v>0.56031900000000001</v>
          </cell>
          <cell r="D995">
            <v>0.147476</v>
          </cell>
          <cell r="H995">
            <v>-1.52480794203683E-2</v>
          </cell>
          <cell r="I995">
            <v>2.0439090205631099E-2</v>
          </cell>
          <cell r="J995">
            <v>0.23511436478026401</v>
          </cell>
        </row>
        <row r="996">
          <cell r="A996">
            <v>1347408</v>
          </cell>
          <cell r="B996">
            <v>-1.0570999999999999</v>
          </cell>
          <cell r="C996">
            <v>0.54222800000000004</v>
          </cell>
          <cell r="D996">
            <v>0.15065300000000001</v>
          </cell>
          <cell r="H996">
            <v>8.5812859434183095E-4</v>
          </cell>
          <cell r="I996">
            <v>7.8620735724731598E-3</v>
          </cell>
          <cell r="J996">
            <v>0.197541394611249</v>
          </cell>
        </row>
        <row r="997">
          <cell r="A997">
            <v>1347418</v>
          </cell>
          <cell r="B997">
            <v>-1.0263</v>
          </cell>
          <cell r="C997">
            <v>0.52413799999999999</v>
          </cell>
          <cell r="D997">
            <v>0.14674300000000001</v>
          </cell>
          <cell r="H997">
            <v>3.9753399056681599E-3</v>
          </cell>
          <cell r="I997">
            <v>-1.85904826593072E-3</v>
          </cell>
          <cell r="J997">
            <v>0.16169125920150501</v>
          </cell>
        </row>
        <row r="998">
          <cell r="A998">
            <v>1347428</v>
          </cell>
          <cell r="B998">
            <v>-1.000389</v>
          </cell>
          <cell r="C998">
            <v>0.50946999999999998</v>
          </cell>
          <cell r="D998">
            <v>0.147232</v>
          </cell>
          <cell r="H998">
            <v>1.5172598741083601E-3</v>
          </cell>
          <cell r="I998">
            <v>1.0983046306936599E-2</v>
          </cell>
          <cell r="J998">
            <v>0.13220676762740299</v>
          </cell>
        </row>
        <row r="999">
          <cell r="A999">
            <v>1347438</v>
          </cell>
          <cell r="B999">
            <v>-0.98743300000000001</v>
          </cell>
          <cell r="C999">
            <v>0.50115799999999999</v>
          </cell>
          <cell r="D999">
            <v>0.14430000000000001</v>
          </cell>
          <cell r="H999">
            <v>4.7505139561473199E-4</v>
          </cell>
          <cell r="I999">
            <v>3.4183832094577698E-3</v>
          </cell>
          <cell r="J999">
            <v>0.116688788085294</v>
          </cell>
        </row>
        <row r="1000">
          <cell r="A1000">
            <v>1347448</v>
          </cell>
          <cell r="B1000">
            <v>-0.97741100000000003</v>
          </cell>
          <cell r="C1000">
            <v>0.49944699999999997</v>
          </cell>
          <cell r="D1000">
            <v>0.141124</v>
          </cell>
          <cell r="H1000">
            <v>-9.4657140373922092E-3</v>
          </cell>
          <cell r="I1000">
            <v>2.96599189386675E-3</v>
          </cell>
          <cell r="J1000">
            <v>0.106615179389767</v>
          </cell>
        </row>
        <row r="1001">
          <cell r="A1001">
            <v>1347458</v>
          </cell>
          <cell r="B1001">
            <v>-0.97814400000000001</v>
          </cell>
          <cell r="C1001">
            <v>0.49504599999999999</v>
          </cell>
          <cell r="D1001">
            <v>0.14576600000000001</v>
          </cell>
          <cell r="H1001">
            <v>-1.16300366785403E-2</v>
          </cell>
          <cell r="I1001">
            <v>-3.0513612926527699E-3</v>
          </cell>
          <cell r="J1001">
            <v>0.105865898311869</v>
          </cell>
        </row>
        <row r="1002">
          <cell r="A1002">
            <v>1347519</v>
          </cell>
          <cell r="B1002">
            <v>-0.91385499999999997</v>
          </cell>
          <cell r="C1002">
            <v>0.48380099999999998</v>
          </cell>
          <cell r="D1002">
            <v>0.14430000000000001</v>
          </cell>
          <cell r="H1002">
            <v>-3.92475613551859E-3</v>
          </cell>
          <cell r="I1002">
            <v>-4.1420954375119898E-4</v>
          </cell>
          <cell r="J1002">
            <v>4.4031265502010898E-2</v>
          </cell>
        </row>
        <row r="1003">
          <cell r="A1003">
            <v>1347529</v>
          </cell>
          <cell r="B1003">
            <v>-0.91947699999999999</v>
          </cell>
          <cell r="C1003">
            <v>0.49015700000000001</v>
          </cell>
          <cell r="D1003">
            <v>0.14283399999999999</v>
          </cell>
          <cell r="H1003">
            <v>-4.6733534224644802E-4</v>
          </cell>
          <cell r="I1003">
            <v>-6.0010309996707699E-3</v>
          </cell>
          <cell r="J1003">
            <v>5.16925211099575E-2</v>
          </cell>
        </row>
        <row r="1004">
          <cell r="A1004">
            <v>1347539</v>
          </cell>
          <cell r="B1004">
            <v>-0.91654400000000003</v>
          </cell>
          <cell r="C1004">
            <v>0.496757</v>
          </cell>
          <cell r="D1004">
            <v>0.13452700000000001</v>
          </cell>
          <cell r="H1004">
            <v>1.61504221654248E-3</v>
          </cell>
          <cell r="I1004">
            <v>-4.9529453306382297E-3</v>
          </cell>
          <cell r="J1004">
            <v>5.1137857126832997E-2</v>
          </cell>
        </row>
        <row r="1005">
          <cell r="A1005">
            <v>1347549</v>
          </cell>
          <cell r="B1005">
            <v>-0.90969900000000004</v>
          </cell>
          <cell r="C1005">
            <v>0.50238000000000005</v>
          </cell>
          <cell r="D1005">
            <v>0.123044</v>
          </cell>
          <cell r="H1005">
            <v>1.9308401183650999E-3</v>
          </cell>
          <cell r="I1005">
            <v>-7.5047746585435796E-4</v>
          </cell>
          <cell r="J1005">
            <v>4.6457581355790298E-2</v>
          </cell>
        </row>
        <row r="1006">
          <cell r="A1006">
            <v>1347559</v>
          </cell>
          <cell r="B1006">
            <v>-0.89552200000000004</v>
          </cell>
          <cell r="C1006">
            <v>0.50433600000000001</v>
          </cell>
          <cell r="D1006">
            <v>0.113759</v>
          </cell>
          <cell r="H1006">
            <v>6.3048192840354398E-3</v>
          </cell>
          <cell r="I1006">
            <v>4.2861801793042897E-4</v>
          </cell>
          <cell r="J1006">
            <v>3.4028833737913801E-2</v>
          </cell>
        </row>
        <row r="1007">
          <cell r="A1007">
            <v>1347569</v>
          </cell>
          <cell r="B1007">
            <v>-0.87889899999999999</v>
          </cell>
          <cell r="C1007">
            <v>0.51069200000000003</v>
          </cell>
          <cell r="D1007">
            <v>9.1037000000000007E-2</v>
          </cell>
          <cell r="H1007">
            <v>-2.3384428713100602E-3</v>
          </cell>
          <cell r="I1007">
            <v>-8.7016614412199593E-3</v>
          </cell>
          <cell r="J1007">
            <v>2.0527471069299402E-2</v>
          </cell>
        </row>
        <row r="1008">
          <cell r="A1008">
            <v>1347579</v>
          </cell>
          <cell r="B1008">
            <v>-0.85494400000000004</v>
          </cell>
          <cell r="C1008">
            <v>0.51778199999999996</v>
          </cell>
          <cell r="D1008">
            <v>6.7336999999999994E-2</v>
          </cell>
          <cell r="H1008">
            <v>-4.3330802212204096E-3</v>
          </cell>
          <cell r="I1008">
            <v>-7.7650922888671701E-3</v>
          </cell>
          <cell r="J1008">
            <v>1.73980752815358E-3</v>
          </cell>
        </row>
        <row r="1009">
          <cell r="A1009">
            <v>1347589</v>
          </cell>
          <cell r="B1009">
            <v>-0.84076600000000001</v>
          </cell>
          <cell r="C1009">
            <v>0.53024899999999997</v>
          </cell>
          <cell r="D1009">
            <v>5.0234000000000001E-2</v>
          </cell>
          <cell r="H1009">
            <v>-4.1755799242717897E-17</v>
          </cell>
          <cell r="I1009">
            <v>1.38063838843104E-16</v>
          </cell>
          <cell r="J1009">
            <v>-4.7236948902077301E-3</v>
          </cell>
        </row>
        <row r="1010">
          <cell r="A1010">
            <v>1347650</v>
          </cell>
          <cell r="B1010">
            <v>-0.86667700000000003</v>
          </cell>
          <cell r="C1010">
            <v>0.57987599999999995</v>
          </cell>
          <cell r="D1010">
            <v>9.3724000000000002E-2</v>
          </cell>
          <cell r="H1010">
            <v>1.9857483666802601E-2</v>
          </cell>
          <cell r="I1010">
            <v>-3.07030552632576E-2</v>
          </cell>
          <cell r="J1010">
            <v>4.6342385943016297E-2</v>
          </cell>
        </row>
        <row r="1011">
          <cell r="A1011">
            <v>1347660</v>
          </cell>
          <cell r="B1011">
            <v>-0.86007699999999998</v>
          </cell>
          <cell r="C1011">
            <v>0.59112100000000001</v>
          </cell>
          <cell r="D1011">
            <v>6.9046999999999997E-2</v>
          </cell>
          <cell r="H1011">
            <v>1.80110182345097E-2</v>
          </cell>
          <cell r="I1011">
            <v>-4.0868442511329999E-3</v>
          </cell>
          <cell r="J1011">
            <v>4.5745127507282497E-2</v>
          </cell>
        </row>
        <row r="1012">
          <cell r="A1012">
            <v>1347670</v>
          </cell>
          <cell r="B1012">
            <v>-0.86080999999999996</v>
          </cell>
          <cell r="C1012">
            <v>0.59356600000000004</v>
          </cell>
          <cell r="D1012">
            <v>5.9274E-2</v>
          </cell>
          <cell r="H1012">
            <v>9.7070033495254698E-3</v>
          </cell>
          <cell r="I1012">
            <v>1.4861321403739399E-3</v>
          </cell>
          <cell r="J1012">
            <v>4.72494569247736E-2</v>
          </cell>
        </row>
        <row r="1013">
          <cell r="A1013">
            <v>1347680</v>
          </cell>
          <cell r="B1013">
            <v>-0.86496600000000001</v>
          </cell>
          <cell r="C1013">
            <v>0.59478799999999998</v>
          </cell>
          <cell r="D1013">
            <v>5.4142999999999997E-2</v>
          </cell>
          <cell r="H1013">
            <v>6.6364542308216101E-3</v>
          </cell>
          <cell r="I1013">
            <v>2.2167420248492699E-2</v>
          </cell>
          <cell r="J1013">
            <v>5.0873433627365398E-2</v>
          </cell>
        </row>
        <row r="1014">
          <cell r="A1014">
            <v>1347690</v>
          </cell>
          <cell r="B1014">
            <v>-0.87938799999999995</v>
          </cell>
          <cell r="C1014">
            <v>0.59527699999999995</v>
          </cell>
          <cell r="D1014">
            <v>6.3427999999999998E-2</v>
          </cell>
          <cell r="H1014">
            <v>1.1822759525973E-2</v>
          </cell>
          <cell r="I1014">
            <v>7.6290600108512401E-3</v>
          </cell>
          <cell r="J1014">
            <v>6.3721341450636501E-2</v>
          </cell>
        </row>
        <row r="1015">
          <cell r="A1015">
            <v>1347700</v>
          </cell>
          <cell r="B1015">
            <v>-0.87229900000000005</v>
          </cell>
          <cell r="C1015">
            <v>0.58158699999999997</v>
          </cell>
          <cell r="D1015">
            <v>6.7581000000000002E-2</v>
          </cell>
          <cell r="H1015">
            <v>-1.7668958437127599E-3</v>
          </cell>
          <cell r="I1015">
            <v>-4.2670462312152197E-3</v>
          </cell>
          <cell r="J1015">
            <v>5.0568820176259598E-2</v>
          </cell>
        </row>
        <row r="1016">
          <cell r="A1016">
            <v>1347710</v>
          </cell>
          <cell r="B1016">
            <v>-0.84858800000000001</v>
          </cell>
          <cell r="C1016">
            <v>0.57474199999999998</v>
          </cell>
          <cell r="D1016">
            <v>5.5121000000000003E-2</v>
          </cell>
          <cell r="H1016">
            <v>5.3425656429072401E-3</v>
          </cell>
          <cell r="I1016">
            <v>-7.3357693867932804E-3</v>
          </cell>
          <cell r="J1016">
            <v>2.63459107088868E-2</v>
          </cell>
        </row>
        <row r="1017">
          <cell r="A1017">
            <v>1347720</v>
          </cell>
          <cell r="B1017">
            <v>-0.833677</v>
          </cell>
          <cell r="C1017">
            <v>0.56154099999999996</v>
          </cell>
          <cell r="D1017">
            <v>4.2659999999999997E-2</v>
          </cell>
          <cell r="H1017">
            <v>-4.0784088211469901E-17</v>
          </cell>
          <cell r="I1017">
            <v>-1.13230445763969E-16</v>
          </cell>
          <cell r="J1017">
            <v>6.0643670312548002E-3</v>
          </cell>
        </row>
        <row r="1018">
          <cell r="A1018">
            <v>1347781</v>
          </cell>
          <cell r="B1018">
            <v>-0.82463200000000003</v>
          </cell>
          <cell r="C1018">
            <v>0.51166999999999996</v>
          </cell>
          <cell r="D1018">
            <v>2.5801999999999999E-2</v>
          </cell>
          <cell r="H1018">
            <v>-2.0268627729427498E-2</v>
          </cell>
          <cell r="I1018">
            <v>1.4015958111365299E-2</v>
          </cell>
          <cell r="J1018">
            <v>-2.9493635684862698E-2</v>
          </cell>
        </row>
        <row r="1019">
          <cell r="A1019">
            <v>1347791</v>
          </cell>
          <cell r="B1019">
            <v>-0.79261000000000004</v>
          </cell>
          <cell r="C1019">
            <v>0.50091300000000005</v>
          </cell>
          <cell r="D1019">
            <v>3.1177E-2</v>
          </cell>
          <cell r="H1019">
            <v>1.83720300800825E-3</v>
          </cell>
          <cell r="I1019">
            <v>5.1235414805415498E-3</v>
          </cell>
          <cell r="J1019">
            <v>-6.1870571293169301E-2</v>
          </cell>
        </row>
        <row r="1020">
          <cell r="A1020">
            <v>1347801</v>
          </cell>
          <cell r="B1020">
            <v>-0.75203200000000003</v>
          </cell>
          <cell r="C1020">
            <v>0.48477900000000002</v>
          </cell>
          <cell r="D1020">
            <v>3.5818999999999997E-2</v>
          </cell>
          <cell r="H1020">
            <v>-5.6975660608749598E-4</v>
          </cell>
          <cell r="I1020">
            <v>1.7078026257000101E-3</v>
          </cell>
          <cell r="J1020">
            <v>-0.104543374912217</v>
          </cell>
        </row>
        <row r="1021">
          <cell r="A1021">
            <v>1347811</v>
          </cell>
          <cell r="B1021">
            <v>-0.70363200000000004</v>
          </cell>
          <cell r="C1021">
            <v>0.46473199999999998</v>
          </cell>
          <cell r="D1021">
            <v>3.0443999999999999E-2</v>
          </cell>
          <cell r="H1021">
            <v>6.7340662885845603E-3</v>
          </cell>
          <cell r="I1021">
            <v>1.28731368293134E-3</v>
          </cell>
          <cell r="J1021">
            <v>-0.15622653777290199</v>
          </cell>
        </row>
        <row r="1022">
          <cell r="A1022">
            <v>1347821</v>
          </cell>
          <cell r="B1022">
            <v>-0.69507600000000003</v>
          </cell>
          <cell r="C1022">
            <v>0.46204299999999998</v>
          </cell>
          <cell r="D1022">
            <v>1.9205E-2</v>
          </cell>
          <cell r="H1022">
            <v>9.8176526645986795E-3</v>
          </cell>
          <cell r="I1022">
            <v>8.1250335377090893E-3</v>
          </cell>
          <cell r="J1022">
            <v>-0.16524206552068699</v>
          </cell>
        </row>
        <row r="1023">
          <cell r="A1023">
            <v>1347831</v>
          </cell>
          <cell r="B1023">
            <v>-0.68505400000000005</v>
          </cell>
          <cell r="C1023">
            <v>0.45544299999999999</v>
          </cell>
          <cell r="D1023">
            <v>7.2329999999999998E-3</v>
          </cell>
          <cell r="H1023">
            <v>1.1140904223041899E-2</v>
          </cell>
          <cell r="I1023">
            <v>1.5956478343200301E-2</v>
          </cell>
          <cell r="J1023">
            <v>-0.177564047170859</v>
          </cell>
        </row>
        <row r="1024">
          <cell r="A1024">
            <v>1347841</v>
          </cell>
          <cell r="B1024">
            <v>-0.66672100000000001</v>
          </cell>
          <cell r="C1024">
            <v>0.44688600000000001</v>
          </cell>
          <cell r="D1024">
            <v>-8.6490000000000004E-3</v>
          </cell>
          <cell r="H1024">
            <v>1.60334423060455E-2</v>
          </cell>
          <cell r="I1024">
            <v>2.80094585396179E-2</v>
          </cell>
          <cell r="J1024">
            <v>-0.19796683796856801</v>
          </cell>
        </row>
        <row r="1025">
          <cell r="A1025">
            <v>1347851</v>
          </cell>
          <cell r="B1025">
            <v>-0.67136499999999999</v>
          </cell>
          <cell r="C1025">
            <v>0.45422000000000001</v>
          </cell>
          <cell r="D1025">
            <v>-3.2348000000000002E-2</v>
          </cell>
          <cell r="H1025">
            <v>1.9180614280389599E-2</v>
          </cell>
          <cell r="I1025">
            <v>5.19626894097499E-2</v>
          </cell>
          <cell r="J1025">
            <v>-0.19066376105222299</v>
          </cell>
        </row>
        <row r="1026">
          <cell r="A1026">
            <v>1347913</v>
          </cell>
          <cell r="B1026">
            <v>-0.68456499999999998</v>
          </cell>
          <cell r="C1026">
            <v>0.50360300000000002</v>
          </cell>
          <cell r="D1026">
            <v>2.3358E-2</v>
          </cell>
          <cell r="H1026">
            <v>4.6306438854755501E-2</v>
          </cell>
          <cell r="I1026">
            <v>5.8575560264578896E-3</v>
          </cell>
          <cell r="J1026">
            <v>-0.15111118528043499</v>
          </cell>
        </row>
        <row r="1027">
          <cell r="A1027">
            <v>1347922.875</v>
          </cell>
          <cell r="B1027">
            <v>-0.71218800000000004</v>
          </cell>
          <cell r="C1027">
            <v>0.52022599999999997</v>
          </cell>
          <cell r="D1027">
            <v>2.6779000000000001E-2</v>
          </cell>
          <cell r="H1027">
            <v>3.5496381366795303E-2</v>
          </cell>
          <cell r="I1027">
            <v>1.06453408720566E-2</v>
          </cell>
          <cell r="J1027">
            <v>-0.118415836752621</v>
          </cell>
        </row>
        <row r="1028">
          <cell r="A1028">
            <v>1347932.75</v>
          </cell>
          <cell r="B1028">
            <v>-0.70509900000000003</v>
          </cell>
          <cell r="C1028">
            <v>0.51582600000000001</v>
          </cell>
          <cell r="D1028">
            <v>3.1910000000000001E-2</v>
          </cell>
          <cell r="H1028">
            <v>2.5838111603569101E-2</v>
          </cell>
          <cell r="I1028">
            <v>9.5986290554843003E-3</v>
          </cell>
          <cell r="J1028">
            <v>-0.12621537637354999</v>
          </cell>
        </row>
        <row r="1029">
          <cell r="A1029">
            <v>1347942.625</v>
          </cell>
          <cell r="B1029">
            <v>-0.665987</v>
          </cell>
          <cell r="C1029">
            <v>0.49797999999999998</v>
          </cell>
          <cell r="D1029">
            <v>3.0688E-2</v>
          </cell>
          <cell r="H1029">
            <v>2.3548275684987699E-2</v>
          </cell>
          <cell r="I1029">
            <v>1.23579322253456E-2</v>
          </cell>
          <cell r="J1029">
            <v>-0.16828052918283901</v>
          </cell>
        </row>
        <row r="1030">
          <cell r="A1030">
            <v>1347952.5</v>
          </cell>
          <cell r="B1030">
            <v>-0.60169799999999996</v>
          </cell>
          <cell r="C1030">
            <v>0.47597800000000001</v>
          </cell>
          <cell r="D1030">
            <v>3.0199E-2</v>
          </cell>
          <cell r="H1030">
            <v>3.3494404754916197E-2</v>
          </cell>
          <cell r="I1030">
            <v>1.2434281983800101E-2</v>
          </cell>
          <cell r="J1030">
            <v>-0.23303778921601201</v>
          </cell>
        </row>
        <row r="1031">
          <cell r="A1031">
            <v>1347962.375</v>
          </cell>
          <cell r="B1031">
            <v>-0.53423100000000001</v>
          </cell>
          <cell r="C1031">
            <v>0.46179900000000002</v>
          </cell>
          <cell r="D1031">
            <v>2.9954999999999999E-2</v>
          </cell>
          <cell r="H1031">
            <v>5.3314025402300701E-2</v>
          </cell>
          <cell r="I1031">
            <v>1.02633774397276E-2</v>
          </cell>
          <cell r="J1031">
            <v>-0.295293921151568</v>
          </cell>
        </row>
        <row r="1032">
          <cell r="A1032">
            <v>1347972.25</v>
          </cell>
          <cell r="B1032">
            <v>-0.48607499999999998</v>
          </cell>
          <cell r="C1032">
            <v>0.44810899999999998</v>
          </cell>
          <cell r="D1032">
            <v>2.3358E-2</v>
          </cell>
          <cell r="H1032">
            <v>6.4700354097404406E-2</v>
          </cell>
          <cell r="I1032">
            <v>1.27582803099714E-2</v>
          </cell>
          <cell r="J1032">
            <v>-0.34176959343007901</v>
          </cell>
        </row>
        <row r="1033">
          <cell r="A1033">
            <v>1347982.125</v>
          </cell>
          <cell r="B1033">
            <v>-0.440608</v>
          </cell>
          <cell r="C1033">
            <v>0.44321899999999997</v>
          </cell>
          <cell r="D1033">
            <v>-6.2049999999999996E-3</v>
          </cell>
          <cell r="H1033">
            <v>8.9368480732181593E-2</v>
          </cell>
          <cell r="I1033">
            <v>3.8930538858319097E-2</v>
          </cell>
          <cell r="J1033">
            <v>-0.38265513572572502</v>
          </cell>
        </row>
        <row r="1034">
          <cell r="A1034">
            <v>1348044</v>
          </cell>
          <cell r="B1034">
            <v>-0.38389699999999999</v>
          </cell>
          <cell r="C1034">
            <v>0.41437200000000002</v>
          </cell>
          <cell r="D1034">
            <v>-8.5366999999999998E-2</v>
          </cell>
          <cell r="H1034">
            <v>0.100148484956378</v>
          </cell>
          <cell r="I1034">
            <v>0.111745003120525</v>
          </cell>
          <cell r="J1034">
            <v>-0.44877235109209601</v>
          </cell>
        </row>
        <row r="1035">
          <cell r="A1035">
            <v>1348053.875</v>
          </cell>
          <cell r="B1035">
            <v>-0.40100799999999998</v>
          </cell>
          <cell r="C1035">
            <v>0.41901699999999997</v>
          </cell>
          <cell r="D1035">
            <v>-7.6571E-2</v>
          </cell>
          <cell r="H1035">
            <v>8.8455122290343996E-2</v>
          </cell>
          <cell r="I1035">
            <v>0.10233371989017</v>
          </cell>
          <cell r="J1035">
            <v>-0.43083457456725199</v>
          </cell>
        </row>
        <row r="1036">
          <cell r="A1036">
            <v>1348063.75</v>
          </cell>
          <cell r="B1036">
            <v>-0.406142</v>
          </cell>
          <cell r="C1036">
            <v>0.41950599999999999</v>
          </cell>
          <cell r="D1036">
            <v>-6.2156000000000003E-2</v>
          </cell>
          <cell r="H1036">
            <v>7.8972767076775793E-2</v>
          </cell>
          <cell r="I1036">
            <v>8.6778159116017203E-2</v>
          </cell>
          <cell r="J1036">
            <v>-0.42464547477518499</v>
          </cell>
        </row>
        <row r="1037">
          <cell r="A1037">
            <v>1348073.625</v>
          </cell>
          <cell r="B1037">
            <v>-0.39587499999999998</v>
          </cell>
          <cell r="C1037">
            <v>0.41803899999999999</v>
          </cell>
          <cell r="D1037">
            <v>-4.6764E-2</v>
          </cell>
          <cell r="H1037">
            <v>7.4991645595950604E-2</v>
          </cell>
          <cell r="I1037">
            <v>7.0571918359511002E-2</v>
          </cell>
          <cell r="J1037">
            <v>-0.43161953739429998</v>
          </cell>
        </row>
        <row r="1038">
          <cell r="A1038">
            <v>1348083.5</v>
          </cell>
          <cell r="B1038">
            <v>-0.31789699999999999</v>
          </cell>
          <cell r="C1038">
            <v>0.41877300000000001</v>
          </cell>
          <cell r="D1038">
            <v>-3.2348000000000002E-2</v>
          </cell>
          <cell r="H1038">
            <v>0.116253346202247</v>
          </cell>
          <cell r="I1038">
            <v>4.8852353484114597E-2</v>
          </cell>
          <cell r="J1038">
            <v>-0.488556622588733</v>
          </cell>
        </row>
        <row r="1039">
          <cell r="A1039">
            <v>1348093.375</v>
          </cell>
          <cell r="B1039">
            <v>-0.36189700000000002</v>
          </cell>
          <cell r="C1039">
            <v>0.42781799999999998</v>
          </cell>
          <cell r="D1039">
            <v>-1.6466999999999999E-2</v>
          </cell>
          <cell r="H1039">
            <v>8.4729584528871499E-2</v>
          </cell>
          <cell r="I1039">
            <v>3.6373302282615198E-2</v>
          </cell>
          <cell r="J1039">
            <v>-0.44703822717241798</v>
          </cell>
        </row>
        <row r="1040">
          <cell r="A1040">
            <v>1348103.25</v>
          </cell>
          <cell r="B1040">
            <v>-0.35334100000000002</v>
          </cell>
          <cell r="C1040">
            <v>0.45177600000000001</v>
          </cell>
          <cell r="D1040">
            <v>-1.5001E-2</v>
          </cell>
          <cell r="H1040">
            <v>9.9028626864563596E-2</v>
          </cell>
          <cell r="I1040">
            <v>3.2711910337689797E-2</v>
          </cell>
          <cell r="J1040">
            <v>-0.43581943631371101</v>
          </cell>
        </row>
        <row r="1041">
          <cell r="A1041">
            <v>1348113.125</v>
          </cell>
          <cell r="B1041">
            <v>-0.347719</v>
          </cell>
          <cell r="C1041">
            <v>0.47768899999999997</v>
          </cell>
          <cell r="D1041">
            <v>-1.5001E-2</v>
          </cell>
          <cell r="H1041">
            <v>0.121924466404148</v>
          </cell>
          <cell r="I1041">
            <v>3.1256117607866403E-2</v>
          </cell>
          <cell r="J1041">
            <v>-0.42252463837220999</v>
          </cell>
        </row>
        <row r="1042">
          <cell r="A1042">
            <v>1348175</v>
          </cell>
          <cell r="B1042">
            <v>-0.35651899999999997</v>
          </cell>
          <cell r="C1042">
            <v>0.470111</v>
          </cell>
          <cell r="D1042">
            <v>-2.453E-2</v>
          </cell>
          <cell r="H1042">
            <v>0.10227250247330801</v>
          </cell>
          <cell r="I1042">
            <v>3.9296071983589698E-2</v>
          </cell>
          <cell r="J1042">
            <v>-0.41973452235506198</v>
          </cell>
        </row>
        <row r="1043">
          <cell r="A1043">
            <v>1348184.875</v>
          </cell>
          <cell r="B1043">
            <v>-0.410053</v>
          </cell>
          <cell r="C1043">
            <v>0.49602400000000002</v>
          </cell>
          <cell r="D1043">
            <v>2.1403999999999999E-2</v>
          </cell>
          <cell r="H1043">
            <v>7.0679621367343196E-2</v>
          </cell>
          <cell r="I1043">
            <v>-5.3070679325101597E-3</v>
          </cell>
          <cell r="J1043">
            <v>-0.35998622768386501</v>
          </cell>
        </row>
        <row r="1044">
          <cell r="A1044">
            <v>1348194.75</v>
          </cell>
          <cell r="B1044">
            <v>-0.44305299999999997</v>
          </cell>
          <cell r="C1044">
            <v>0.51631499999999997</v>
          </cell>
          <cell r="D1044">
            <v>2.5312999999999999E-2</v>
          </cell>
          <cell r="H1044">
            <v>5.2336801870158801E-2</v>
          </cell>
          <cell r="I1044">
            <v>-1.3666329297045501E-2</v>
          </cell>
          <cell r="J1044">
            <v>-0.32133072957695502</v>
          </cell>
        </row>
        <row r="1045">
          <cell r="A1045">
            <v>1348204.625</v>
          </cell>
          <cell r="B1045">
            <v>-0.47849799999999998</v>
          </cell>
          <cell r="C1045">
            <v>0.53391599999999995</v>
          </cell>
          <cell r="D1045">
            <v>8.6990000000000001E-3</v>
          </cell>
          <cell r="H1045">
            <v>3.5260738043782998E-2</v>
          </cell>
          <cell r="I1045">
            <v>-6.3784787475174498E-3</v>
          </cell>
          <cell r="J1045">
            <v>-0.28388667166259501</v>
          </cell>
        </row>
        <row r="1046">
          <cell r="A1046">
            <v>1348214.5</v>
          </cell>
          <cell r="B1046">
            <v>-0.48436400000000002</v>
          </cell>
          <cell r="C1046">
            <v>0.54051700000000003</v>
          </cell>
          <cell r="D1046">
            <v>-2.9661E-2</v>
          </cell>
          <cell r="H1046">
            <v>3.4030650162176698E-2</v>
          </cell>
          <cell r="I1046">
            <v>1.9511154700377099E-2</v>
          </cell>
          <cell r="J1046">
            <v>-0.27466689280179801</v>
          </cell>
        </row>
        <row r="1047">
          <cell r="A1047">
            <v>1348224.375</v>
          </cell>
          <cell r="B1047">
            <v>-0.45625300000000002</v>
          </cell>
          <cell r="C1047">
            <v>0.52462699999999995</v>
          </cell>
          <cell r="D1047">
            <v>-6.0201999999999999E-2</v>
          </cell>
          <cell r="H1047">
            <v>3.8192212739915798E-2</v>
          </cell>
          <cell r="I1047">
            <v>3.9314685834528698E-2</v>
          </cell>
          <cell r="J1047">
            <v>-0.30428433947067002</v>
          </cell>
        </row>
        <row r="1048">
          <cell r="A1048">
            <v>1348234.25</v>
          </cell>
          <cell r="B1048">
            <v>-0.47409800000000002</v>
          </cell>
          <cell r="C1048">
            <v>0.55127300000000001</v>
          </cell>
          <cell r="D1048">
            <v>-4.1388000000000001E-2</v>
          </cell>
          <cell r="H1048">
            <v>3.8700688191324502E-2</v>
          </cell>
          <cell r="I1048">
            <v>2.1089273128823902E-2</v>
          </cell>
          <cell r="J1048">
            <v>-0.27306031889198901</v>
          </cell>
        </row>
        <row r="1049">
          <cell r="A1049">
            <v>1348244.125</v>
          </cell>
          <cell r="B1049">
            <v>-0.55060900000000002</v>
          </cell>
          <cell r="C1049">
            <v>0.605545</v>
          </cell>
          <cell r="D1049">
            <v>9.1870000000000007E-3</v>
          </cell>
          <cell r="H1049">
            <v>1.66954123512397E-2</v>
          </cell>
          <cell r="I1049">
            <v>-3.0118041762921401E-2</v>
          </cell>
          <cell r="J1049">
            <v>-0.18222644598777199</v>
          </cell>
        </row>
        <row r="1050">
          <cell r="A1050">
            <v>1348305</v>
          </cell>
          <cell r="B1050">
            <v>-0.61147600000000002</v>
          </cell>
          <cell r="C1050">
            <v>0.68108500000000005</v>
          </cell>
          <cell r="D1050">
            <v>-6.2889E-2</v>
          </cell>
          <cell r="H1050">
            <v>2.34256197655748E-2</v>
          </cell>
          <cell r="I1050">
            <v>2.2651212556717201E-2</v>
          </cell>
          <cell r="J1050">
            <v>-8.3117856521183697E-2</v>
          </cell>
        </row>
        <row r="1051">
          <cell r="A1051">
            <v>1348315</v>
          </cell>
          <cell r="B1051">
            <v>-0.65938699999999995</v>
          </cell>
          <cell r="C1051">
            <v>0.71873200000000004</v>
          </cell>
          <cell r="D1051">
            <v>-4.5541999999999999E-2</v>
          </cell>
          <cell r="H1051">
            <v>7.9890725005112798E-3</v>
          </cell>
          <cell r="I1051">
            <v>2.1647854198229999E-3</v>
          </cell>
          <cell r="J1051">
            <v>-2.3592059750809202E-2</v>
          </cell>
        </row>
        <row r="1052">
          <cell r="A1052">
            <v>1348325</v>
          </cell>
          <cell r="B1052">
            <v>-0.71707600000000005</v>
          </cell>
          <cell r="C1052">
            <v>0.74562399999999995</v>
          </cell>
          <cell r="D1052">
            <v>-5.9610000000000002E-3</v>
          </cell>
          <cell r="H1052">
            <v>-1.1918664833196001E-2</v>
          </cell>
          <cell r="I1052">
            <v>-3.5641475220138698E-2</v>
          </cell>
          <cell r="J1052">
            <v>3.3816377963575402E-2</v>
          </cell>
        </row>
        <row r="1053">
          <cell r="A1053">
            <v>1348335</v>
          </cell>
          <cell r="B1053">
            <v>-0.72367599999999999</v>
          </cell>
          <cell r="C1053">
            <v>0.75540200000000002</v>
          </cell>
          <cell r="D1053">
            <v>1.8569999999999999E-3</v>
          </cell>
          <cell r="H1053">
            <v>-1.20776654027752E-2</v>
          </cell>
          <cell r="I1053">
            <v>-3.9669157717256702E-2</v>
          </cell>
          <cell r="J1053">
            <v>4.5286119181452401E-2</v>
          </cell>
        </row>
        <row r="1054">
          <cell r="A1054">
            <v>1348345</v>
          </cell>
          <cell r="B1054">
            <v>-0.67674299999999998</v>
          </cell>
          <cell r="C1054">
            <v>0.73413399999999995</v>
          </cell>
          <cell r="D1054">
            <v>-4.4949999999999999E-3</v>
          </cell>
          <cell r="H1054">
            <v>-1.2612778729248E-2</v>
          </cell>
          <cell r="I1054">
            <v>-1.2263123813813399E-2</v>
          </cell>
          <cell r="J1054">
            <v>-1.6791314226404801E-3</v>
          </cell>
        </row>
        <row r="1055">
          <cell r="A1055">
            <v>1348355</v>
          </cell>
          <cell r="B1055">
            <v>-0.617587</v>
          </cell>
          <cell r="C1055">
            <v>0.70895399999999997</v>
          </cell>
          <cell r="D1055">
            <v>-1.6466999999999999E-2</v>
          </cell>
          <cell r="H1055">
            <v>4.4104669789621301E-3</v>
          </cell>
          <cell r="I1055">
            <v>-1.1689222080121299E-2</v>
          </cell>
          <cell r="J1055">
            <v>-5.9710391080392201E-2</v>
          </cell>
        </row>
        <row r="1056">
          <cell r="A1056">
            <v>1348365</v>
          </cell>
          <cell r="B1056">
            <v>-0.55158700000000005</v>
          </cell>
          <cell r="C1056">
            <v>0.67277299999999995</v>
          </cell>
          <cell r="D1056">
            <v>-4.4319999999999998E-2</v>
          </cell>
          <cell r="H1056">
            <v>1.8273898994278899E-2</v>
          </cell>
          <cell r="I1056">
            <v>9.4619720083579505E-3</v>
          </cell>
          <cell r="J1056">
            <v>-0.12913116590426801</v>
          </cell>
        </row>
        <row r="1057">
          <cell r="A1057">
            <v>1348375</v>
          </cell>
          <cell r="B1057">
            <v>-0.57529799999999998</v>
          </cell>
          <cell r="C1057">
            <v>0.69061899999999998</v>
          </cell>
          <cell r="D1057">
            <v>-3.9921999999999999E-2</v>
          </cell>
          <cell r="H1057">
            <v>1.19673731476639E-2</v>
          </cell>
          <cell r="I1057">
            <v>3.7810351604122198E-3</v>
          </cell>
          <cell r="J1057">
            <v>-0.10035637955795999</v>
          </cell>
        </row>
        <row r="1058">
          <cell r="A1058">
            <v>1348437</v>
          </cell>
          <cell r="B1058">
            <v>-0.51687499999999997</v>
          </cell>
          <cell r="C1058">
            <v>0.63170300000000001</v>
          </cell>
          <cell r="D1058">
            <v>-9.8700000000000003E-3</v>
          </cell>
          <cell r="H1058">
            <v>2.3475015232866702E-3</v>
          </cell>
          <cell r="I1058">
            <v>-2.64552408253819E-2</v>
          </cell>
          <cell r="J1058">
            <v>-0.18415658842920701</v>
          </cell>
        </row>
        <row r="1059">
          <cell r="A1059">
            <v>1348446.875</v>
          </cell>
          <cell r="B1059">
            <v>-0.50954200000000005</v>
          </cell>
          <cell r="C1059">
            <v>0.62632399999999999</v>
          </cell>
          <cell r="D1059">
            <v>-3.8945E-2</v>
          </cell>
          <cell r="H1059">
            <v>1.1761748567316099E-2</v>
          </cell>
          <cell r="I1059">
            <v>3.1031175218407801E-3</v>
          </cell>
          <cell r="J1059">
            <v>-0.191740420596647</v>
          </cell>
        </row>
        <row r="1060">
          <cell r="A1060">
            <v>1348456.75</v>
          </cell>
          <cell r="B1060">
            <v>-0.56576499999999996</v>
          </cell>
          <cell r="C1060">
            <v>0.64368099999999995</v>
          </cell>
          <cell r="D1060">
            <v>-4.0654999999999997E-2</v>
          </cell>
          <cell r="H1060">
            <v>-1.2402627217656E-2</v>
          </cell>
          <cell r="I1060">
            <v>5.6897156294350602E-3</v>
          </cell>
          <cell r="J1060">
            <v>-0.14216441203156099</v>
          </cell>
        </row>
        <row r="1061">
          <cell r="A1061">
            <v>1348466.625</v>
          </cell>
          <cell r="B1061">
            <v>-0.633965</v>
          </cell>
          <cell r="C1061">
            <v>0.665439</v>
          </cell>
          <cell r="D1061">
            <v>-2.7949999999999999E-2</v>
          </cell>
          <cell r="H1061">
            <v>-4.0450768535089401E-2</v>
          </cell>
          <cell r="I1061">
            <v>-8.2770412699014195E-3</v>
          </cell>
          <cell r="J1061">
            <v>-8.1415702094393305E-2</v>
          </cell>
        </row>
        <row r="1062">
          <cell r="A1062">
            <v>1348476.5</v>
          </cell>
          <cell r="B1062">
            <v>-0.69385399999999997</v>
          </cell>
          <cell r="C1062">
            <v>0.66348300000000004</v>
          </cell>
          <cell r="D1062">
            <v>-2.8683E-2</v>
          </cell>
          <cell r="H1062">
            <v>-7.7304255694053303E-2</v>
          </cell>
          <cell r="I1062">
            <v>-9.2736527032535702E-3</v>
          </cell>
          <cell r="J1062">
            <v>-4.2710163789916801E-2</v>
          </cell>
        </row>
        <row r="1063">
          <cell r="A1063">
            <v>1348486.375</v>
          </cell>
          <cell r="B1063">
            <v>-0.69214299999999995</v>
          </cell>
          <cell r="C1063">
            <v>0.63561400000000001</v>
          </cell>
          <cell r="D1063">
            <v>-2.7462E-2</v>
          </cell>
          <cell r="H1063">
            <v>-8.4807736237537706E-2</v>
          </cell>
          <cell r="I1063">
            <v>-1.01594762774397E-2</v>
          </cell>
          <cell r="J1063">
            <v>-6.37704961896189E-2</v>
          </cell>
        </row>
        <row r="1064">
          <cell r="A1064">
            <v>1348496.25</v>
          </cell>
          <cell r="B1064">
            <v>-0.64227599999999996</v>
          </cell>
          <cell r="C1064">
            <v>0.59625499999999998</v>
          </cell>
          <cell r="D1064">
            <v>-3.2104000000000001E-2</v>
          </cell>
          <cell r="H1064">
            <v>-6.5589500383723701E-2</v>
          </cell>
          <cell r="I1064">
            <v>-1.6108449551975399E-3</v>
          </cell>
          <cell r="J1064">
            <v>-0.125491809852564</v>
          </cell>
        </row>
        <row r="1065">
          <cell r="A1065">
            <v>1348506.125</v>
          </cell>
          <cell r="B1065">
            <v>-0.60120899999999999</v>
          </cell>
          <cell r="C1065">
            <v>0.56814100000000001</v>
          </cell>
          <cell r="D1065">
            <v>-2.7462E-2</v>
          </cell>
          <cell r="H1065">
            <v>-5.4385946518972897E-2</v>
          </cell>
          <cell r="I1065">
            <v>-3.7855156864067701E-3</v>
          </cell>
          <cell r="J1065">
            <v>-0.17415591199172201</v>
          </cell>
        </row>
        <row r="1066">
          <cell r="A1066">
            <v>1348567</v>
          </cell>
          <cell r="B1066">
            <v>-0.70045400000000002</v>
          </cell>
          <cell r="C1066">
            <v>0.57523100000000005</v>
          </cell>
          <cell r="D1066">
            <v>2.7755999999999999E-2</v>
          </cell>
          <cell r="H1066">
            <v>-0.104978086958729</v>
          </cell>
          <cell r="I1066">
            <v>-6.4214461041494003E-2</v>
          </cell>
          <cell r="J1066">
            <v>-0.101583053774788</v>
          </cell>
        </row>
        <row r="1067">
          <cell r="A1067">
            <v>1348577</v>
          </cell>
          <cell r="B1067">
            <v>-0.63983199999999996</v>
          </cell>
          <cell r="C1067">
            <v>0.55493999999999999</v>
          </cell>
          <cell r="D1067">
            <v>4.3010000000000001E-3</v>
          </cell>
          <cell r="H1067">
            <v>-6.4663278538829305E-2</v>
          </cell>
          <cell r="I1067">
            <v>-3.4582550839708001E-2</v>
          </cell>
          <cell r="J1067">
            <v>-0.15620820221394099</v>
          </cell>
        </row>
        <row r="1068">
          <cell r="A1068">
            <v>1348587</v>
          </cell>
          <cell r="B1068">
            <v>-0.58703099999999997</v>
          </cell>
          <cell r="C1068">
            <v>0.54540599999999995</v>
          </cell>
          <cell r="D1068">
            <v>-9.6259999999999991E-3</v>
          </cell>
          <cell r="H1068">
            <v>-3.0648325485087401E-2</v>
          </cell>
          <cell r="I1068">
            <v>-9.9533042812941404E-3</v>
          </cell>
          <cell r="J1068">
            <v>-0.19929570280168701</v>
          </cell>
        </row>
        <row r="1069">
          <cell r="A1069">
            <v>1348597</v>
          </cell>
          <cell r="B1069">
            <v>-0.58874199999999999</v>
          </cell>
          <cell r="C1069">
            <v>0.57058600000000004</v>
          </cell>
          <cell r="D1069">
            <v>1.7982999999999999E-2</v>
          </cell>
          <cell r="H1069">
            <v>-5.7298316121357201E-3</v>
          </cell>
          <cell r="I1069">
            <v>-2.90979794958343E-2</v>
          </cell>
          <cell r="J1069">
            <v>-0.180470018322724</v>
          </cell>
        </row>
        <row r="1070">
          <cell r="A1070">
            <v>1348607</v>
          </cell>
          <cell r="B1070">
            <v>-0.66305400000000003</v>
          </cell>
          <cell r="C1070">
            <v>0.61678999999999995</v>
          </cell>
          <cell r="D1070">
            <v>5.7320000000000003E-2</v>
          </cell>
          <cell r="H1070">
            <v>-1.02342484179375E-2</v>
          </cell>
          <cell r="I1070">
            <v>-6.4894383561719698E-2</v>
          </cell>
          <cell r="J1070">
            <v>-9.4991672658497603E-2</v>
          </cell>
        </row>
        <row r="1071">
          <cell r="A1071">
            <v>1348617</v>
          </cell>
          <cell r="B1071">
            <v>-0.74225399999999997</v>
          </cell>
          <cell r="C1071">
            <v>0.653949</v>
          </cell>
          <cell r="D1071">
            <v>5.2677000000000002E-2</v>
          </cell>
          <cell r="H1071">
            <v>1.9507606466929402E-2</v>
          </cell>
          <cell r="I1071">
            <v>-5.3017007558610199E-3</v>
          </cell>
          <cell r="J1071">
            <v>-9.5675153222071607E-3</v>
          </cell>
        </row>
        <row r="1072">
          <cell r="A1072">
            <v>1348627</v>
          </cell>
          <cell r="B1072">
            <v>-0.79505499999999996</v>
          </cell>
          <cell r="C1072">
            <v>0.66006100000000001</v>
          </cell>
          <cell r="D1072">
            <v>5.0234000000000001E-2</v>
          </cell>
          <cell r="H1072">
            <v>1.0398276592560599E-2</v>
          </cell>
          <cell r="I1072">
            <v>-7.0997193828899498E-3</v>
          </cell>
          <cell r="J1072">
            <v>3.4484364952215497E-2</v>
          </cell>
        </row>
        <row r="1073">
          <cell r="A1073">
            <v>1348637</v>
          </cell>
          <cell r="B1073">
            <v>-0.80923199999999995</v>
          </cell>
          <cell r="C1073">
            <v>0.659327</v>
          </cell>
          <cell r="D1073">
            <v>4.7791E-2</v>
          </cell>
          <cell r="H1073">
            <v>6.7943031167965904E-4</v>
          </cell>
          <cell r="I1073">
            <v>-4.9920820700915299E-3</v>
          </cell>
          <cell r="J1073">
            <v>4.4905316248824899E-2</v>
          </cell>
        </row>
        <row r="1074">
          <cell r="A1074">
            <v>1348698</v>
          </cell>
          <cell r="B1074">
            <v>-0.80361000000000005</v>
          </cell>
          <cell r="C1074">
            <v>0.757602</v>
          </cell>
          <cell r="D1074">
            <v>0.14943100000000001</v>
          </cell>
          <cell r="H1074">
            <v>8.1819468711424106E-2</v>
          </cell>
          <cell r="I1074">
            <v>-9.2944109726686402E-2</v>
          </cell>
          <cell r="J1074">
            <v>0.107585849165604</v>
          </cell>
        </row>
        <row r="1075">
          <cell r="A1075">
            <v>1348708</v>
          </cell>
          <cell r="B1075">
            <v>-0.79138799999999998</v>
          </cell>
          <cell r="C1075">
            <v>0.74660199999999999</v>
          </cell>
          <cell r="D1075">
            <v>0.144789</v>
          </cell>
          <cell r="H1075">
            <v>7.3691374192516104E-2</v>
          </cell>
          <cell r="I1075">
            <v>-8.4680567478145105E-2</v>
          </cell>
          <cell r="J1075">
            <v>9.1820566911155699E-2</v>
          </cell>
        </row>
        <row r="1076">
          <cell r="A1076">
            <v>1348718</v>
          </cell>
          <cell r="B1076">
            <v>-0.77378800000000003</v>
          </cell>
          <cell r="C1076">
            <v>0.72313300000000003</v>
          </cell>
          <cell r="D1076">
            <v>0.12890699999999999</v>
          </cell>
          <cell r="H1076">
            <v>5.6858089472245701E-2</v>
          </cell>
          <cell r="I1076">
            <v>-6.7158129531124697E-2</v>
          </cell>
          <cell r="J1076">
            <v>6.3270032767521606E-2</v>
          </cell>
        </row>
        <row r="1077">
          <cell r="A1077">
            <v>1348728</v>
          </cell>
          <cell r="B1077">
            <v>-0.76572099999999998</v>
          </cell>
          <cell r="C1077">
            <v>0.72386600000000001</v>
          </cell>
          <cell r="D1077">
            <v>0.118157</v>
          </cell>
          <cell r="H1077">
            <v>5.3101454064408998E-2</v>
          </cell>
          <cell r="I1077">
            <v>-5.16556226627891E-2</v>
          </cell>
          <cell r="J1077">
            <v>5.7725694435738099E-2</v>
          </cell>
        </row>
        <row r="1078">
          <cell r="A1078">
            <v>1348738</v>
          </cell>
          <cell r="B1078">
            <v>-0.76865399999999995</v>
          </cell>
          <cell r="C1078">
            <v>0.72875599999999996</v>
          </cell>
          <cell r="D1078">
            <v>0.12695300000000001</v>
          </cell>
          <cell r="H1078">
            <v>4.6637809122489902E-2</v>
          </cell>
          <cell r="I1078">
            <v>-5.5147625108016102E-2</v>
          </cell>
          <cell r="J1078">
            <v>6.4337821213828403E-2</v>
          </cell>
        </row>
        <row r="1079">
          <cell r="A1079">
            <v>1348748</v>
          </cell>
          <cell r="B1079">
            <v>-0.76645399999999997</v>
          </cell>
          <cell r="C1079">
            <v>0.73266699999999996</v>
          </cell>
          <cell r="D1079">
            <v>0.12646399999999999</v>
          </cell>
          <cell r="H1079">
            <v>3.72043032507932E-2</v>
          </cell>
          <cell r="I1079">
            <v>-5.1726893266466602E-2</v>
          </cell>
          <cell r="J1079">
            <v>6.5920249659242494E-2</v>
          </cell>
        </row>
        <row r="1080">
          <cell r="A1080">
            <v>1348758</v>
          </cell>
          <cell r="B1080">
            <v>-0.76767700000000005</v>
          </cell>
          <cell r="C1080">
            <v>0.73119999999999996</v>
          </cell>
          <cell r="D1080">
            <v>9.3479999999999994E-2</v>
          </cell>
          <cell r="H1080">
            <v>1.3534542081251299E-2</v>
          </cell>
          <cell r="I1080">
            <v>-2.5556811141469699E-2</v>
          </cell>
          <cell r="J1080">
            <v>6.39001796709735E-2</v>
          </cell>
        </row>
        <row r="1081">
          <cell r="A1081">
            <v>1348768</v>
          </cell>
          <cell r="B1081">
            <v>-0.768899</v>
          </cell>
          <cell r="C1081">
            <v>0.729244</v>
          </cell>
          <cell r="D1081">
            <v>6.9779999999999995E-2</v>
          </cell>
          <cell r="H1081">
            <v>8.1120200696765E-3</v>
          </cell>
          <cell r="I1081">
            <v>-2.4501995844516599E-3</v>
          </cell>
          <cell r="J1081">
            <v>6.1979248285664597E-2</v>
          </cell>
        </row>
        <row r="1082">
          <cell r="A1082">
            <v>1348829</v>
          </cell>
          <cell r="B1082">
            <v>-0.78796600000000006</v>
          </cell>
          <cell r="C1082">
            <v>0.70137499999999997</v>
          </cell>
          <cell r="D1082">
            <v>0.13574900000000001</v>
          </cell>
          <cell r="H1082">
            <v>-1.7482964572827601E-2</v>
          </cell>
          <cell r="I1082">
            <v>-6.1816699149130697E-2</v>
          </cell>
          <cell r="J1082">
            <v>6.1658203207628701E-2</v>
          </cell>
        </row>
        <row r="1083">
          <cell r="A1083">
            <v>1348839</v>
          </cell>
          <cell r="B1083">
            <v>-0.80605499999999997</v>
          </cell>
          <cell r="C1083">
            <v>0.71457700000000002</v>
          </cell>
          <cell r="D1083">
            <v>0.15334</v>
          </cell>
          <cell r="H1083">
            <v>-1.8191747214126999E-2</v>
          </cell>
          <cell r="I1083">
            <v>-6.7175934944291193E-2</v>
          </cell>
          <cell r="J1083">
            <v>8.5824369615849494E-2</v>
          </cell>
        </row>
        <row r="1084">
          <cell r="A1084">
            <v>1348849</v>
          </cell>
          <cell r="B1084">
            <v>-0.84223199999999998</v>
          </cell>
          <cell r="C1084">
            <v>0.728267</v>
          </cell>
          <cell r="D1084">
            <v>0.17557400000000001</v>
          </cell>
          <cell r="H1084">
            <v>-2.9270972016221801E-2</v>
          </cell>
          <cell r="I1084">
            <v>-7.7518950949975504E-2</v>
          </cell>
          <cell r="J1084">
            <v>0.124138700085465</v>
          </cell>
        </row>
        <row r="1085">
          <cell r="A1085">
            <v>1348859</v>
          </cell>
          <cell r="B1085">
            <v>-0.85812100000000002</v>
          </cell>
          <cell r="C1085">
            <v>0.73340000000000005</v>
          </cell>
          <cell r="D1085">
            <v>0.18485799999999999</v>
          </cell>
          <cell r="H1085">
            <v>-3.4437105795801802E-2</v>
          </cell>
          <cell r="I1085">
            <v>-7.5447922460344694E-2</v>
          </cell>
          <cell r="J1085">
            <v>0.140851168008266</v>
          </cell>
        </row>
        <row r="1086">
          <cell r="A1086">
            <v>1348869</v>
          </cell>
          <cell r="B1086">
            <v>-0.84858800000000001</v>
          </cell>
          <cell r="C1086">
            <v>0.730711</v>
          </cell>
          <cell r="D1086">
            <v>0.18265899999999999</v>
          </cell>
          <cell r="H1086">
            <v>-2.9722458485628499E-2</v>
          </cell>
          <cell r="I1086">
            <v>-6.2631496818724597E-2</v>
          </cell>
          <cell r="J1086">
            <v>0.13251858289999599</v>
          </cell>
        </row>
        <row r="1087">
          <cell r="A1087">
            <v>1348879</v>
          </cell>
          <cell r="B1087">
            <v>-0.85372099999999995</v>
          </cell>
          <cell r="C1087">
            <v>0.72851100000000002</v>
          </cell>
          <cell r="D1087">
            <v>0.203183</v>
          </cell>
          <cell r="H1087">
            <v>-3.0595894210177398E-2</v>
          </cell>
          <cell r="I1087">
            <v>-7.2634272283118306E-2</v>
          </cell>
          <cell r="J1087">
            <v>0.137822177758185</v>
          </cell>
        </row>
        <row r="1088">
          <cell r="A1088">
            <v>1348889</v>
          </cell>
          <cell r="B1088">
            <v>-0.86423300000000003</v>
          </cell>
          <cell r="C1088">
            <v>0.72435499999999997</v>
          </cell>
          <cell r="D1088">
            <v>0.22957</v>
          </cell>
          <cell r="H1088">
            <v>-3.3891324974509099E-2</v>
          </cell>
          <cell r="I1088">
            <v>-8.9311908810974103E-2</v>
          </cell>
          <cell r="J1088">
            <v>0.14680686702252199</v>
          </cell>
        </row>
        <row r="1089">
          <cell r="A1089">
            <v>1348899</v>
          </cell>
          <cell r="B1089">
            <v>-0.87889899999999999</v>
          </cell>
          <cell r="C1089">
            <v>0.71066499999999999</v>
          </cell>
          <cell r="D1089">
            <v>0.247895</v>
          </cell>
          <cell r="H1089">
            <v>-5.03755133342026E-2</v>
          </cell>
          <cell r="I1089">
            <v>-0.110551524503454</v>
          </cell>
          <cell r="J1089">
            <v>0.15073923785420501</v>
          </cell>
        </row>
        <row r="1090">
          <cell r="A1090">
            <v>1348959</v>
          </cell>
          <cell r="B1090">
            <v>-0.85567700000000002</v>
          </cell>
          <cell r="C1090">
            <v>0.67741799999999996</v>
          </cell>
          <cell r="D1090">
            <v>0.203427</v>
          </cell>
          <cell r="H1090">
            <v>-5.8448452734265299E-2</v>
          </cell>
          <cell r="I1090">
            <v>-6.4957993013586804E-2</v>
          </cell>
          <cell r="J1090">
            <v>0.106718146999775</v>
          </cell>
        </row>
        <row r="1091">
          <cell r="A1091">
            <v>1348969</v>
          </cell>
          <cell r="B1091">
            <v>-0.82878799999999997</v>
          </cell>
          <cell r="C1091">
            <v>0.67106200000000005</v>
          </cell>
          <cell r="D1091">
            <v>0.19560900000000001</v>
          </cell>
          <cell r="H1091">
            <v>-4.0145823324725501E-2</v>
          </cell>
          <cell r="I1091">
            <v>-4.82168576578587E-2</v>
          </cell>
          <cell r="J1091">
            <v>8.2377053145613097E-2</v>
          </cell>
        </row>
        <row r="1092">
          <cell r="A1092">
            <v>1348979</v>
          </cell>
          <cell r="B1092">
            <v>-0.82072100000000003</v>
          </cell>
          <cell r="C1092">
            <v>0.66837199999999997</v>
          </cell>
          <cell r="D1092">
            <v>0.203427</v>
          </cell>
          <cell r="H1092">
            <v>-2.95054495206119E-2</v>
          </cell>
          <cell r="I1092">
            <v>-4.5551144335302302E-2</v>
          </cell>
          <cell r="J1092">
            <v>7.6448399252063801E-2</v>
          </cell>
        </row>
        <row r="1093">
          <cell r="A1093">
            <v>1348989</v>
          </cell>
          <cell r="B1093">
            <v>-0.82316599999999995</v>
          </cell>
          <cell r="C1093">
            <v>0.66519399999999995</v>
          </cell>
          <cell r="D1093">
            <v>0.2132</v>
          </cell>
          <cell r="H1093">
            <v>-2.5135566005858302E-2</v>
          </cell>
          <cell r="I1093">
            <v>-4.4443618536012301E-2</v>
          </cell>
          <cell r="J1093">
            <v>7.8393494641446002E-2</v>
          </cell>
        </row>
        <row r="1094">
          <cell r="A1094">
            <v>1348999</v>
          </cell>
          <cell r="B1094">
            <v>-0.82389900000000005</v>
          </cell>
          <cell r="C1094">
            <v>0.65712700000000002</v>
          </cell>
          <cell r="D1094">
            <v>0.217109</v>
          </cell>
          <cell r="H1094">
            <v>-1.8438172096977901E-2</v>
          </cell>
          <cell r="I1094">
            <v>-4.0845898508002999E-2</v>
          </cell>
          <cell r="J1094">
            <v>7.5059728850353599E-2</v>
          </cell>
        </row>
        <row r="1095">
          <cell r="A1095">
            <v>1349009</v>
          </cell>
          <cell r="B1095">
            <v>-0.83416599999999996</v>
          </cell>
          <cell r="C1095">
            <v>0.65639400000000003</v>
          </cell>
          <cell r="D1095">
            <v>0.19658600000000001</v>
          </cell>
          <cell r="H1095">
            <v>-1.27875986555931E-2</v>
          </cell>
          <cell r="I1095">
            <v>-1.8329127673630301E-2</v>
          </cell>
          <cell r="J1095">
            <v>7.9274096134687402E-2</v>
          </cell>
        </row>
        <row r="1096">
          <cell r="A1096">
            <v>1349019</v>
          </cell>
          <cell r="B1096">
            <v>-0.83416599999999996</v>
          </cell>
          <cell r="C1096">
            <v>0.65834899999999996</v>
          </cell>
          <cell r="D1096">
            <v>0.179483</v>
          </cell>
          <cell r="H1096">
            <v>-8.3417500350307597E-3</v>
          </cell>
          <cell r="I1096">
            <v>-1.09463576956882E-2</v>
          </cell>
          <cell r="J1096">
            <v>7.76275150095002E-2</v>
          </cell>
        </row>
        <row r="1097">
          <cell r="A1097">
            <v>1349029</v>
          </cell>
          <cell r="B1097">
            <v>-0.83343199999999995</v>
          </cell>
          <cell r="C1097">
            <v>0.66788400000000003</v>
          </cell>
          <cell r="D1097">
            <v>0.16433500000000001</v>
          </cell>
          <cell r="H1097">
            <v>-3.5282097066309899E-3</v>
          </cell>
          <cell r="I1097">
            <v>6.0559822011242298E-3</v>
          </cell>
          <cell r="J1097">
            <v>8.0571517818624205E-2</v>
          </cell>
        </row>
        <row r="1098">
          <cell r="A1098">
            <v>1349090</v>
          </cell>
          <cell r="B1098">
            <v>-0.83416599999999996</v>
          </cell>
          <cell r="C1098">
            <v>0.68279599999999996</v>
          </cell>
          <cell r="D1098">
            <v>0.137459</v>
          </cell>
          <cell r="H1098">
            <v>-3.6151663197941599E-3</v>
          </cell>
          <cell r="I1098">
            <v>2.8894882944111199E-2</v>
          </cell>
          <cell r="J1098">
            <v>8.63196059011022E-2</v>
          </cell>
        </row>
        <row r="1099">
          <cell r="A1099">
            <v>1349099.875</v>
          </cell>
          <cell r="B1099">
            <v>-0.840032</v>
          </cell>
          <cell r="C1099">
            <v>0.690863</v>
          </cell>
          <cell r="D1099">
            <v>0.15382899999999999</v>
          </cell>
          <cell r="H1099">
            <v>-3.9172450774780697E-3</v>
          </cell>
          <cell r="I1099">
            <v>8.3063294721318504E-3</v>
          </cell>
          <cell r="J1099">
            <v>9.8419076270848102E-2</v>
          </cell>
        </row>
        <row r="1100">
          <cell r="A1100">
            <v>1349109.75</v>
          </cell>
          <cell r="B1100">
            <v>-0.84687699999999999</v>
          </cell>
          <cell r="C1100">
            <v>0.70137499999999997</v>
          </cell>
          <cell r="D1100">
            <v>0.153585</v>
          </cell>
          <cell r="H1100">
            <v>-3.3698353911902298E-3</v>
          </cell>
          <cell r="I1100">
            <v>4.6312594797516798E-3</v>
          </cell>
          <cell r="J1100">
            <v>0.110262622816812</v>
          </cell>
        </row>
        <row r="1101">
          <cell r="A1101">
            <v>1349119.625</v>
          </cell>
          <cell r="B1101">
            <v>-0.85127699999999995</v>
          </cell>
          <cell r="C1101">
            <v>0.70724299999999996</v>
          </cell>
          <cell r="D1101">
            <v>0.15065300000000001</v>
          </cell>
          <cell r="H1101">
            <v>-2.1289505579374399E-2</v>
          </cell>
          <cell r="I1101">
            <v>8.96727812688493E-3</v>
          </cell>
          <cell r="J1101">
            <v>0.116704017661878</v>
          </cell>
        </row>
        <row r="1102">
          <cell r="A1102">
            <v>1349129.5</v>
          </cell>
          <cell r="B1102">
            <v>-0.85249900000000001</v>
          </cell>
          <cell r="C1102">
            <v>0.71237600000000001</v>
          </cell>
          <cell r="D1102">
            <v>0.159937</v>
          </cell>
          <cell r="H1102">
            <v>-6.5754172546984698E-3</v>
          </cell>
          <cell r="I1102">
            <v>1.7040800175312499E-2</v>
          </cell>
          <cell r="J1102">
            <v>0.122265712459982</v>
          </cell>
        </row>
        <row r="1103">
          <cell r="A1103">
            <v>1349139.375</v>
          </cell>
          <cell r="B1103">
            <v>-0.85347700000000004</v>
          </cell>
          <cell r="C1103">
            <v>0.71335400000000004</v>
          </cell>
          <cell r="D1103">
            <v>0.17166500000000001</v>
          </cell>
          <cell r="H1103">
            <v>-7.3737967700087202E-3</v>
          </cell>
          <cell r="I1103">
            <v>2.5491241377887299E-2</v>
          </cell>
          <cell r="J1103">
            <v>0.12519403429106801</v>
          </cell>
        </row>
        <row r="1104">
          <cell r="A1104">
            <v>1349149.25</v>
          </cell>
          <cell r="B1104">
            <v>-0.85347700000000004</v>
          </cell>
          <cell r="C1104">
            <v>0.71482100000000004</v>
          </cell>
          <cell r="D1104">
            <v>0.188523</v>
          </cell>
          <cell r="H1104">
            <v>-8.7023198352945402E-3</v>
          </cell>
          <cell r="I1104">
            <v>2.8822919511245399E-2</v>
          </cell>
          <cell r="J1104">
            <v>0.12872781574626299</v>
          </cell>
        </row>
        <row r="1105">
          <cell r="A1105">
            <v>1349159.125</v>
          </cell>
          <cell r="B1105">
            <v>-0.85812100000000002</v>
          </cell>
          <cell r="C1105">
            <v>0.71995500000000001</v>
          </cell>
          <cell r="D1105">
            <v>0.21393300000000001</v>
          </cell>
          <cell r="H1105">
            <v>-3.925905930215E-3</v>
          </cell>
          <cell r="I1105">
            <v>5.6838937052166904E-3</v>
          </cell>
          <cell r="J1105">
            <v>0.14036242562177301</v>
          </cell>
        </row>
        <row r="1106">
          <cell r="A1106">
            <v>1349221</v>
          </cell>
          <cell r="B1106">
            <v>-0.89527699999999999</v>
          </cell>
          <cell r="C1106">
            <v>0.70821999999999996</v>
          </cell>
          <cell r="D1106">
            <v>0.164824</v>
          </cell>
          <cell r="H1106">
            <v>-4.0724382222125599E-2</v>
          </cell>
          <cell r="I1106">
            <v>4.2811104155845402E-2</v>
          </cell>
          <cell r="J1106">
            <v>0.151855963286461</v>
          </cell>
        </row>
        <row r="1107">
          <cell r="A1107">
            <v>1349230.875</v>
          </cell>
          <cell r="B1107">
            <v>-0.89869900000000003</v>
          </cell>
          <cell r="C1107">
            <v>0.705287</v>
          </cell>
          <cell r="D1107">
            <v>0.14430000000000001</v>
          </cell>
          <cell r="H1107">
            <v>-4.4805549485538998E-2</v>
          </cell>
          <cell r="I1107">
            <v>5.2248266577237898E-2</v>
          </cell>
          <cell r="J1107">
            <v>0.14942364528705099</v>
          </cell>
        </row>
        <row r="1108">
          <cell r="A1108">
            <v>1349240.75</v>
          </cell>
          <cell r="B1108">
            <v>-0.90701100000000001</v>
          </cell>
          <cell r="C1108">
            <v>0.70382</v>
          </cell>
          <cell r="D1108">
            <v>0.11400399999999999</v>
          </cell>
          <cell r="H1108">
            <v>-5.2956509383800497E-2</v>
          </cell>
          <cell r="I1108">
            <v>7.1190179594028305E-2</v>
          </cell>
          <cell r="J1108">
            <v>0.15028519288924699</v>
          </cell>
        </row>
        <row r="1109">
          <cell r="A1109">
            <v>1349250.625</v>
          </cell>
          <cell r="B1109">
            <v>-0.91189900000000002</v>
          </cell>
          <cell r="C1109">
            <v>0.70162000000000002</v>
          </cell>
          <cell r="D1109">
            <v>8.7372000000000005E-2</v>
          </cell>
          <cell r="H1109">
            <v>-5.7626586784636002E-2</v>
          </cell>
          <cell r="I1109">
            <v>8.6480019891709198E-2</v>
          </cell>
          <cell r="J1109">
            <v>0.14920174888488599</v>
          </cell>
        </row>
        <row r="1110">
          <cell r="A1110">
            <v>1349260.5</v>
          </cell>
          <cell r="B1110">
            <v>-0.91629899999999997</v>
          </cell>
          <cell r="C1110">
            <v>0.690863</v>
          </cell>
          <cell r="D1110">
            <v>7.9797999999999994E-2</v>
          </cell>
          <cell r="H1110">
            <v>-6.4147501489276504E-2</v>
          </cell>
          <cell r="I1110">
            <v>8.1461563150378405E-2</v>
          </cell>
          <cell r="J1110">
            <v>0.14564932451242599</v>
          </cell>
        </row>
        <row r="1111">
          <cell r="A1111">
            <v>1349270.375</v>
          </cell>
          <cell r="B1111">
            <v>-0.91678800000000005</v>
          </cell>
          <cell r="C1111">
            <v>0.68377399999999999</v>
          </cell>
          <cell r="D1111">
            <v>7.9552999999999999E-2</v>
          </cell>
          <cell r="H1111">
            <v>-6.3804104422957905E-2</v>
          </cell>
          <cell r="I1111">
            <v>7.0118834262849594E-2</v>
          </cell>
          <cell r="J1111">
            <v>0.14253585727949999</v>
          </cell>
        </row>
        <row r="1112">
          <cell r="A1112">
            <v>1349280.25</v>
          </cell>
          <cell r="B1112">
            <v>-0.91874400000000001</v>
          </cell>
          <cell r="C1112">
            <v>0.67961800000000006</v>
          </cell>
          <cell r="D1112">
            <v>7.0025000000000004E-2</v>
          </cell>
          <cell r="H1112">
            <v>-6.3244055197875002E-2</v>
          </cell>
          <cell r="I1112">
            <v>6.8398604176114E-2</v>
          </cell>
          <cell r="J1112">
            <v>0.14113824075520601</v>
          </cell>
        </row>
        <row r="1113">
          <cell r="A1113">
            <v>1349290.125</v>
          </cell>
          <cell r="B1113">
            <v>-0.92363300000000004</v>
          </cell>
          <cell r="C1113">
            <v>0.67301699999999998</v>
          </cell>
          <cell r="D1113">
            <v>5.6831E-2</v>
          </cell>
          <cell r="H1113">
            <v>-7.3642254375088007E-2</v>
          </cell>
          <cell r="I1113">
            <v>7.97644112330292E-2</v>
          </cell>
          <cell r="J1113">
            <v>0.13907595032561501</v>
          </cell>
        </row>
        <row r="1114">
          <cell r="A1114">
            <v>1349351</v>
          </cell>
          <cell r="B1114">
            <v>-0.97325499999999998</v>
          </cell>
          <cell r="C1114">
            <v>0.65859400000000001</v>
          </cell>
          <cell r="D1114">
            <v>7.5644000000000003E-2</v>
          </cell>
          <cell r="H1114">
            <v>-9.8274050451107403E-2</v>
          </cell>
          <cell r="I1114">
            <v>5.0953737277144202E-2</v>
          </cell>
          <cell r="J1114">
            <v>0.172364829847102</v>
          </cell>
        </row>
        <row r="1115">
          <cell r="A1115">
            <v>1349361</v>
          </cell>
          <cell r="B1115">
            <v>-0.97667800000000005</v>
          </cell>
          <cell r="C1115">
            <v>0.66006100000000001</v>
          </cell>
          <cell r="D1115">
            <v>7.5888999999999998E-2</v>
          </cell>
          <cell r="H1115">
            <v>-8.3168707700910602E-2</v>
          </cell>
          <cell r="I1115">
            <v>4.58845259430882E-2</v>
          </cell>
          <cell r="J1115">
            <v>0.17741970259730999</v>
          </cell>
        </row>
        <row r="1116">
          <cell r="A1116">
            <v>1349371</v>
          </cell>
          <cell r="B1116">
            <v>-0.98450000000000004</v>
          </cell>
          <cell r="C1116">
            <v>0.66006100000000001</v>
          </cell>
          <cell r="D1116">
            <v>8.8348999999999997E-2</v>
          </cell>
          <cell r="H1116">
            <v>-6.7060186897376195E-2</v>
          </cell>
          <cell r="I1116">
            <v>3.2036649414253798E-2</v>
          </cell>
          <cell r="J1116">
            <v>0.18625583410561</v>
          </cell>
        </row>
        <row r="1117">
          <cell r="A1117">
            <v>1349381</v>
          </cell>
          <cell r="B1117">
            <v>-0.99818899999999999</v>
          </cell>
          <cell r="C1117">
            <v>0.66715000000000002</v>
          </cell>
          <cell r="D1117">
            <v>0.11156000000000001</v>
          </cell>
          <cell r="H1117">
            <v>-4.58008601680528E-2</v>
          </cell>
          <cell r="I1117">
            <v>1.5751304263755098E-2</v>
          </cell>
          <cell r="J1117">
            <v>0.20481127710644201</v>
          </cell>
        </row>
        <row r="1118">
          <cell r="A1118">
            <v>1349391</v>
          </cell>
          <cell r="B1118">
            <v>-1.0311889999999999</v>
          </cell>
          <cell r="C1118">
            <v>0.67986199999999997</v>
          </cell>
          <cell r="D1118">
            <v>0.139658</v>
          </cell>
          <cell r="H1118">
            <v>-3.0233561842990399E-2</v>
          </cell>
          <cell r="I1118">
            <v>-2.7294696681226202E-3</v>
          </cell>
          <cell r="J1118">
            <v>0.242636685223246</v>
          </cell>
        </row>
        <row r="1119">
          <cell r="A1119">
            <v>1349401</v>
          </cell>
          <cell r="B1119">
            <v>-1.084967</v>
          </cell>
          <cell r="C1119">
            <v>0.70088600000000001</v>
          </cell>
          <cell r="D1119">
            <v>0.152119</v>
          </cell>
          <cell r="H1119">
            <v>-2.1331308173463601E-2</v>
          </cell>
          <cell r="I1119">
            <v>-5.5192095945110504E-3</v>
          </cell>
          <cell r="J1119">
            <v>0.30040350655596898</v>
          </cell>
        </row>
        <row r="1120">
          <cell r="A1120">
            <v>1349411</v>
          </cell>
          <cell r="B1120">
            <v>-1.1245670000000001</v>
          </cell>
          <cell r="C1120">
            <v>0.72411099999999995</v>
          </cell>
          <cell r="D1120">
            <v>0.15529499999999999</v>
          </cell>
          <cell r="H1120">
            <v>-3.2127890378636399E-3</v>
          </cell>
          <cell r="I1120">
            <v>-2.82006853093232E-3</v>
          </cell>
          <cell r="J1120">
            <v>0.34650879686509201</v>
          </cell>
        </row>
        <row r="1121">
          <cell r="A1121">
            <v>1349421</v>
          </cell>
          <cell r="B1121">
            <v>-1.143389</v>
          </cell>
          <cell r="C1121">
            <v>0.73608899999999999</v>
          </cell>
          <cell r="D1121">
            <v>0.153585</v>
          </cell>
          <cell r="H1121">
            <v>-4.2647534135286901E-3</v>
          </cell>
          <cell r="I1121">
            <v>1.2886341931511399E-3</v>
          </cell>
          <cell r="J1121">
            <v>0.36847868992075899</v>
          </cell>
        </row>
        <row r="1122">
          <cell r="A1122">
            <v>1349482</v>
          </cell>
          <cell r="B1122">
            <v>-1.077145</v>
          </cell>
          <cell r="C1122">
            <v>0.69746399999999997</v>
          </cell>
          <cell r="D1122">
            <v>0.18608</v>
          </cell>
          <cell r="H1122">
            <v>3.9611852454083498E-3</v>
          </cell>
          <cell r="I1122">
            <v>-2.42332514433743E-2</v>
          </cell>
          <cell r="J1122">
            <v>0.29642593589334398</v>
          </cell>
        </row>
        <row r="1123">
          <cell r="A1123">
            <v>1349492</v>
          </cell>
          <cell r="B1123">
            <v>-1.0754330000000001</v>
          </cell>
          <cell r="C1123">
            <v>0.69428599999999996</v>
          </cell>
          <cell r="D1123">
            <v>0.17801700000000001</v>
          </cell>
          <cell r="H1123">
            <v>1.0564854211936099E-2</v>
          </cell>
          <cell r="I1123">
            <v>-2.9503044085012899E-2</v>
          </cell>
          <cell r="J1123">
            <v>0.29201284584140103</v>
          </cell>
        </row>
        <row r="1124">
          <cell r="A1124">
            <v>1349502</v>
          </cell>
          <cell r="B1124">
            <v>-1.072989</v>
          </cell>
          <cell r="C1124">
            <v>0.69233</v>
          </cell>
          <cell r="D1124">
            <v>0.155783</v>
          </cell>
          <cell r="H1124">
            <v>-3.5748277148243898E-3</v>
          </cell>
          <cell r="I1124">
            <v>-2.4403228080376899E-2</v>
          </cell>
          <cell r="J1124">
            <v>0.28619060375049599</v>
          </cell>
        </row>
        <row r="1125">
          <cell r="A1125">
            <v>1349512</v>
          </cell>
          <cell r="B1125">
            <v>-1.050989</v>
          </cell>
          <cell r="C1125">
            <v>0.68084</v>
          </cell>
          <cell r="D1125">
            <v>0.13648199999999999</v>
          </cell>
          <cell r="H1125">
            <v>1.2521258644899801E-2</v>
          </cell>
          <cell r="I1125">
            <v>-2.0212716911978202E-3</v>
          </cell>
          <cell r="J1125">
            <v>0.25959813138464799</v>
          </cell>
        </row>
        <row r="1126">
          <cell r="A1126">
            <v>1349522</v>
          </cell>
          <cell r="B1126">
            <v>-1.0333889999999999</v>
          </cell>
          <cell r="C1126">
            <v>0.66935</v>
          </cell>
          <cell r="D1126">
            <v>0.12890699999999999</v>
          </cell>
          <cell r="H1126">
            <v>-9.3245639141200203E-3</v>
          </cell>
          <cell r="I1126">
            <v>-1.96643404271564E-3</v>
          </cell>
          <cell r="J1126">
            <v>0.23792101852863201</v>
          </cell>
        </row>
        <row r="1127">
          <cell r="A1127">
            <v>1349532</v>
          </cell>
          <cell r="B1127">
            <v>-1.0130999999999999</v>
          </cell>
          <cell r="C1127">
            <v>0.66372799999999998</v>
          </cell>
          <cell r="D1127">
            <v>0.128663</v>
          </cell>
          <cell r="H1127">
            <v>-6.6184734529028597E-4</v>
          </cell>
          <cell r="I1127">
            <v>-1.8205652704426398E-2</v>
          </cell>
          <cell r="J1127">
            <v>0.21783773620326599</v>
          </cell>
        </row>
        <row r="1128">
          <cell r="A1128">
            <v>1349542</v>
          </cell>
          <cell r="B1128">
            <v>-1.0021</v>
          </cell>
          <cell r="C1128">
            <v>0.66030500000000003</v>
          </cell>
          <cell r="D1128">
            <v>0.12157800000000001</v>
          </cell>
          <cell r="H1128">
            <v>5.1634033811024504E-3</v>
          </cell>
          <cell r="I1128">
            <v>4.5247276360304401E-5</v>
          </cell>
          <cell r="J1128">
            <v>0.20621791162592401</v>
          </cell>
        </row>
        <row r="1129">
          <cell r="A1129">
            <v>1349552</v>
          </cell>
          <cell r="B1129">
            <v>-1.0018549999999999</v>
          </cell>
          <cell r="C1129">
            <v>0.65321600000000002</v>
          </cell>
          <cell r="D1129">
            <v>0.12279900000000001</v>
          </cell>
          <cell r="H1129">
            <v>-1.7367431490089E-4</v>
          </cell>
          <cell r="I1129">
            <v>-2.7496122682482602E-3</v>
          </cell>
          <cell r="J1129">
            <v>0.20227974596248</v>
          </cell>
        </row>
        <row r="1130">
          <cell r="A1130">
            <v>1349612</v>
          </cell>
          <cell r="B1130">
            <v>-0.95516599999999996</v>
          </cell>
          <cell r="C1130">
            <v>0.61752399999999996</v>
          </cell>
          <cell r="D1130">
            <v>0.11400399999999999</v>
          </cell>
          <cell r="H1130">
            <v>-2.0965760780270098E-2</v>
          </cell>
          <cell r="I1130">
            <v>-6.0426974062505997E-3</v>
          </cell>
          <cell r="J1130">
            <v>0.14289055155380401</v>
          </cell>
        </row>
        <row r="1131">
          <cell r="A1131">
            <v>1349621.875</v>
          </cell>
          <cell r="B1131">
            <v>-0.92632199999999998</v>
          </cell>
          <cell r="C1131">
            <v>0.61238999999999999</v>
          </cell>
          <cell r="D1131">
            <v>0.111805</v>
          </cell>
          <cell r="H1131">
            <v>-2.4157042382865899E-2</v>
          </cell>
          <cell r="I1131">
            <v>-8.7970646902509001E-3</v>
          </cell>
          <cell r="J1131">
            <v>0.11576582075503</v>
          </cell>
        </row>
        <row r="1132">
          <cell r="A1132">
            <v>1349631.75</v>
          </cell>
          <cell r="B1132">
            <v>-0.89967699999999995</v>
          </cell>
          <cell r="C1132">
            <v>0.61141199999999996</v>
          </cell>
          <cell r="D1132">
            <v>0.107651</v>
          </cell>
          <cell r="H1132">
            <v>7.0294357764161802E-3</v>
          </cell>
          <cell r="I1132">
            <v>2.8645268741402099E-3</v>
          </cell>
          <cell r="J1132">
            <v>9.3057389798199094E-2</v>
          </cell>
        </row>
        <row r="1133">
          <cell r="A1133">
            <v>1349641.625</v>
          </cell>
          <cell r="B1133">
            <v>-0.88843300000000003</v>
          </cell>
          <cell r="C1133">
            <v>0.60505600000000004</v>
          </cell>
          <cell r="D1133">
            <v>0.107651</v>
          </cell>
          <cell r="H1133">
            <v>1.94134789167982E-3</v>
          </cell>
          <cell r="I1133">
            <v>1.04226572825747E-2</v>
          </cell>
          <cell r="J1133">
            <v>8.0223262020186703E-2</v>
          </cell>
        </row>
        <row r="1134">
          <cell r="A1134">
            <v>1349651.5</v>
          </cell>
          <cell r="B1134">
            <v>-0.89161100000000004</v>
          </cell>
          <cell r="C1134">
            <v>0.60432200000000003</v>
          </cell>
          <cell r="D1134">
            <v>0.116691</v>
          </cell>
          <cell r="H1134">
            <v>1.93830022632201E-3</v>
          </cell>
          <cell r="I1134">
            <v>1.3351190951689299E-2</v>
          </cell>
          <cell r="J1134">
            <v>8.3332835825815799E-2</v>
          </cell>
        </row>
        <row r="1135">
          <cell r="A1135">
            <v>1349661.375</v>
          </cell>
          <cell r="B1135">
            <v>-0.90138799999999997</v>
          </cell>
          <cell r="C1135">
            <v>0.60921199999999998</v>
          </cell>
          <cell r="D1135">
            <v>0.12328799999999999</v>
          </cell>
          <cell r="H1135">
            <v>-5.04464131618753E-3</v>
          </cell>
          <cell r="I1135">
            <v>-2.28834004663839E-3</v>
          </cell>
          <cell r="J1135">
            <v>9.4901289398191299E-2</v>
          </cell>
        </row>
        <row r="1136">
          <cell r="A1136">
            <v>1349671.25</v>
          </cell>
          <cell r="B1136">
            <v>-0.899922</v>
          </cell>
          <cell r="C1136">
            <v>0.61238999999999999</v>
          </cell>
          <cell r="D1136">
            <v>0.12622</v>
          </cell>
          <cell r="H1136">
            <v>2.64393574532623E-3</v>
          </cell>
          <cell r="I1136">
            <v>-1.5666706908794799E-2</v>
          </cell>
          <cell r="J1136">
            <v>9.5700766853071204E-2</v>
          </cell>
        </row>
        <row r="1137">
          <cell r="A1137">
            <v>1349681.125</v>
          </cell>
          <cell r="B1137">
            <v>-0.899922</v>
          </cell>
          <cell r="C1137">
            <v>0.61654600000000004</v>
          </cell>
          <cell r="D1137">
            <v>0.11522499999999999</v>
          </cell>
          <cell r="H1137">
            <v>3.7785884267207501E-3</v>
          </cell>
          <cell r="I1137">
            <v>-4.03112012861335E-3</v>
          </cell>
          <cell r="J1137">
            <v>9.6920621177763303E-2</v>
          </cell>
        </row>
        <row r="1138">
          <cell r="A1138">
            <v>1349742</v>
          </cell>
          <cell r="B1138">
            <v>-0.81020999999999999</v>
          </cell>
          <cell r="C1138">
            <v>0.61434599999999995</v>
          </cell>
          <cell r="D1138">
            <v>8.7615999999999999E-2</v>
          </cell>
          <cell r="H1138">
            <v>4.1273654175031302E-2</v>
          </cell>
          <cell r="I1138">
            <v>2.1403677614977901E-2</v>
          </cell>
          <cell r="J1138">
            <v>1.94980055535145E-2</v>
          </cell>
        </row>
        <row r="1139">
          <cell r="A1139">
            <v>1349751.875</v>
          </cell>
          <cell r="B1139">
            <v>-0.81901000000000002</v>
          </cell>
          <cell r="C1139">
            <v>0.62290199999999996</v>
          </cell>
          <cell r="D1139">
            <v>8.1752000000000005E-2</v>
          </cell>
          <cell r="H1139">
            <v>3.5653806658065501E-2</v>
          </cell>
          <cell r="I1139">
            <v>2.54074747196304E-2</v>
          </cell>
          <cell r="J1139">
            <v>3.1286059979072897E-2</v>
          </cell>
        </row>
        <row r="1140">
          <cell r="A1140">
            <v>1349761.75</v>
          </cell>
          <cell r="B1140">
            <v>-0.81754300000000002</v>
          </cell>
          <cell r="C1140">
            <v>0.63023600000000002</v>
          </cell>
          <cell r="D1140">
            <v>8.0285999999999996E-2</v>
          </cell>
          <cell r="H1140">
            <v>3.5833246696674897E-2</v>
          </cell>
          <cell r="I1140">
            <v>2.5472019878036201E-2</v>
          </cell>
          <cell r="J1140">
            <v>3.4450080465706898E-2</v>
          </cell>
        </row>
        <row r="1141">
          <cell r="A1141">
            <v>1349771.625</v>
          </cell>
          <cell r="B1141">
            <v>-0.80458799999999997</v>
          </cell>
          <cell r="C1141">
            <v>0.62999099999999997</v>
          </cell>
          <cell r="D1141">
            <v>7.7109999999999998E-2</v>
          </cell>
          <cell r="H1141">
            <v>-8.7052271810753E-3</v>
          </cell>
          <cell r="I1141">
            <v>2.1738381267732299E-3</v>
          </cell>
          <cell r="J1141">
            <v>2.4751655462202302E-2</v>
          </cell>
        </row>
        <row r="1142">
          <cell r="A1142">
            <v>1349781.5</v>
          </cell>
          <cell r="B1142">
            <v>-0.78992099999999998</v>
          </cell>
          <cell r="C1142">
            <v>0.62559100000000001</v>
          </cell>
          <cell r="D1142">
            <v>7.5644000000000003E-2</v>
          </cell>
          <cell r="H1142">
            <v>7.4016253277521503E-3</v>
          </cell>
          <cell r="I1142">
            <v>-6.5059585210069503E-3</v>
          </cell>
          <cell r="J1142">
            <v>1.0427725621298499E-2</v>
          </cell>
        </row>
        <row r="1143">
          <cell r="A1143">
            <v>1349791.375</v>
          </cell>
          <cell r="B1143">
            <v>-0.78600999999999999</v>
          </cell>
          <cell r="C1143">
            <v>0.62314599999999998</v>
          </cell>
          <cell r="D1143">
            <v>6.6360000000000002E-2</v>
          </cell>
          <cell r="H1143">
            <v>1.4332997861518401E-3</v>
          </cell>
          <cell r="I1143">
            <v>-6.1804793833114399E-3</v>
          </cell>
          <cell r="J1143">
            <v>5.2293540990109803E-3</v>
          </cell>
        </row>
        <row r="1144">
          <cell r="A1144">
            <v>1349801.25</v>
          </cell>
          <cell r="B1144">
            <v>-0.77941000000000005</v>
          </cell>
          <cell r="C1144">
            <v>0.63072499999999998</v>
          </cell>
          <cell r="D1144">
            <v>4.999E-2</v>
          </cell>
          <cell r="H1144">
            <v>-8.7813415619178107E-3</v>
          </cell>
          <cell r="I1144">
            <v>1.62387352128818E-3</v>
          </cell>
          <cell r="J1144">
            <v>3.8492042633492402E-3</v>
          </cell>
        </row>
        <row r="1145">
          <cell r="A1145">
            <v>1349811.125</v>
          </cell>
          <cell r="B1145">
            <v>-0.77574299999999996</v>
          </cell>
          <cell r="C1145">
            <v>0.64319300000000001</v>
          </cell>
          <cell r="D1145">
            <v>4.8767999999999999E-2</v>
          </cell>
          <cell r="H1145">
            <v>-9.6119838550476605E-17</v>
          </cell>
          <cell r="I1145">
            <v>-2.05993096607047E-16</v>
          </cell>
          <cell r="J1145">
            <v>8.8868891615152892E-3</v>
          </cell>
        </row>
        <row r="1146">
          <cell r="A1146">
            <v>1349873</v>
          </cell>
          <cell r="B1146">
            <v>-0.82512099999999999</v>
          </cell>
          <cell r="C1146">
            <v>0.66274999999999995</v>
          </cell>
          <cell r="D1146">
            <v>2.6046E-2</v>
          </cell>
          <cell r="H1146">
            <v>9.6343647683354002E-4</v>
          </cell>
          <cell r="I1146">
            <v>2.5118969426238699E-2</v>
          </cell>
          <cell r="J1146">
            <v>5.8351893475000201E-2</v>
          </cell>
        </row>
        <row r="1147">
          <cell r="A1147">
            <v>1349882.875</v>
          </cell>
          <cell r="B1147">
            <v>-0.81020999999999999</v>
          </cell>
          <cell r="C1147">
            <v>0.65297099999999997</v>
          </cell>
          <cell r="D1147">
            <v>4.6814000000000001E-2</v>
          </cell>
          <cell r="H1147">
            <v>-8.5345886086336397E-4</v>
          </cell>
          <cell r="I1147">
            <v>1.7791576236477001E-2</v>
          </cell>
          <cell r="J1147">
            <v>4.1482430461500297E-2</v>
          </cell>
        </row>
        <row r="1148">
          <cell r="A1148">
            <v>1349892.75</v>
          </cell>
          <cell r="B1148">
            <v>-0.78503199999999995</v>
          </cell>
          <cell r="C1148">
            <v>0.64172600000000002</v>
          </cell>
          <cell r="D1148">
            <v>6.8070000000000006E-2</v>
          </cell>
          <cell r="H1148">
            <v>-6.52202700461925E-3</v>
          </cell>
          <cell r="I1148">
            <v>1.3363068477209901E-2</v>
          </cell>
          <cell r="J1148">
            <v>1.6120030589213501E-2</v>
          </cell>
        </row>
        <row r="1149">
          <cell r="A1149">
            <v>1349902.625</v>
          </cell>
          <cell r="B1149">
            <v>-0.76547699999999996</v>
          </cell>
          <cell r="C1149">
            <v>0.62925799999999998</v>
          </cell>
          <cell r="D1149">
            <v>7.0513000000000006E-2</v>
          </cell>
          <cell r="H1149">
            <v>5.5088637905114897E-3</v>
          </cell>
          <cell r="I1149">
            <v>-6.7462843969967202E-3</v>
          </cell>
          <cell r="J1149">
            <v>-6.6134230177193904E-3</v>
          </cell>
        </row>
        <row r="1150">
          <cell r="A1150">
            <v>1349912.5</v>
          </cell>
          <cell r="B1150">
            <v>-0.76987700000000003</v>
          </cell>
          <cell r="C1150">
            <v>0.62412400000000001</v>
          </cell>
          <cell r="D1150">
            <v>5.0966999999999998E-2</v>
          </cell>
          <cell r="H1150">
            <v>6.5762201869703999E-3</v>
          </cell>
          <cell r="I1150">
            <v>-6.3775517282933401E-3</v>
          </cell>
          <cell r="J1150">
            <v>-7.6517356512357301E-3</v>
          </cell>
        </row>
        <row r="1151">
          <cell r="A1151">
            <v>1349922.375</v>
          </cell>
          <cell r="B1151">
            <v>-0.77989900000000001</v>
          </cell>
          <cell r="C1151">
            <v>0.619479</v>
          </cell>
          <cell r="D1151">
            <v>3.1664999999999999E-2</v>
          </cell>
          <cell r="H1151">
            <v>2.14804765924255E-3</v>
          </cell>
          <cell r="I1151">
            <v>-7.3361195810201299E-3</v>
          </cell>
          <cell r="J1151">
            <v>-3.5357903528364099E-3</v>
          </cell>
        </row>
        <row r="1152">
          <cell r="A1152">
            <v>1349932.25</v>
          </cell>
          <cell r="B1152">
            <v>-0.76352100000000001</v>
          </cell>
          <cell r="C1152">
            <v>0.60481099999999999</v>
          </cell>
          <cell r="D1152">
            <v>1.8716E-2</v>
          </cell>
          <cell r="H1152">
            <v>2.16779328789098E-3</v>
          </cell>
          <cell r="I1152">
            <v>-7.0246091896838097E-3</v>
          </cell>
          <cell r="J1152">
            <v>-2.58044819667907E-2</v>
          </cell>
        </row>
        <row r="1153">
          <cell r="A1153">
            <v>1349942.125</v>
          </cell>
          <cell r="B1153">
            <v>-0.74616499999999997</v>
          </cell>
          <cell r="C1153">
            <v>0.58818800000000004</v>
          </cell>
          <cell r="D1153">
            <v>2.1020000000000001E-3</v>
          </cell>
          <cell r="H1153">
            <v>-5.4884191372905498E-4</v>
          </cell>
          <cell r="I1153">
            <v>9.2385860608608806E-3</v>
          </cell>
          <cell r="J1153">
            <v>-4.99231103362478E-2</v>
          </cell>
        </row>
        <row r="1154">
          <cell r="A1154">
            <v>1350004</v>
          </cell>
          <cell r="B1154">
            <v>-0.71389899999999995</v>
          </cell>
          <cell r="C1154">
            <v>0.56740800000000002</v>
          </cell>
          <cell r="D1154">
            <v>1.4318000000000001E-2</v>
          </cell>
          <cell r="H1154">
            <v>1.7407301815201899E-2</v>
          </cell>
          <cell r="I1154">
            <v>-5.1330441245800603E-4</v>
          </cell>
          <cell r="J1154">
            <v>-8.8130849216240606E-2</v>
          </cell>
        </row>
        <row r="1155">
          <cell r="A1155">
            <v>1350014</v>
          </cell>
          <cell r="B1155">
            <v>-0.72245400000000004</v>
          </cell>
          <cell r="C1155">
            <v>0.561052</v>
          </cell>
          <cell r="D1155">
            <v>1.0165E-2</v>
          </cell>
          <cell r="H1155">
            <v>7.1025454368000398E-3</v>
          </cell>
          <cell r="I1155">
            <v>-3.1240656168018302E-3</v>
          </cell>
          <cell r="J1155">
            <v>-8.5252903744789194E-2</v>
          </cell>
        </row>
        <row r="1156">
          <cell r="A1156">
            <v>1350024</v>
          </cell>
          <cell r="B1156">
            <v>-0.72196499999999997</v>
          </cell>
          <cell r="C1156">
            <v>0.55054000000000003</v>
          </cell>
          <cell r="D1156">
            <v>-1.0115000000000001E-2</v>
          </cell>
          <cell r="H1156">
            <v>-3.1668071195774901E-3</v>
          </cell>
          <cell r="I1156">
            <v>1.01990131920798E-2</v>
          </cell>
          <cell r="J1156">
            <v>-9.2081491810760002E-2</v>
          </cell>
        </row>
        <row r="1157">
          <cell r="A1157">
            <v>1350034</v>
          </cell>
          <cell r="B1157">
            <v>-0.70436500000000002</v>
          </cell>
          <cell r="C1157">
            <v>0.54491699999999998</v>
          </cell>
          <cell r="D1157">
            <v>-3.2836999999999998E-2</v>
          </cell>
          <cell r="H1157">
            <v>-9.6116706388667998E-4</v>
          </cell>
          <cell r="I1157">
            <v>2.6635339287140299E-2</v>
          </cell>
          <cell r="J1157">
            <v>-0.109251722683712</v>
          </cell>
        </row>
        <row r="1158">
          <cell r="A1158">
            <v>1350044</v>
          </cell>
          <cell r="B1158">
            <v>-0.66696500000000003</v>
          </cell>
          <cell r="C1158">
            <v>0.53196100000000002</v>
          </cell>
          <cell r="D1158">
            <v>-4.6764E-2</v>
          </cell>
          <cell r="H1158">
            <v>6.0696070740463796E-3</v>
          </cell>
          <cell r="I1158">
            <v>3.5490255870655199E-2</v>
          </cell>
          <cell r="J1158">
            <v>-0.14635177616877601</v>
          </cell>
        </row>
        <row r="1159">
          <cell r="A1159">
            <v>1350054</v>
          </cell>
          <cell r="B1159">
            <v>-0.636409</v>
          </cell>
          <cell r="C1159">
            <v>0.52829400000000004</v>
          </cell>
          <cell r="D1159">
            <v>-5.1894000000000003E-2</v>
          </cell>
          <cell r="H1159">
            <v>1.20994735811702E-2</v>
          </cell>
          <cell r="I1159">
            <v>3.8646407873490302E-2</v>
          </cell>
          <cell r="J1159">
            <v>-0.17225365548947599</v>
          </cell>
        </row>
        <row r="1160">
          <cell r="A1160">
            <v>1350064</v>
          </cell>
          <cell r="B1160">
            <v>-0.62443199999999999</v>
          </cell>
          <cell r="C1160">
            <v>0.54100599999999999</v>
          </cell>
          <cell r="D1160">
            <v>-3.3813999999999997E-2</v>
          </cell>
          <cell r="H1160">
            <v>1.9571932141442799E-2</v>
          </cell>
          <cell r="I1160">
            <v>1.9410301622539601E-2</v>
          </cell>
          <cell r="J1160">
            <v>-0.17357009921036101</v>
          </cell>
        </row>
        <row r="1161">
          <cell r="A1161">
            <v>1350074</v>
          </cell>
          <cell r="B1161">
            <v>-0.62858700000000001</v>
          </cell>
          <cell r="C1161">
            <v>0.54589500000000002</v>
          </cell>
          <cell r="D1161">
            <v>-2.6973E-2</v>
          </cell>
          <cell r="H1161">
            <v>2.0843134315889699E-2</v>
          </cell>
          <cell r="I1161">
            <v>1.24820228072376E-2</v>
          </cell>
          <cell r="J1161">
            <v>-0.16737747257143601</v>
          </cell>
        </row>
        <row r="1162">
          <cell r="A1162">
            <v>1350137</v>
          </cell>
          <cell r="B1162">
            <v>-0.74494300000000002</v>
          </cell>
          <cell r="C1162">
            <v>0.61825699999999995</v>
          </cell>
          <cell r="D1162">
            <v>2.5069000000000001E-2</v>
          </cell>
          <cell r="H1162">
            <v>2.28037197766121E-3</v>
          </cell>
          <cell r="I1162">
            <v>-2.77661695096003E-2</v>
          </cell>
          <cell r="J1162">
            <v>-3.19947904099857E-2</v>
          </cell>
        </row>
        <row r="1163">
          <cell r="A1163">
            <v>1350146.875</v>
          </cell>
          <cell r="B1163">
            <v>-0.74787599999999999</v>
          </cell>
          <cell r="C1163">
            <v>0.61752399999999996</v>
          </cell>
          <cell r="D1163">
            <v>2.8978E-2</v>
          </cell>
          <cell r="H1163">
            <v>2.6035271597346201E-3</v>
          </cell>
          <cell r="I1163">
            <v>-6.6724497884776196E-3</v>
          </cell>
          <cell r="J1163">
            <v>-2.9720232872936601E-2</v>
          </cell>
        </row>
        <row r="1164">
          <cell r="A1164">
            <v>1350156.75</v>
          </cell>
          <cell r="B1164">
            <v>-0.73516499999999996</v>
          </cell>
          <cell r="C1164">
            <v>0.60163299999999997</v>
          </cell>
          <cell r="D1164">
            <v>1.8471999999999999E-2</v>
          </cell>
          <cell r="H1164">
            <v>-3.4628924928952602E-3</v>
          </cell>
          <cell r="I1164">
            <v>-4.0916221014730301E-3</v>
          </cell>
          <cell r="J1164">
            <v>-4.9872468716877498E-2</v>
          </cell>
        </row>
        <row r="1165">
          <cell r="A1165">
            <v>1350166.625</v>
          </cell>
          <cell r="B1165">
            <v>-0.68920999999999999</v>
          </cell>
          <cell r="C1165">
            <v>0.56374100000000005</v>
          </cell>
          <cell r="D1165">
            <v>-3.5179999999999999E-3</v>
          </cell>
          <cell r="H1165">
            <v>-7.1771470765859798E-3</v>
          </cell>
          <cell r="I1165">
            <v>9.96974194905971E-3</v>
          </cell>
          <cell r="J1165">
            <v>-0.10967657095283</v>
          </cell>
        </row>
        <row r="1166">
          <cell r="A1166">
            <v>1350176.5</v>
          </cell>
          <cell r="B1166">
            <v>-0.61954299999999995</v>
          </cell>
          <cell r="C1166">
            <v>0.51264799999999999</v>
          </cell>
          <cell r="D1166">
            <v>-1.9887999999999999E-2</v>
          </cell>
          <cell r="H1166">
            <v>-1.0726149019679099E-2</v>
          </cell>
          <cell r="I1166">
            <v>2.0286993978531301E-2</v>
          </cell>
          <cell r="J1166">
            <v>-0.195941282679229</v>
          </cell>
        </row>
        <row r="1167">
          <cell r="A1167">
            <v>1350186.375</v>
          </cell>
          <cell r="B1167">
            <v>-0.551342</v>
          </cell>
          <cell r="C1167">
            <v>0.48380099999999998</v>
          </cell>
          <cell r="D1167">
            <v>-2.1842E-2</v>
          </cell>
          <cell r="H1167">
            <v>2.31360682777985E-3</v>
          </cell>
          <cell r="I1167">
            <v>1.7976677551301501E-2</v>
          </cell>
          <cell r="J1167">
            <v>-0.26638568183502398</v>
          </cell>
        </row>
        <row r="1168">
          <cell r="A1168">
            <v>1350196.25</v>
          </cell>
          <cell r="B1168">
            <v>-0.50172000000000005</v>
          </cell>
          <cell r="C1168">
            <v>0.46179900000000002</v>
          </cell>
          <cell r="D1168">
            <v>-2.6973E-2</v>
          </cell>
          <cell r="H1168">
            <v>8.7908078471706699E-3</v>
          </cell>
          <cell r="I1168">
            <v>2.0037695563543199E-2</v>
          </cell>
          <cell r="J1168">
            <v>-0.31792226983730298</v>
          </cell>
        </row>
        <row r="1169">
          <cell r="A1169">
            <v>1350206.125</v>
          </cell>
          <cell r="B1169">
            <v>-0.45136399999999999</v>
          </cell>
          <cell r="C1169">
            <v>0.44957599999999998</v>
          </cell>
          <cell r="D1169">
            <v>-3.4791999999999997E-2</v>
          </cell>
          <cell r="H1169">
            <v>3.3276333097347101E-2</v>
          </cell>
          <cell r="I1169">
            <v>2.84170319485418E-2</v>
          </cell>
          <cell r="J1169">
            <v>-0.36349102010511197</v>
          </cell>
        </row>
        <row r="1170">
          <cell r="A1170">
            <v>1350267</v>
          </cell>
          <cell r="B1170">
            <v>-0.26485199999999998</v>
          </cell>
          <cell r="C1170">
            <v>0.34812199999999999</v>
          </cell>
          <cell r="D1170">
            <v>-0.10417999999999999</v>
          </cell>
          <cell r="H1170">
            <v>8.0977006879255894E-2</v>
          </cell>
          <cell r="I1170">
            <v>9.7382655570330004E-2</v>
          </cell>
          <cell r="J1170">
            <v>-0.56855090226198501</v>
          </cell>
        </row>
        <row r="1171">
          <cell r="A1171">
            <v>1350277</v>
          </cell>
          <cell r="B1171">
            <v>-0.28489700000000001</v>
          </cell>
          <cell r="C1171">
            <v>0.338588</v>
          </cell>
          <cell r="D1171">
            <v>-0.103203</v>
          </cell>
          <cell r="H1171">
            <v>6.0310841436587999E-2</v>
          </cell>
          <cell r="I1171">
            <v>9.3606693455160095E-2</v>
          </cell>
          <cell r="J1171">
            <v>-0.55947828327356797</v>
          </cell>
        </row>
        <row r="1172">
          <cell r="A1172">
            <v>1350287</v>
          </cell>
          <cell r="B1172">
            <v>-0.30787500000000001</v>
          </cell>
          <cell r="C1172">
            <v>0.33809899999999998</v>
          </cell>
          <cell r="D1172">
            <v>-0.10295899999999999</v>
          </cell>
          <cell r="H1172">
            <v>4.4575116856625699E-2</v>
          </cell>
          <cell r="I1172">
            <v>9.0408321209959702E-2</v>
          </cell>
          <cell r="J1172">
            <v>-0.54224690113532203</v>
          </cell>
        </row>
        <row r="1173">
          <cell r="A1173">
            <v>1350297</v>
          </cell>
          <cell r="B1173">
            <v>-0.321075</v>
          </cell>
          <cell r="C1173">
            <v>0.34592200000000001</v>
          </cell>
          <cell r="D1173">
            <v>-0.104425</v>
          </cell>
          <cell r="H1173">
            <v>4.1205752175301702E-2</v>
          </cell>
          <cell r="I1173">
            <v>8.8748790779707695E-2</v>
          </cell>
          <cell r="J1173">
            <v>-0.52662752038504901</v>
          </cell>
        </row>
        <row r="1174">
          <cell r="A1174">
            <v>1350307</v>
          </cell>
          <cell r="B1174">
            <v>-0.32400800000000002</v>
          </cell>
          <cell r="C1174">
            <v>0.360346</v>
          </cell>
          <cell r="D1174">
            <v>-0.109067</v>
          </cell>
          <cell r="H1174">
            <v>4.9090158019628599E-2</v>
          </cell>
          <cell r="I1174">
            <v>9.0061054221280398E-2</v>
          </cell>
          <cell r="J1174">
            <v>-0.51399053798597705</v>
          </cell>
        </row>
        <row r="1175">
          <cell r="A1175">
            <v>1350317</v>
          </cell>
          <cell r="B1175">
            <v>-0.32743</v>
          </cell>
          <cell r="C1175">
            <v>0.374525</v>
          </cell>
          <cell r="D1175">
            <v>-0.103203</v>
          </cell>
          <cell r="H1175">
            <v>5.50034163011602E-2</v>
          </cell>
          <cell r="I1175">
            <v>8.1031837632224296E-2</v>
          </cell>
          <cell r="J1175">
            <v>-0.50146343642702995</v>
          </cell>
        </row>
        <row r="1176">
          <cell r="A1176">
            <v>1350327</v>
          </cell>
          <cell r="B1176">
            <v>-0.33402999999999999</v>
          </cell>
          <cell r="C1176">
            <v>0.398727</v>
          </cell>
          <cell r="D1176">
            <v>-9.0742000000000003E-2</v>
          </cell>
          <cell r="H1176">
            <v>6.4476365059977794E-2</v>
          </cell>
          <cell r="I1176">
            <v>6.5318217683572599E-2</v>
          </cell>
          <cell r="J1176">
            <v>-0.480029134681284</v>
          </cell>
        </row>
        <row r="1177">
          <cell r="A1177">
            <v>1350337</v>
          </cell>
          <cell r="B1177">
            <v>-0.34991899999999998</v>
          </cell>
          <cell r="C1177">
            <v>0.421462</v>
          </cell>
          <cell r="D1177">
            <v>-7.1441000000000004E-2</v>
          </cell>
          <cell r="H1177">
            <v>6.9560183865913103E-2</v>
          </cell>
          <cell r="I1177">
            <v>4.4641908081448099E-2</v>
          </cell>
          <cell r="J1177">
            <v>-0.45378958143460102</v>
          </cell>
        </row>
        <row r="1178">
          <cell r="A1178">
            <v>1350399</v>
          </cell>
          <cell r="B1178">
            <v>-0.37827499999999997</v>
          </cell>
          <cell r="C1178">
            <v>0.50531400000000004</v>
          </cell>
          <cell r="D1178">
            <v>-3.5279999999999999E-2</v>
          </cell>
          <cell r="H1178">
            <v>0.103341432381233</v>
          </cell>
          <cell r="I1178">
            <v>2.0394939611872698E-3</v>
          </cell>
          <cell r="J1178">
            <v>-0.37630513755620998</v>
          </cell>
        </row>
        <row r="1179">
          <cell r="A1179">
            <v>1350409</v>
          </cell>
          <cell r="B1179">
            <v>-0.42545300000000003</v>
          </cell>
          <cell r="C1179">
            <v>0.53244899999999995</v>
          </cell>
          <cell r="D1179">
            <v>-3.4547000000000001E-2</v>
          </cell>
          <cell r="H1179">
            <v>8.2358310172847199E-2</v>
          </cell>
          <cell r="I1179">
            <v>-3.1409737464810901E-3</v>
          </cell>
          <cell r="J1179">
            <v>-0.32256887357577302</v>
          </cell>
        </row>
        <row r="1180">
          <cell r="A1180">
            <v>1350419</v>
          </cell>
          <cell r="B1180">
            <v>-0.52176400000000001</v>
          </cell>
          <cell r="C1180">
            <v>0.597966</v>
          </cell>
          <cell r="D1180">
            <v>-4.0411000000000002E-2</v>
          </cell>
          <cell r="H1180">
            <v>5.2530095457354001E-2</v>
          </cell>
          <cell r="I1180">
            <v>-9.8497002841836292E-3</v>
          </cell>
          <cell r="J1180">
            <v>-0.20717112171127799</v>
          </cell>
        </row>
        <row r="1181">
          <cell r="A1181">
            <v>1350429</v>
          </cell>
          <cell r="B1181">
            <v>-0.60316499999999995</v>
          </cell>
          <cell r="C1181">
            <v>0.655416</v>
          </cell>
          <cell r="D1181">
            <v>-5.9957000000000003E-2</v>
          </cell>
          <cell r="H1181">
            <v>2.59137620018219E-2</v>
          </cell>
          <cell r="I1181">
            <v>-5.6304284910927297E-3</v>
          </cell>
          <cell r="J1181">
            <v>-0.107660508918315</v>
          </cell>
        </row>
        <row r="1182">
          <cell r="A1182">
            <v>1350439</v>
          </cell>
          <cell r="B1182">
            <v>-0.63494300000000004</v>
          </cell>
          <cell r="C1182">
            <v>0.67595099999999997</v>
          </cell>
          <cell r="D1182">
            <v>-6.9974999999999996E-2</v>
          </cell>
          <cell r="H1182">
            <v>9.2395209702555697E-3</v>
          </cell>
          <cell r="I1182">
            <v>-1.14706888296201E-2</v>
          </cell>
          <cell r="J1182">
            <v>-7.0084991612129194E-2</v>
          </cell>
        </row>
        <row r="1183">
          <cell r="A1183">
            <v>1350449</v>
          </cell>
          <cell r="B1183">
            <v>-0.62467600000000001</v>
          </cell>
          <cell r="C1183">
            <v>0.66739499999999996</v>
          </cell>
          <cell r="D1183">
            <v>-8.3168000000000006E-2</v>
          </cell>
          <cell r="H1183">
            <v>-7.3339746354219996E-4</v>
          </cell>
          <cell r="I1183">
            <v>-8.9715738482255194E-3</v>
          </cell>
          <cell r="J1183">
            <v>-8.2137221467257798E-2</v>
          </cell>
        </row>
        <row r="1184">
          <cell r="A1184">
            <v>1350459</v>
          </cell>
          <cell r="B1184">
            <v>-0.57358699999999996</v>
          </cell>
          <cell r="C1184">
            <v>0.64197000000000004</v>
          </cell>
          <cell r="D1184">
            <v>-9.1231000000000007E-2</v>
          </cell>
          <cell r="H1184">
            <v>5.5213195883472297E-3</v>
          </cell>
          <cell r="I1184">
            <v>-3.90734779116058E-3</v>
          </cell>
          <cell r="J1184">
            <v>-0.13431826258535201</v>
          </cell>
        </row>
        <row r="1185">
          <cell r="A1185">
            <v>1350469</v>
          </cell>
          <cell r="B1185">
            <v>-0.52812000000000003</v>
          </cell>
          <cell r="C1185">
            <v>0.61899000000000004</v>
          </cell>
          <cell r="D1185">
            <v>-8.8788000000000006E-2</v>
          </cell>
          <cell r="H1185">
            <v>2.3855833609758199E-2</v>
          </cell>
          <cell r="I1185">
            <v>-1.45927020491928E-3</v>
          </cell>
          <cell r="J1185">
            <v>-0.18184877120592599</v>
          </cell>
        </row>
        <row r="1186">
          <cell r="A1186">
            <v>1350530</v>
          </cell>
          <cell r="B1186">
            <v>-0.64643200000000001</v>
          </cell>
          <cell r="C1186">
            <v>0.67546200000000001</v>
          </cell>
          <cell r="D1186">
            <v>-7.2907E-2</v>
          </cell>
          <cell r="H1186">
            <v>-3.3561569541223898E-2</v>
          </cell>
          <cell r="I1186">
            <v>-4.5071202967253497E-2</v>
          </cell>
          <cell r="J1186">
            <v>-6.3901243228037197E-2</v>
          </cell>
        </row>
        <row r="1187">
          <cell r="A1187">
            <v>1350540</v>
          </cell>
          <cell r="B1187">
            <v>-0.55940900000000005</v>
          </cell>
          <cell r="C1187">
            <v>0.62119100000000005</v>
          </cell>
          <cell r="D1187">
            <v>-9.9049999999999999E-2</v>
          </cell>
          <cell r="H1187">
            <v>-2.0907507808096901E-2</v>
          </cell>
          <cell r="I1187">
            <v>-1.2683835778160801E-2</v>
          </cell>
          <cell r="J1187">
            <v>-0.15855506021534199</v>
          </cell>
        </row>
        <row r="1188">
          <cell r="A1188">
            <v>1350550</v>
          </cell>
          <cell r="B1188">
            <v>-0.44403100000000001</v>
          </cell>
          <cell r="C1188">
            <v>0.58574300000000001</v>
          </cell>
          <cell r="D1188">
            <v>-0.10076</v>
          </cell>
          <cell r="H1188">
            <v>3.9914201115882203E-2</v>
          </cell>
          <cell r="I1188">
            <v>7.9238424300395998E-3</v>
          </cell>
          <cell r="J1188">
            <v>-0.259219980101768</v>
          </cell>
        </row>
        <row r="1189">
          <cell r="A1189">
            <v>1350560</v>
          </cell>
          <cell r="B1189">
            <v>-0.51296399999999998</v>
          </cell>
          <cell r="C1189">
            <v>0.60529999999999995</v>
          </cell>
          <cell r="D1189">
            <v>-7.4372999999999995E-2</v>
          </cell>
          <cell r="H1189">
            <v>9.9658688742240101E-4</v>
          </cell>
          <cell r="I1189">
            <v>-1.9657362126081799E-2</v>
          </cell>
          <cell r="J1189">
            <v>-0.20334192193023001</v>
          </cell>
        </row>
        <row r="1190">
          <cell r="A1190">
            <v>1350570</v>
          </cell>
          <cell r="B1190">
            <v>-0.59827600000000003</v>
          </cell>
          <cell r="C1190">
            <v>0.65957200000000005</v>
          </cell>
          <cell r="D1190">
            <v>-3.8945E-2</v>
          </cell>
          <cell r="H1190">
            <v>-2.2727640906314302E-2</v>
          </cell>
          <cell r="I1190">
            <v>-6.0918508329232297E-2</v>
          </cell>
          <cell r="J1190">
            <v>-0.111035153638359</v>
          </cell>
        </row>
        <row r="1191">
          <cell r="A1191">
            <v>1350580</v>
          </cell>
          <cell r="B1191">
            <v>-0.68334300000000003</v>
          </cell>
          <cell r="C1191">
            <v>0.68646300000000005</v>
          </cell>
          <cell r="D1191">
            <v>-3.9433999999999997E-2</v>
          </cell>
          <cell r="H1191">
            <v>-5.9565322659132801E-2</v>
          </cell>
          <cell r="I1191">
            <v>-6.5714667322997702E-2</v>
          </cell>
          <cell r="J1191">
            <v>-3.4661872083599297E-2</v>
          </cell>
        </row>
        <row r="1192">
          <cell r="A1192">
            <v>1350590</v>
          </cell>
          <cell r="B1192">
            <v>-0.70925400000000005</v>
          </cell>
          <cell r="C1192">
            <v>0.67106200000000005</v>
          </cell>
          <cell r="D1192">
            <v>-5.7270000000000001E-2</v>
          </cell>
          <cell r="H1192">
            <v>-1.88863974145301E-3</v>
          </cell>
          <cell r="I1192">
            <v>-1.3729604797737599E-2</v>
          </cell>
          <cell r="J1192">
            <v>-2.2015732104025899E-2</v>
          </cell>
        </row>
        <row r="1193">
          <cell r="A1193">
            <v>1350600</v>
          </cell>
          <cell r="B1193">
            <v>-0.68334300000000003</v>
          </cell>
          <cell r="C1193">
            <v>0.64465899999999998</v>
          </cell>
          <cell r="D1193">
            <v>-7.0219000000000004E-2</v>
          </cell>
          <cell r="H1193">
            <v>-2.3524439263464202E-3</v>
          </cell>
          <cell r="I1193">
            <v>1.9204230942873599E-3</v>
          </cell>
          <cell r="J1193">
            <v>-5.7946727688018798E-2</v>
          </cell>
        </row>
        <row r="1194">
          <cell r="A1194">
            <v>1350661</v>
          </cell>
          <cell r="B1194">
            <v>-0.71952099999999997</v>
          </cell>
          <cell r="C1194">
            <v>0.69795300000000005</v>
          </cell>
          <cell r="D1194">
            <v>3.5085999999999999E-2</v>
          </cell>
          <cell r="H1194">
            <v>8.49613943678291E-3</v>
          </cell>
          <cell r="I1194">
            <v>-0.10024835673212899</v>
          </cell>
          <cell r="J1194">
            <v>-2.0230615724738401E-3</v>
          </cell>
        </row>
        <row r="1195">
          <cell r="A1195">
            <v>1350670.875</v>
          </cell>
          <cell r="B1195">
            <v>-0.70998700000000003</v>
          </cell>
          <cell r="C1195">
            <v>0.682307</v>
          </cell>
          <cell r="D1195">
            <v>2.7512000000000002E-2</v>
          </cell>
          <cell r="H1195">
            <v>-1.1747797070050599E-3</v>
          </cell>
          <cell r="I1195">
            <v>-1.3068857123130301E-2</v>
          </cell>
          <cell r="J1195">
            <v>-1.50080622522156E-2</v>
          </cell>
        </row>
        <row r="1196">
          <cell r="A1196">
            <v>1350680.75</v>
          </cell>
          <cell r="B1196">
            <v>-0.67063200000000001</v>
          </cell>
          <cell r="C1196">
            <v>0.66299399999999997</v>
          </cell>
          <cell r="D1196">
            <v>2.346E-3</v>
          </cell>
          <cell r="H1196">
            <v>9.3275626057813896E-3</v>
          </cell>
          <cell r="I1196">
            <v>2.1080090994526299E-4</v>
          </cell>
          <cell r="J1196">
            <v>-5.7011781985156003E-2</v>
          </cell>
        </row>
        <row r="1197">
          <cell r="A1197">
            <v>1350690.625</v>
          </cell>
          <cell r="B1197">
            <v>-0.63151999999999997</v>
          </cell>
          <cell r="C1197">
            <v>0.64930399999999999</v>
          </cell>
          <cell r="D1197">
            <v>-2.453E-2</v>
          </cell>
          <cell r="H1197">
            <v>2.0280162261411199E-2</v>
          </cell>
          <cell r="I1197">
            <v>1.9075312216328601E-2</v>
          </cell>
          <cell r="J1197">
            <v>-9.4329108782610804E-2</v>
          </cell>
        </row>
        <row r="1198">
          <cell r="A1198">
            <v>1350700.5</v>
          </cell>
          <cell r="B1198">
            <v>-0.60145400000000004</v>
          </cell>
          <cell r="C1198">
            <v>0.653949</v>
          </cell>
          <cell r="D1198">
            <v>-2.9172E-2</v>
          </cell>
          <cell r="H1198">
            <v>3.6722360589601898E-2</v>
          </cell>
          <cell r="I1198">
            <v>2.5439982950871302E-2</v>
          </cell>
          <cell r="J1198">
            <v>-0.11216471696536701</v>
          </cell>
        </row>
        <row r="1199">
          <cell r="A1199">
            <v>1350710.375</v>
          </cell>
          <cell r="B1199">
            <v>-0.60756500000000002</v>
          </cell>
          <cell r="C1199">
            <v>0.68597399999999997</v>
          </cell>
          <cell r="D1199">
            <v>2.346E-3</v>
          </cell>
          <cell r="H1199">
            <v>5.3609176069917497E-2</v>
          </cell>
          <cell r="I1199">
            <v>9.3269964831921997E-4</v>
          </cell>
          <cell r="J1199">
            <v>-8.5217923257418504E-2</v>
          </cell>
        </row>
        <row r="1200">
          <cell r="A1200">
            <v>1350720.25</v>
          </cell>
          <cell r="B1200">
            <v>-0.66916500000000001</v>
          </cell>
          <cell r="C1200">
            <v>0.73877899999999996</v>
          </cell>
          <cell r="D1200">
            <v>2.8489E-2</v>
          </cell>
          <cell r="H1200">
            <v>2.0636327737702399E-2</v>
          </cell>
          <cell r="I1200">
            <v>6.8164056330573498E-3</v>
          </cell>
          <cell r="J1200">
            <v>-3.0468868704269501E-3</v>
          </cell>
        </row>
        <row r="1201">
          <cell r="A1201">
            <v>1350730.125</v>
          </cell>
          <cell r="B1201">
            <v>-0.72416499999999995</v>
          </cell>
          <cell r="C1201">
            <v>0.76566999999999996</v>
          </cell>
          <cell r="D1201">
            <v>4.3393000000000001E-2</v>
          </cell>
          <cell r="H1201">
            <v>-4.44715088452329E-4</v>
          </cell>
          <cell r="I1201">
            <v>-6.7892111301264503E-3</v>
          </cell>
          <cell r="J1201">
            <v>5.4752178198613603E-2</v>
          </cell>
        </row>
        <row r="1202">
          <cell r="A1202">
            <v>1350791</v>
          </cell>
          <cell r="B1202">
            <v>-0.57358699999999996</v>
          </cell>
          <cell r="C1202">
            <v>0.71164300000000003</v>
          </cell>
          <cell r="D1202">
            <v>-2.0132000000000001E-2</v>
          </cell>
          <cell r="H1202">
            <v>6.6834541942046299E-2</v>
          </cell>
          <cell r="I1202">
            <v>4.5832795450906398E-2</v>
          </cell>
          <cell r="J1202">
            <v>-8.9354293752750294E-2</v>
          </cell>
        </row>
        <row r="1203">
          <cell r="A1203">
            <v>1350801</v>
          </cell>
          <cell r="B1203">
            <v>-0.59631999999999996</v>
          </cell>
          <cell r="C1203">
            <v>0.75638000000000005</v>
          </cell>
          <cell r="D1203">
            <v>-2.1842E-2</v>
          </cell>
          <cell r="H1203">
            <v>7.5912790789126494E-2</v>
          </cell>
          <cell r="I1203">
            <v>4.1851270989759597E-2</v>
          </cell>
          <cell r="J1203">
            <v>-4.0483955801077699E-2</v>
          </cell>
        </row>
        <row r="1204">
          <cell r="A1204">
            <v>1350811</v>
          </cell>
          <cell r="B1204">
            <v>-0.65156499999999995</v>
          </cell>
          <cell r="C1204">
            <v>0.79696199999999995</v>
          </cell>
          <cell r="D1204">
            <v>-7.9159999999999994E-3</v>
          </cell>
          <cell r="H1204">
            <v>1.32456917653781E-2</v>
          </cell>
          <cell r="I1204">
            <v>9.6588538467967493E-3</v>
          </cell>
          <cell r="J1204">
            <v>2.9310108721867501E-2</v>
          </cell>
        </row>
        <row r="1205">
          <cell r="A1205">
            <v>1350821</v>
          </cell>
          <cell r="B1205">
            <v>-0.69336500000000001</v>
          </cell>
          <cell r="C1205">
            <v>0.82752000000000003</v>
          </cell>
          <cell r="D1205">
            <v>1.8227E-2</v>
          </cell>
          <cell r="H1205">
            <v>1.1114440947010499E-2</v>
          </cell>
          <cell r="I1205">
            <v>-6.1009133060613901E-3</v>
          </cell>
          <cell r="J1205">
            <v>7.9683215213271499E-2</v>
          </cell>
        </row>
        <row r="1206">
          <cell r="A1206">
            <v>1350831</v>
          </cell>
          <cell r="B1206">
            <v>-0.726854</v>
          </cell>
          <cell r="C1206">
            <v>0.84560999999999997</v>
          </cell>
          <cell r="D1206">
            <v>5.6342000000000003E-2</v>
          </cell>
          <cell r="H1206">
            <v>6.5939592706299004E-3</v>
          </cell>
          <cell r="I1206">
            <v>-3.3722327072823598E-2</v>
          </cell>
          <cell r="J1206">
            <v>0.115960014847275</v>
          </cell>
        </row>
        <row r="1207">
          <cell r="A1207">
            <v>1350841</v>
          </cell>
          <cell r="B1207">
            <v>-0.73247600000000002</v>
          </cell>
          <cell r="C1207">
            <v>0.83729799999999999</v>
          </cell>
          <cell r="D1207">
            <v>7.7354000000000006E-2</v>
          </cell>
          <cell r="H1207">
            <v>1.0825116201634E-3</v>
          </cell>
          <cell r="I1207">
            <v>-4.5260863596892298E-2</v>
          </cell>
          <cell r="J1207">
            <v>0.114236489750293</v>
          </cell>
        </row>
        <row r="1208">
          <cell r="A1208">
            <v>1350851</v>
          </cell>
          <cell r="B1208">
            <v>-0.70803199999999999</v>
          </cell>
          <cell r="C1208">
            <v>0.82287500000000002</v>
          </cell>
          <cell r="D1208">
            <v>8.2729999999999998E-2</v>
          </cell>
          <cell r="H1208">
            <v>4.9390366716368702E-3</v>
          </cell>
          <cell r="I1208">
            <v>-4.3834669487016198E-2</v>
          </cell>
          <cell r="J1208">
            <v>8.7810166902626399E-2</v>
          </cell>
        </row>
        <row r="1209">
          <cell r="A1209">
            <v>1350861</v>
          </cell>
          <cell r="B1209">
            <v>-0.67674299999999998</v>
          </cell>
          <cell r="C1209">
            <v>0.818963</v>
          </cell>
          <cell r="D1209">
            <v>6.8070000000000006E-2</v>
          </cell>
          <cell r="H1209">
            <v>2.57833054867522E-2</v>
          </cell>
          <cell r="I1209">
            <v>-2.9675394929978699E-2</v>
          </cell>
          <cell r="J1209">
            <v>6.38466056776823E-2</v>
          </cell>
        </row>
        <row r="1210">
          <cell r="A1210">
            <v>1350922</v>
          </cell>
          <cell r="B1210">
            <v>-0.74127600000000005</v>
          </cell>
          <cell r="C1210">
            <v>0.87519100000000005</v>
          </cell>
          <cell r="D1210">
            <v>7.6133000000000006E-2</v>
          </cell>
          <cell r="H1210">
            <v>4.3002959805145602E-3</v>
          </cell>
          <cell r="I1210">
            <v>-2.6480782417184101E-2</v>
          </cell>
          <cell r="J1210">
            <v>0.14914137683883499</v>
          </cell>
        </row>
        <row r="1211">
          <cell r="A1211">
            <v>1350932</v>
          </cell>
          <cell r="B1211">
            <v>-0.74200999999999995</v>
          </cell>
          <cell r="C1211">
            <v>0.87054600000000004</v>
          </cell>
          <cell r="D1211">
            <v>9.3235999999999999E-2</v>
          </cell>
          <cell r="H1211">
            <v>-8.1676319912287292E-3</v>
          </cell>
          <cell r="I1211">
            <v>-3.5364561671000702E-2</v>
          </cell>
          <cell r="J1211">
            <v>0.14708533574336699</v>
          </cell>
        </row>
        <row r="1212">
          <cell r="A1212">
            <v>1350942</v>
          </cell>
          <cell r="B1212">
            <v>-0.73638800000000004</v>
          </cell>
          <cell r="C1212">
            <v>0.86590100000000003</v>
          </cell>
          <cell r="D1212">
            <v>8.3218E-2</v>
          </cell>
          <cell r="H1212">
            <v>-7.3366594863763198E-4</v>
          </cell>
          <cell r="I1212">
            <v>-3.6457452542160602E-2</v>
          </cell>
          <cell r="J1212">
            <v>0.13914326568584501</v>
          </cell>
        </row>
        <row r="1213">
          <cell r="A1213">
            <v>1350952</v>
          </cell>
          <cell r="B1213">
            <v>-0.73565400000000003</v>
          </cell>
          <cell r="C1213">
            <v>0.86198900000000001</v>
          </cell>
          <cell r="D1213">
            <v>5.3409999999999999E-2</v>
          </cell>
          <cell r="H1213">
            <v>3.3705914990406201E-3</v>
          </cell>
          <cell r="I1213">
            <v>-1.47601750528094E-2</v>
          </cell>
          <cell r="J1213">
            <v>0.13438760936566799</v>
          </cell>
        </row>
        <row r="1214">
          <cell r="A1214">
            <v>1350962</v>
          </cell>
          <cell r="B1214">
            <v>-0.73125399999999996</v>
          </cell>
          <cell r="C1214">
            <v>0.84316599999999997</v>
          </cell>
          <cell r="D1214">
            <v>4.3149E-2</v>
          </cell>
          <cell r="H1214">
            <v>-2.70705870398879E-3</v>
          </cell>
          <cell r="I1214">
            <v>-1.9881982263306001E-3</v>
          </cell>
          <cell r="J1214">
            <v>0.116920709439119</v>
          </cell>
        </row>
        <row r="1215">
          <cell r="A1215">
            <v>1350972</v>
          </cell>
          <cell r="B1215">
            <v>-0.71976499999999999</v>
          </cell>
          <cell r="C1215">
            <v>0.82018599999999997</v>
          </cell>
          <cell r="D1215">
            <v>4.3393000000000001E-2</v>
          </cell>
          <cell r="H1215">
            <v>-1.08394249021719E-2</v>
          </cell>
          <cell r="I1215">
            <v>2.92402317281285E-3</v>
          </cell>
          <cell r="J1215">
            <v>9.2027306996613004E-2</v>
          </cell>
        </row>
        <row r="1216">
          <cell r="A1216">
            <v>1350982</v>
          </cell>
          <cell r="B1216">
            <v>-0.71829900000000002</v>
          </cell>
          <cell r="C1216">
            <v>0.80649599999999999</v>
          </cell>
          <cell r="D1216">
            <v>5.7563999999999997E-2</v>
          </cell>
          <cell r="H1216">
            <v>-2.0203808105361199E-2</v>
          </cell>
          <cell r="I1216">
            <v>-5.6691889519400003E-3</v>
          </cell>
          <cell r="J1216">
            <v>8.1324434176750005E-2</v>
          </cell>
        </row>
        <row r="1217">
          <cell r="A1217">
            <v>1350992</v>
          </cell>
          <cell r="B1217">
            <v>-0.73101000000000005</v>
          </cell>
          <cell r="C1217">
            <v>0.80747400000000003</v>
          </cell>
          <cell r="D1217">
            <v>7.6133000000000006E-2</v>
          </cell>
          <cell r="H1217">
            <v>-2.8374996752982499E-2</v>
          </cell>
          <cell r="I1217">
            <v>-2.4171073038833299E-2</v>
          </cell>
          <cell r="J1217">
            <v>9.1236332447018204E-2</v>
          </cell>
        </row>
        <row r="1218">
          <cell r="A1218">
            <v>1351052</v>
          </cell>
          <cell r="B1218">
            <v>-0.72025399999999995</v>
          </cell>
          <cell r="C1218">
            <v>0.73511199999999999</v>
          </cell>
          <cell r="D1218">
            <v>4.8035000000000001E-2</v>
          </cell>
          <cell r="H1218">
            <v>-5.9279127297853597E-2</v>
          </cell>
          <cell r="I1218">
            <v>-3.3226287356477998E-3</v>
          </cell>
          <cell r="J1218">
            <v>2.8561025651900499E-2</v>
          </cell>
        </row>
        <row r="1219">
          <cell r="A1219">
            <v>1351062</v>
          </cell>
          <cell r="B1219">
            <v>-0.71536500000000003</v>
          </cell>
          <cell r="C1219">
            <v>0.71579899999999996</v>
          </cell>
          <cell r="D1219">
            <v>4.4125999999999999E-2</v>
          </cell>
          <cell r="H1219">
            <v>7.8936276850604808E-3</v>
          </cell>
          <cell r="I1219">
            <v>-6.5404617451567896E-3</v>
          </cell>
          <cell r="J1219">
            <v>1.28955071991038E-2</v>
          </cell>
        </row>
        <row r="1220">
          <cell r="A1220">
            <v>1351072</v>
          </cell>
          <cell r="B1220">
            <v>-0.70827600000000002</v>
          </cell>
          <cell r="C1220">
            <v>0.70039799999999997</v>
          </cell>
          <cell r="D1220">
            <v>4.095E-2</v>
          </cell>
          <cell r="H1220">
            <v>-1.0412275074583701E-3</v>
          </cell>
          <cell r="I1220">
            <v>-1.1301436743294299E-2</v>
          </cell>
          <cell r="J1220">
            <v>-3.1247086757468299E-3</v>
          </cell>
        </row>
        <row r="1221">
          <cell r="A1221">
            <v>1351082</v>
          </cell>
          <cell r="B1221">
            <v>-0.71292100000000003</v>
          </cell>
          <cell r="C1221">
            <v>0.69917499999999999</v>
          </cell>
          <cell r="D1221">
            <v>2.9465999999999999E-2</v>
          </cell>
          <cell r="H1221">
            <v>-1.6642614518979899E-3</v>
          </cell>
          <cell r="I1221">
            <v>1.14544066529102E-2</v>
          </cell>
          <cell r="J1221">
            <v>-1.0824334190286499E-3</v>
          </cell>
        </row>
        <row r="1222">
          <cell r="A1222">
            <v>1351092</v>
          </cell>
          <cell r="B1222">
            <v>-0.72416499999999995</v>
          </cell>
          <cell r="C1222">
            <v>0.709198</v>
          </cell>
          <cell r="D1222">
            <v>3.2398000000000003E-2</v>
          </cell>
          <cell r="H1222">
            <v>-8.6011858594046097E-4</v>
          </cell>
          <cell r="I1222">
            <v>1.2247821846318299E-2</v>
          </cell>
          <cell r="J1222">
            <v>1.40392654572298E-2</v>
          </cell>
        </row>
        <row r="1223">
          <cell r="A1223">
            <v>1351102</v>
          </cell>
          <cell r="B1223">
            <v>-0.73883200000000004</v>
          </cell>
          <cell r="C1223">
            <v>0.71579899999999996</v>
          </cell>
          <cell r="D1223">
            <v>5.3409999999999999E-2</v>
          </cell>
          <cell r="H1223">
            <v>-4.7759509263280197E-3</v>
          </cell>
          <cell r="I1223">
            <v>4.7149108504282297E-3</v>
          </cell>
          <cell r="J1223">
            <v>3.0072094871723899E-2</v>
          </cell>
        </row>
        <row r="1224">
          <cell r="A1224">
            <v>1351112</v>
          </cell>
          <cell r="B1224">
            <v>-0.74763199999999996</v>
          </cell>
          <cell r="C1224">
            <v>0.72606599999999999</v>
          </cell>
          <cell r="D1224">
            <v>6.0006999999999998E-2</v>
          </cell>
          <cell r="H1224">
            <v>4.61341273235582E-3</v>
          </cell>
          <cell r="I1224">
            <v>1.06272777209319E-2</v>
          </cell>
          <cell r="J1224">
            <v>4.3835265365279201E-2</v>
          </cell>
        </row>
        <row r="1225">
          <cell r="A1225">
            <v>1351122</v>
          </cell>
          <cell r="B1225">
            <v>-0.75398799999999999</v>
          </cell>
          <cell r="C1225">
            <v>0.72166600000000003</v>
          </cell>
          <cell r="D1225">
            <v>6.9292000000000006E-2</v>
          </cell>
          <cell r="H1225">
            <v>-2.6352478853548002E-3</v>
          </cell>
          <cell r="I1225">
            <v>1.2044920918268601E-3</v>
          </cell>
          <cell r="J1225">
            <v>4.5988864965293703E-2</v>
          </cell>
        </row>
        <row r="1226">
          <cell r="A1226">
            <v>1351183</v>
          </cell>
          <cell r="B1226">
            <v>-0.82365500000000003</v>
          </cell>
          <cell r="C1226">
            <v>0.72460000000000002</v>
          </cell>
          <cell r="D1226">
            <v>4.4125999999999999E-2</v>
          </cell>
          <cell r="H1226">
            <v>-3.3826958288075103E-2</v>
          </cell>
          <cell r="I1226">
            <v>2.5194359515843999E-2</v>
          </cell>
          <cell r="J1226">
            <v>9.7096533602473403E-2</v>
          </cell>
        </row>
        <row r="1227">
          <cell r="A1227">
            <v>1351193</v>
          </cell>
          <cell r="B1227">
            <v>-0.82585500000000001</v>
          </cell>
          <cell r="C1227">
            <v>0.72191099999999997</v>
          </cell>
          <cell r="D1227">
            <v>4.4859000000000003E-2</v>
          </cell>
          <cell r="H1227">
            <v>-2.3916850782249002E-2</v>
          </cell>
          <cell r="I1227">
            <v>1.9047049910319799E-2</v>
          </cell>
          <cell r="J1227">
            <v>9.7392134546887194E-2</v>
          </cell>
        </row>
        <row r="1228">
          <cell r="A1228">
            <v>1351203</v>
          </cell>
          <cell r="B1228">
            <v>-0.81803199999999998</v>
          </cell>
          <cell r="C1228">
            <v>0.71237600000000001</v>
          </cell>
          <cell r="D1228">
            <v>3.5575000000000002E-2</v>
          </cell>
          <cell r="H1228">
            <v>-1.7610197239239501E-2</v>
          </cell>
          <cell r="I1228">
            <v>2.0191204504421599E-2</v>
          </cell>
          <cell r="J1228">
            <v>8.4990182093301406E-2</v>
          </cell>
        </row>
        <row r="1229">
          <cell r="A1229">
            <v>1351213</v>
          </cell>
          <cell r="B1229">
            <v>-0.789188</v>
          </cell>
          <cell r="C1229">
            <v>0.69599699999999998</v>
          </cell>
          <cell r="D1229">
            <v>2.7267E-2</v>
          </cell>
          <cell r="H1229">
            <v>-7.68358394317099E-3</v>
          </cell>
          <cell r="I1229">
            <v>1.8942405840243901E-2</v>
          </cell>
          <cell r="J1229">
            <v>5.2404466182451703E-2</v>
          </cell>
        </row>
        <row r="1230">
          <cell r="A1230">
            <v>1351223</v>
          </cell>
          <cell r="B1230">
            <v>-0.77354299999999998</v>
          </cell>
          <cell r="C1230">
            <v>0.69330800000000004</v>
          </cell>
          <cell r="D1230">
            <v>2.0426E-2</v>
          </cell>
          <cell r="H1230">
            <v>1.34374046803948E-3</v>
          </cell>
          <cell r="I1230">
            <v>1.7448349224139001E-2</v>
          </cell>
          <cell r="J1230">
            <v>3.88242039247578E-2</v>
          </cell>
        </row>
        <row r="1231">
          <cell r="A1231">
            <v>1351233</v>
          </cell>
          <cell r="B1231">
            <v>-0.77720999999999996</v>
          </cell>
          <cell r="C1231">
            <v>0.69844200000000001</v>
          </cell>
          <cell r="D1231">
            <v>2.8244999999999999E-2</v>
          </cell>
          <cell r="H1231">
            <v>-1.0741237844645601E-2</v>
          </cell>
          <cell r="I1231">
            <v>1.6345091092739999E-2</v>
          </cell>
          <cell r="J1231">
            <v>4.5127674160307801E-2</v>
          </cell>
        </row>
        <row r="1232">
          <cell r="A1232">
            <v>1351243</v>
          </cell>
          <cell r="B1232">
            <v>-0.77281</v>
          </cell>
          <cell r="C1232">
            <v>0.70235300000000001</v>
          </cell>
          <cell r="D1232">
            <v>3.9972000000000001E-2</v>
          </cell>
          <cell r="H1232">
            <v>-1.3835125855214301E-2</v>
          </cell>
          <cell r="I1232">
            <v>-3.1575526693551002E-4</v>
          </cell>
          <cell r="J1232">
            <v>4.4959943291694698E-2</v>
          </cell>
        </row>
        <row r="1233">
          <cell r="A1233">
            <v>1351253</v>
          </cell>
          <cell r="B1233">
            <v>-0.76425399999999999</v>
          </cell>
          <cell r="C1233">
            <v>0.70455299999999998</v>
          </cell>
          <cell r="D1233">
            <v>4.2659999999999997E-2</v>
          </cell>
          <cell r="H1233">
            <v>-6.2956108144595901E-3</v>
          </cell>
          <cell r="I1233">
            <v>-2.9292686266753098E-3</v>
          </cell>
          <cell r="J1233">
            <v>4.0312821508408397E-2</v>
          </cell>
        </row>
        <row r="1234">
          <cell r="A1234">
            <v>1351315</v>
          </cell>
          <cell r="B1234">
            <v>-0.73809899999999995</v>
          </cell>
          <cell r="C1234">
            <v>0.71433199999999997</v>
          </cell>
          <cell r="D1234">
            <v>8.2100000000000003E-3</v>
          </cell>
          <cell r="H1234">
            <v>1.57093811935527E-2</v>
          </cell>
          <cell r="I1234">
            <v>2.25286849326185E-2</v>
          </cell>
          <cell r="J1234">
            <v>2.6826868475266299E-2</v>
          </cell>
        </row>
        <row r="1235">
          <cell r="A1235">
            <v>1351325</v>
          </cell>
          <cell r="B1235">
            <v>-0.74567600000000001</v>
          </cell>
          <cell r="C1235">
            <v>0.71897699999999998</v>
          </cell>
          <cell r="D1235">
            <v>-1.0603E-2</v>
          </cell>
          <cell r="H1235">
            <v>1.2064889252332499E-2</v>
          </cell>
          <cell r="I1235">
            <v>3.1996604471632002E-2</v>
          </cell>
          <cell r="J1235">
            <v>3.53278238623813E-2</v>
          </cell>
        </row>
        <row r="1236">
          <cell r="A1236">
            <v>1351335</v>
          </cell>
          <cell r="B1236">
            <v>-0.75276500000000002</v>
          </cell>
          <cell r="C1236">
            <v>0.72313300000000003</v>
          </cell>
          <cell r="D1236">
            <v>-2.3307999999999999E-2</v>
          </cell>
          <cell r="H1236">
            <v>9.3844201230708392E-3</v>
          </cell>
          <cell r="I1236">
            <v>3.5192695305855698E-2</v>
          </cell>
          <cell r="J1236">
            <v>4.3452514795983499E-2</v>
          </cell>
        </row>
        <row r="1237">
          <cell r="A1237">
            <v>1351345</v>
          </cell>
          <cell r="B1237">
            <v>-0.77183199999999996</v>
          </cell>
          <cell r="C1237">
            <v>0.73315600000000003</v>
          </cell>
          <cell r="D1237">
            <v>-2.282E-2</v>
          </cell>
          <cell r="H1237">
            <v>1.8883879266373099E-3</v>
          </cell>
          <cell r="I1237">
            <v>2.4958475530500901E-2</v>
          </cell>
          <cell r="J1237">
            <v>6.4488899636925306E-2</v>
          </cell>
        </row>
        <row r="1238">
          <cell r="A1238">
            <v>1351355</v>
          </cell>
          <cell r="B1238">
            <v>-0.78161000000000003</v>
          </cell>
          <cell r="C1238">
            <v>0.74146800000000002</v>
          </cell>
          <cell r="D1238">
            <v>-1.0115000000000001E-2</v>
          </cell>
          <cell r="H1238">
            <v>-2.1851635710725399E-3</v>
          </cell>
          <cell r="I1238">
            <v>2.6041086846364699E-3</v>
          </cell>
          <cell r="J1238">
            <v>7.7394887693052694E-2</v>
          </cell>
        </row>
        <row r="1239">
          <cell r="A1239">
            <v>1351365</v>
          </cell>
          <cell r="B1239">
            <v>-0.785277</v>
          </cell>
          <cell r="C1239">
            <v>0.74293500000000001</v>
          </cell>
          <cell r="D1239">
            <v>1.47E-4</v>
          </cell>
          <cell r="H1239">
            <v>4.3650488790590702E-5</v>
          </cell>
          <cell r="I1239">
            <v>6.36863346510103E-3</v>
          </cell>
          <cell r="J1239">
            <v>8.10050144034586E-2</v>
          </cell>
        </row>
        <row r="1240">
          <cell r="A1240">
            <v>1351375</v>
          </cell>
          <cell r="B1240">
            <v>-0.78454299999999999</v>
          </cell>
          <cell r="C1240">
            <v>0.73877899999999996</v>
          </cell>
          <cell r="D1240">
            <v>6.9880000000000003E-3</v>
          </cell>
          <cell r="H1240">
            <v>2.85149990173535E-3</v>
          </cell>
          <cell r="I1240">
            <v>1.2842136089095801E-2</v>
          </cell>
          <cell r="J1240">
            <v>7.7579653818212593E-2</v>
          </cell>
        </row>
        <row r="1241">
          <cell r="A1241">
            <v>1351385</v>
          </cell>
          <cell r="B1241">
            <v>-0.78429899999999997</v>
          </cell>
          <cell r="C1241">
            <v>0.73560099999999995</v>
          </cell>
          <cell r="D1241">
            <v>1.3096999999999999E-2</v>
          </cell>
          <cell r="H1241">
            <v>9.0815134037843296E-4</v>
          </cell>
          <cell r="I1241">
            <v>6.6215401568011801E-3</v>
          </cell>
          <cell r="J1241">
            <v>7.5342091837799399E-2</v>
          </cell>
        </row>
        <row r="1242">
          <cell r="A1242">
            <v>1351447</v>
          </cell>
          <cell r="B1242">
            <v>-0.85812100000000002</v>
          </cell>
          <cell r="C1242">
            <v>0.73266699999999996</v>
          </cell>
          <cell r="D1242">
            <v>-3.2729999999999999E-3</v>
          </cell>
          <cell r="H1242">
            <v>-4.1605362807182598E-2</v>
          </cell>
          <cell r="I1242">
            <v>1.6890733761956999E-2</v>
          </cell>
          <cell r="J1242">
            <v>0.12746041746824299</v>
          </cell>
        </row>
        <row r="1243">
          <cell r="A1243">
            <v>1351457</v>
          </cell>
          <cell r="B1243">
            <v>-0.85689899999999997</v>
          </cell>
          <cell r="C1243">
            <v>0.71946600000000005</v>
          </cell>
          <cell r="D1243">
            <v>-1.0740000000000001E-3</v>
          </cell>
          <cell r="H1243">
            <v>-3.9034315655640403E-2</v>
          </cell>
          <cell r="I1243">
            <v>1.05592775644238E-2</v>
          </cell>
          <cell r="J1243">
            <v>0.11815616024400299</v>
          </cell>
        </row>
        <row r="1244">
          <cell r="A1244">
            <v>1351467</v>
          </cell>
          <cell r="B1244">
            <v>-0.85909899999999995</v>
          </cell>
          <cell r="C1244">
            <v>0.71384300000000001</v>
          </cell>
          <cell r="D1244">
            <v>2.1020000000000001E-3</v>
          </cell>
          <cell r="H1244">
            <v>-3.2428557408704498E-2</v>
          </cell>
          <cell r="I1244">
            <v>6.0432392365627301E-3</v>
          </cell>
          <cell r="J1244">
            <v>0.11648520222075399</v>
          </cell>
        </row>
        <row r="1245">
          <cell r="A1245">
            <v>1351477</v>
          </cell>
          <cell r="B1245">
            <v>-0.86692199999999997</v>
          </cell>
          <cell r="C1245">
            <v>0.707731</v>
          </cell>
          <cell r="D1245">
            <v>7.9660000000000009E-3</v>
          </cell>
          <cell r="H1245">
            <v>-3.14685170249E-2</v>
          </cell>
          <cell r="I1245">
            <v>4.6192367962701302E-3</v>
          </cell>
          <cell r="J1245">
            <v>0.118699590903953</v>
          </cell>
        </row>
        <row r="1246">
          <cell r="A1246">
            <v>1351487</v>
          </cell>
          <cell r="B1246">
            <v>-0.87645499999999998</v>
          </cell>
          <cell r="C1246">
            <v>0.70895399999999997</v>
          </cell>
          <cell r="D1246">
            <v>2.5312999999999999E-2</v>
          </cell>
          <cell r="H1246">
            <v>-2.57022262882153E-2</v>
          </cell>
          <cell r="I1246">
            <v>-7.49951441827544E-3</v>
          </cell>
          <cell r="J1246">
            <v>0.12725908377680301</v>
          </cell>
        </row>
        <row r="1247">
          <cell r="A1247">
            <v>1351497</v>
          </cell>
          <cell r="B1247">
            <v>-0.88892199999999999</v>
          </cell>
          <cell r="C1247">
            <v>0.70724299999999996</v>
          </cell>
          <cell r="D1247">
            <v>3.2398000000000003E-2</v>
          </cell>
          <cell r="H1247">
            <v>-2.9289847645537499E-2</v>
          </cell>
          <cell r="I1247">
            <v>-6.0589205185265999E-3</v>
          </cell>
          <cell r="J1247">
            <v>0.13601496814260799</v>
          </cell>
        </row>
        <row r="1248">
          <cell r="A1248">
            <v>1351507</v>
          </cell>
          <cell r="B1248">
            <v>-0.89356599999999997</v>
          </cell>
          <cell r="C1248">
            <v>0.70577599999999996</v>
          </cell>
          <cell r="D1248">
            <v>5.7807999999999998E-2</v>
          </cell>
          <cell r="H1248">
            <v>-2.7753328346298602E-2</v>
          </cell>
          <cell r="I1248">
            <v>-2.2524604699312799E-2</v>
          </cell>
          <cell r="J1248">
            <v>0.13958067654064801</v>
          </cell>
        </row>
        <row r="1249">
          <cell r="A1249">
            <v>1351517</v>
          </cell>
          <cell r="B1249">
            <v>-0.902366</v>
          </cell>
          <cell r="C1249">
            <v>0.70553100000000002</v>
          </cell>
          <cell r="D1249">
            <v>7.6133000000000006E-2</v>
          </cell>
          <cell r="H1249">
            <v>-3.2834753729162003E-2</v>
          </cell>
          <cell r="I1249">
            <v>-4.0848297636896999E-2</v>
          </cell>
          <cell r="J1249">
            <v>0.146772828041244</v>
          </cell>
        </row>
        <row r="1250">
          <cell r="A1250">
            <v>1351578</v>
          </cell>
          <cell r="B1250">
            <v>-0.95761099999999999</v>
          </cell>
          <cell r="C1250">
            <v>0.85538899999999995</v>
          </cell>
          <cell r="D1250">
            <v>0.184614</v>
          </cell>
          <cell r="H1250">
            <v>5.2388691456425399E-2</v>
          </cell>
          <cell r="I1250">
            <v>-0.12924706676831799</v>
          </cell>
          <cell r="J1250">
            <v>0.28970621397947399</v>
          </cell>
        </row>
        <row r="1251">
          <cell r="A1251">
            <v>1351587.875</v>
          </cell>
          <cell r="B1251">
            <v>-0.97692199999999996</v>
          </cell>
          <cell r="C1251">
            <v>0.86394499999999996</v>
          </cell>
          <cell r="D1251">
            <v>0.15334</v>
          </cell>
          <cell r="H1251">
            <v>4.5865964148627203E-2</v>
          </cell>
          <cell r="I1251">
            <v>-8.4137024506322697E-2</v>
          </cell>
          <cell r="J1251">
            <v>0.30962131440693103</v>
          </cell>
        </row>
        <row r="1252">
          <cell r="A1252">
            <v>1351597.75</v>
          </cell>
          <cell r="B1252">
            <v>-0.984989</v>
          </cell>
          <cell r="C1252">
            <v>0.86272300000000002</v>
          </cell>
          <cell r="D1252">
            <v>0.12695300000000001</v>
          </cell>
          <cell r="H1252">
            <v>3.8525730605458601E-2</v>
          </cell>
          <cell r="I1252">
            <v>-4.3600926434417701E-2</v>
          </cell>
          <cell r="J1252">
            <v>0.31423974082142803</v>
          </cell>
        </row>
        <row r="1253">
          <cell r="A1253">
            <v>1351607.625</v>
          </cell>
          <cell r="B1253">
            <v>-0.99843300000000001</v>
          </cell>
          <cell r="C1253">
            <v>0.86150000000000004</v>
          </cell>
          <cell r="D1253">
            <v>0.112538</v>
          </cell>
          <cell r="H1253">
            <v>1.84857696168505E-2</v>
          </cell>
          <cell r="I1253">
            <v>-2.0792166969370099E-2</v>
          </cell>
          <cell r="J1253">
            <v>0.32323144953836003</v>
          </cell>
        </row>
        <row r="1254">
          <cell r="A1254">
            <v>1351617.5</v>
          </cell>
          <cell r="B1254">
            <v>-1.012367</v>
          </cell>
          <cell r="C1254">
            <v>0.86590100000000003</v>
          </cell>
          <cell r="D1254">
            <v>9.1281000000000001E-2</v>
          </cell>
          <cell r="H1254">
            <v>1.5930766433253502E-2</v>
          </cell>
          <cell r="I1254">
            <v>-1.056443679513E-2</v>
          </cell>
          <cell r="J1254">
            <v>0.335154788332443</v>
          </cell>
        </row>
        <row r="1255">
          <cell r="A1255">
            <v>1351627.375</v>
          </cell>
          <cell r="B1255">
            <v>-1.0360780000000001</v>
          </cell>
          <cell r="C1255">
            <v>0.88203600000000004</v>
          </cell>
          <cell r="D1255">
            <v>6.9046999999999997E-2</v>
          </cell>
          <cell r="H1255">
            <v>8.3954883901937501E-3</v>
          </cell>
          <cell r="I1255">
            <v>4.0777333075423302E-3</v>
          </cell>
          <cell r="J1255">
            <v>0.36239696984937603</v>
          </cell>
        </row>
        <row r="1256">
          <cell r="A1256">
            <v>1351637.25</v>
          </cell>
          <cell r="B1256">
            <v>-1.050745</v>
          </cell>
          <cell r="C1256">
            <v>0.90281500000000003</v>
          </cell>
          <cell r="D1256">
            <v>6.4648999999999998E-2</v>
          </cell>
          <cell r="H1256">
            <v>7.1214161124717799E-4</v>
          </cell>
          <cell r="I1256">
            <v>1.42482586585335E-2</v>
          </cell>
          <cell r="J1256">
            <v>0.38676456272523901</v>
          </cell>
        </row>
        <row r="1257">
          <cell r="A1257">
            <v>1351647.125</v>
          </cell>
          <cell r="B1257">
            <v>-1.0558780000000001</v>
          </cell>
          <cell r="C1257">
            <v>0.91748300000000005</v>
          </cell>
          <cell r="D1257">
            <v>7.5644000000000003E-2</v>
          </cell>
          <cell r="H1257">
            <v>8.8364995232454203E-3</v>
          </cell>
          <cell r="I1257">
            <v>4.2980789096976899E-3</v>
          </cell>
          <cell r="J1257">
            <v>0.40081364345970799</v>
          </cell>
        </row>
        <row r="1258">
          <cell r="A1258">
            <v>1351708</v>
          </cell>
          <cell r="B1258">
            <v>-0.94612200000000002</v>
          </cell>
          <cell r="C1258">
            <v>0.864923</v>
          </cell>
          <cell r="D1258">
            <v>9.2013999999999999E-2</v>
          </cell>
          <cell r="H1258">
            <v>2.1890569841019399E-2</v>
          </cell>
          <cell r="I1258">
            <v>-1.38931418904071E-2</v>
          </cell>
          <cell r="J1258">
            <v>0.284925287543773</v>
          </cell>
        </row>
        <row r="1259">
          <cell r="A1259">
            <v>1351718</v>
          </cell>
          <cell r="B1259">
            <v>-0.92974400000000001</v>
          </cell>
          <cell r="C1259">
            <v>0.85245499999999996</v>
          </cell>
          <cell r="D1259">
            <v>7.5888999999999998E-2</v>
          </cell>
          <cell r="H1259">
            <v>1.1285884470293399E-2</v>
          </cell>
          <cell r="I1259">
            <v>-8.5578119330596593E-3</v>
          </cell>
          <cell r="J1259">
            <v>0.26359090118148598</v>
          </cell>
        </row>
        <row r="1260">
          <cell r="A1260">
            <v>1351728</v>
          </cell>
          <cell r="B1260">
            <v>-0.91898800000000003</v>
          </cell>
          <cell r="C1260">
            <v>0.83534299999999995</v>
          </cell>
          <cell r="D1260">
            <v>5.9762999999999997E-2</v>
          </cell>
          <cell r="H1260">
            <v>6.8084179983220298E-3</v>
          </cell>
          <cell r="I1260">
            <v>-6.1840853805544002E-3</v>
          </cell>
          <cell r="J1260">
            <v>0.24331166265517001</v>
          </cell>
        </row>
        <row r="1261">
          <cell r="A1261">
            <v>1351738</v>
          </cell>
          <cell r="B1261">
            <v>-0.92143299999999995</v>
          </cell>
          <cell r="C1261">
            <v>0.82849799999999996</v>
          </cell>
          <cell r="D1261">
            <v>4.5102999999999997E-2</v>
          </cell>
          <cell r="H1261">
            <v>3.2781570440467002E-3</v>
          </cell>
          <cell r="I1261">
            <v>-4.6099709307206504E-3</v>
          </cell>
          <cell r="J1261">
            <v>0.23993951141029901</v>
          </cell>
        </row>
        <row r="1262">
          <cell r="A1262">
            <v>1351748</v>
          </cell>
          <cell r="B1262">
            <v>-0.92925500000000005</v>
          </cell>
          <cell r="C1262">
            <v>0.82532000000000005</v>
          </cell>
          <cell r="D1262">
            <v>2.1403999999999999E-2</v>
          </cell>
          <cell r="H1262">
            <v>9.7817919835816E-4</v>
          </cell>
          <cell r="I1262">
            <v>5.9950260281080798E-3</v>
          </cell>
          <cell r="J1262">
            <v>0.24301616701850501</v>
          </cell>
        </row>
        <row r="1263">
          <cell r="A1263">
            <v>1351758</v>
          </cell>
          <cell r="B1263">
            <v>-0.92974400000000001</v>
          </cell>
          <cell r="C1263">
            <v>0.81676300000000002</v>
          </cell>
          <cell r="D1263">
            <v>1.4807000000000001E-2</v>
          </cell>
          <cell r="H1263">
            <v>-1.4357471414454699E-3</v>
          </cell>
          <cell r="I1263">
            <v>-1.58302772734743E-3</v>
          </cell>
          <cell r="J1263">
            <v>0.237634996114508</v>
          </cell>
        </row>
        <row r="1264">
          <cell r="A1264">
            <v>1351768</v>
          </cell>
          <cell r="B1264">
            <v>-0.92534400000000006</v>
          </cell>
          <cell r="C1264">
            <v>0.81138500000000002</v>
          </cell>
          <cell r="D1264">
            <v>8.4539999999999997E-3</v>
          </cell>
          <cell r="H1264">
            <v>-8.5815534967918303E-3</v>
          </cell>
          <cell r="I1264">
            <v>1.6785793784924199E-2</v>
          </cell>
          <cell r="J1264">
            <v>0.230578400892682</v>
          </cell>
        </row>
        <row r="1265">
          <cell r="A1265">
            <v>1351778</v>
          </cell>
          <cell r="B1265">
            <v>-0.899922</v>
          </cell>
          <cell r="C1265">
            <v>0.79500599999999999</v>
          </cell>
          <cell r="D1265">
            <v>1.8227E-2</v>
          </cell>
          <cell r="H1265">
            <v>-3.8222536015929398E-3</v>
          </cell>
          <cell r="I1265">
            <v>6.4497445081646296E-3</v>
          </cell>
          <cell r="J1265">
            <v>0.20090389324965699</v>
          </cell>
        </row>
        <row r="1266">
          <cell r="A1266">
            <v>1351840</v>
          </cell>
          <cell r="B1266">
            <v>-0.82121</v>
          </cell>
          <cell r="C1266">
            <v>0.74464600000000003</v>
          </cell>
          <cell r="D1266">
            <v>5.2433E-2</v>
          </cell>
          <cell r="H1266">
            <v>7.0050550414638597E-3</v>
          </cell>
          <cell r="I1266">
            <v>-2.3275698242113198E-2</v>
          </cell>
          <cell r="J1266">
            <v>0.10952328501037201</v>
          </cell>
        </row>
        <row r="1267">
          <cell r="A1267">
            <v>1351849.875</v>
          </cell>
          <cell r="B1267">
            <v>-0.81754300000000002</v>
          </cell>
          <cell r="C1267">
            <v>0.740734</v>
          </cell>
          <cell r="D1267">
            <v>5.0966999999999998E-2</v>
          </cell>
          <cell r="H1267">
            <v>3.6189485992788898E-3</v>
          </cell>
          <cell r="I1267">
            <v>-1.58661526043096E-2</v>
          </cell>
          <cell r="J1267">
            <v>0.10426274912566499</v>
          </cell>
        </row>
        <row r="1268">
          <cell r="A1268">
            <v>1351859.75</v>
          </cell>
          <cell r="B1268">
            <v>-0.81705499999999998</v>
          </cell>
          <cell r="C1268">
            <v>0.73877899999999996</v>
          </cell>
          <cell r="D1268">
            <v>4.8035000000000001E-2</v>
          </cell>
          <cell r="H1268">
            <v>-3.2527497093061099E-4</v>
          </cell>
          <cell r="I1268">
            <v>-7.0463794343924397E-3</v>
          </cell>
          <cell r="J1268">
            <v>0.102556523641332</v>
          </cell>
        </row>
        <row r="1269">
          <cell r="A1269">
            <v>1351869.625</v>
          </cell>
          <cell r="B1269">
            <v>-0.809477</v>
          </cell>
          <cell r="C1269">
            <v>0.73340000000000005</v>
          </cell>
          <cell r="D1269">
            <v>4.7546999999999999E-2</v>
          </cell>
          <cell r="H1269">
            <v>-4.9929609107950204E-3</v>
          </cell>
          <cell r="I1269">
            <v>-1.61226245598667E-3</v>
          </cell>
          <cell r="J1269">
            <v>9.3326008878008695E-2</v>
          </cell>
        </row>
        <row r="1270">
          <cell r="A1270">
            <v>1351879.5</v>
          </cell>
          <cell r="B1270">
            <v>-0.80629899999999999</v>
          </cell>
          <cell r="C1270">
            <v>0.73437799999999998</v>
          </cell>
          <cell r="D1270">
            <v>4.7058000000000003E-2</v>
          </cell>
          <cell r="H1270">
            <v>2.1347032196181201E-3</v>
          </cell>
          <cell r="I1270">
            <v>4.7430832996526902E-3</v>
          </cell>
          <cell r="J1270">
            <v>9.1611893418158397E-2</v>
          </cell>
        </row>
        <row r="1271">
          <cell r="A1271">
            <v>1351889.375</v>
          </cell>
          <cell r="B1271">
            <v>-0.81314299999999995</v>
          </cell>
          <cell r="C1271">
            <v>0.73877899999999996</v>
          </cell>
          <cell r="D1271">
            <v>5.7807999999999998E-2</v>
          </cell>
          <cell r="H1271">
            <v>6.5618937272763701E-4</v>
          </cell>
          <cell r="I1271">
            <v>8.7452641150933901E-4</v>
          </cell>
          <cell r="J1271">
            <v>0.100152952444823</v>
          </cell>
        </row>
        <row r="1272">
          <cell r="A1272">
            <v>1351899.25</v>
          </cell>
          <cell r="B1272">
            <v>-0.81314299999999995</v>
          </cell>
          <cell r="C1272">
            <v>0.73926800000000004</v>
          </cell>
          <cell r="D1272">
            <v>7.3934E-2</v>
          </cell>
          <cell r="H1272">
            <v>-9.8680471126545992E-4</v>
          </cell>
          <cell r="I1272">
            <v>-8.5554359358678504E-3</v>
          </cell>
          <cell r="J1272">
            <v>0.101413083888787</v>
          </cell>
        </row>
        <row r="1273">
          <cell r="A1273">
            <v>1351909.125</v>
          </cell>
          <cell r="B1273">
            <v>-0.80361000000000005</v>
          </cell>
          <cell r="C1273">
            <v>0.73755599999999999</v>
          </cell>
          <cell r="D1273">
            <v>9.0548000000000003E-2</v>
          </cell>
          <cell r="H1273">
            <v>3.9459740986089002E-3</v>
          </cell>
          <cell r="I1273">
            <v>-2.5691788384632E-2</v>
          </cell>
          <cell r="J1273">
            <v>9.4212587588907298E-2</v>
          </cell>
        </row>
        <row r="1274">
          <cell r="A1274">
            <v>1351969</v>
          </cell>
          <cell r="B1274">
            <v>-0.79652100000000003</v>
          </cell>
          <cell r="C1274">
            <v>0.71628800000000004</v>
          </cell>
          <cell r="D1274">
            <v>4.1438000000000003E-2</v>
          </cell>
          <cell r="H1274">
            <v>-7.7411037665981496E-3</v>
          </cell>
          <cell r="I1274">
            <v>9.6339439582905102E-3</v>
          </cell>
          <cell r="J1274">
            <v>7.1950825674985397E-2</v>
          </cell>
        </row>
        <row r="1275">
          <cell r="A1275">
            <v>1351979</v>
          </cell>
          <cell r="B1275">
            <v>-0.79212099999999996</v>
          </cell>
          <cell r="C1275">
            <v>0.719221</v>
          </cell>
          <cell r="D1275">
            <v>4.2416000000000002E-2</v>
          </cell>
          <cell r="H1275">
            <v>-1.5154536906431801E-2</v>
          </cell>
          <cell r="I1275">
            <v>1.8626545952127899E-2</v>
          </cell>
          <cell r="J1275">
            <v>7.0493827322252497E-2</v>
          </cell>
        </row>
        <row r="1276">
          <cell r="A1276">
            <v>1351989</v>
          </cell>
          <cell r="B1276">
            <v>-0.77989900000000001</v>
          </cell>
          <cell r="C1276">
            <v>0.72264399999999995</v>
          </cell>
          <cell r="D1276">
            <v>5.8053E-2</v>
          </cell>
          <cell r="H1276">
            <v>-2.2782197413060098E-3</v>
          </cell>
          <cell r="I1276">
            <v>1.50259955561678E-2</v>
          </cell>
          <cell r="J1276">
            <v>6.4704644921940793E-2</v>
          </cell>
        </row>
        <row r="1277">
          <cell r="A1277">
            <v>1351999</v>
          </cell>
          <cell r="B1277">
            <v>-0.78112099999999995</v>
          </cell>
          <cell r="C1277">
            <v>0.72239900000000001</v>
          </cell>
          <cell r="D1277">
            <v>7.4666999999999997E-2</v>
          </cell>
          <cell r="H1277">
            <v>8.9330020773897099E-3</v>
          </cell>
          <cell r="I1277">
            <v>5.29318170192209E-3</v>
          </cell>
          <cell r="J1277">
            <v>6.6525984883798003E-2</v>
          </cell>
        </row>
        <row r="1278">
          <cell r="A1278">
            <v>1352009</v>
          </cell>
          <cell r="B1278">
            <v>-0.78992099999999998</v>
          </cell>
          <cell r="C1278">
            <v>0.72484400000000004</v>
          </cell>
          <cell r="D1278">
            <v>7.6377E-2</v>
          </cell>
          <cell r="H1278">
            <v>1.44770555435634E-2</v>
          </cell>
          <cell r="I1278">
            <v>-1.55941584978097E-3</v>
          </cell>
          <cell r="J1278">
            <v>7.4707141406902697E-2</v>
          </cell>
        </row>
        <row r="1279">
          <cell r="A1279">
            <v>1352019</v>
          </cell>
          <cell r="B1279">
            <v>-0.80312099999999997</v>
          </cell>
          <cell r="C1279">
            <v>0.72460000000000002</v>
          </cell>
          <cell r="D1279">
            <v>7.8820000000000001E-2</v>
          </cell>
          <cell r="H1279">
            <v>1.94785323813924E-2</v>
          </cell>
          <cell r="I1279">
            <v>1.0884012816441901E-3</v>
          </cell>
          <cell r="J1279">
            <v>8.4380235526227296E-2</v>
          </cell>
        </row>
        <row r="1280">
          <cell r="A1280">
            <v>1352029</v>
          </cell>
          <cell r="B1280">
            <v>-0.80703199999999997</v>
          </cell>
          <cell r="C1280">
            <v>0.71311000000000002</v>
          </cell>
          <cell r="D1280">
            <v>7.6133000000000006E-2</v>
          </cell>
          <cell r="H1280">
            <v>-2.0526251700522598E-3</v>
          </cell>
          <cell r="I1280">
            <v>-4.0005215659529901E-3</v>
          </cell>
          <cell r="J1280">
            <v>7.9630741212064302E-2</v>
          </cell>
        </row>
        <row r="1281">
          <cell r="A1281">
            <v>1352039</v>
          </cell>
          <cell r="B1281">
            <v>-0.79481000000000002</v>
          </cell>
          <cell r="C1281">
            <v>0.699909</v>
          </cell>
          <cell r="D1281">
            <v>6.8558999999999995E-2</v>
          </cell>
          <cell r="H1281">
            <v>-3.6283495707871102E-3</v>
          </cell>
          <cell r="I1281">
            <v>2.41144530449067E-3</v>
          </cell>
          <cell r="J1281">
            <v>6.1261937917748699E-2</v>
          </cell>
        </row>
        <row r="1282">
          <cell r="A1282">
            <v>1352100</v>
          </cell>
          <cell r="B1282">
            <v>-0.68969800000000003</v>
          </cell>
          <cell r="C1282">
            <v>0.659327</v>
          </cell>
          <cell r="D1282">
            <v>3.0688E-2</v>
          </cell>
          <cell r="H1282">
            <v>3.9538102029027501E-2</v>
          </cell>
          <cell r="I1282">
            <v>2.6278662171178101E-2</v>
          </cell>
          <cell r="J1282">
            <v>-4.6541375895400597E-2</v>
          </cell>
        </row>
        <row r="1283">
          <cell r="A1283">
            <v>1352109.875</v>
          </cell>
          <cell r="B1283">
            <v>-0.75521000000000005</v>
          </cell>
          <cell r="C1283">
            <v>0.65199300000000004</v>
          </cell>
          <cell r="D1283">
            <v>2.8733000000000002E-2</v>
          </cell>
          <cell r="H1283">
            <v>1.31407525890468E-2</v>
          </cell>
          <cell r="I1283">
            <v>-2.9209458834862997E-4</v>
          </cell>
          <cell r="J1283">
            <v>-1.95699654767152E-3</v>
          </cell>
        </row>
        <row r="1284">
          <cell r="A1284">
            <v>1352119.75</v>
          </cell>
          <cell r="B1284">
            <v>-0.74372099999999997</v>
          </cell>
          <cell r="C1284">
            <v>0.64123699999999995</v>
          </cell>
          <cell r="D1284">
            <v>2.8000000000000001E-2</v>
          </cell>
          <cell r="H1284">
            <v>1.20709065324361E-2</v>
          </cell>
          <cell r="I1284">
            <v>-1.4605194220023399E-3</v>
          </cell>
          <cell r="J1284">
            <v>-1.76853986077051E-2</v>
          </cell>
        </row>
        <row r="1285">
          <cell r="A1285">
            <v>1352129.625</v>
          </cell>
          <cell r="B1285">
            <v>-0.74396499999999999</v>
          </cell>
          <cell r="C1285">
            <v>0.63390299999999999</v>
          </cell>
          <cell r="D1285">
            <v>2.4580000000000001E-2</v>
          </cell>
          <cell r="H1285">
            <v>1.5375378650333499E-2</v>
          </cell>
          <cell r="I1285">
            <v>3.14751291719019E-3</v>
          </cell>
          <cell r="J1285">
            <v>-2.2413787981952701E-2</v>
          </cell>
        </row>
        <row r="1286">
          <cell r="A1286">
            <v>1352139.5</v>
          </cell>
          <cell r="B1286">
            <v>-0.74518799999999996</v>
          </cell>
          <cell r="C1286">
            <v>0.627058</v>
          </cell>
          <cell r="D1286">
            <v>2.3602999999999999E-2</v>
          </cell>
          <cell r="H1286">
            <v>-1.3173396307666899E-2</v>
          </cell>
          <cell r="I1286">
            <v>9.7601415171198191E-3</v>
          </cell>
          <cell r="J1286">
            <v>-2.5938814250210201E-2</v>
          </cell>
        </row>
        <row r="1287">
          <cell r="A1287">
            <v>1352149.375</v>
          </cell>
          <cell r="B1287">
            <v>-0.72709900000000005</v>
          </cell>
          <cell r="C1287">
            <v>0.61923499999999998</v>
          </cell>
          <cell r="D1287">
            <v>2.5312999999999999E-2</v>
          </cell>
          <cell r="H1287">
            <v>4.7008894719319698E-3</v>
          </cell>
          <cell r="I1287">
            <v>5.1318072910392599E-3</v>
          </cell>
          <cell r="J1287">
            <v>-4.4637631478452802E-2</v>
          </cell>
        </row>
        <row r="1288">
          <cell r="A1288">
            <v>1352159.25</v>
          </cell>
          <cell r="B1288">
            <v>-0.73052099999999998</v>
          </cell>
          <cell r="C1288">
            <v>0.62290199999999996</v>
          </cell>
          <cell r="D1288">
            <v>2.8733000000000002E-2</v>
          </cell>
          <cell r="H1288">
            <v>5.2205581964918299E-3</v>
          </cell>
          <cell r="I1288">
            <v>1.71823139970908E-2</v>
          </cell>
          <cell r="J1288">
            <v>-3.9702685522956499E-2</v>
          </cell>
        </row>
        <row r="1289">
          <cell r="A1289">
            <v>1352169.125</v>
          </cell>
          <cell r="B1289">
            <v>-0.73736500000000005</v>
          </cell>
          <cell r="C1289">
            <v>0.62559100000000001</v>
          </cell>
          <cell r="D1289">
            <v>5.4632E-2</v>
          </cell>
          <cell r="H1289">
            <v>3.4587400049611501E-3</v>
          </cell>
          <cell r="I1289">
            <v>-8.4028648935291703E-3</v>
          </cell>
          <cell r="J1289">
            <v>-3.1509769326939101E-2</v>
          </cell>
        </row>
        <row r="1290">
          <cell r="A1290">
            <v>1352230</v>
          </cell>
          <cell r="B1290">
            <v>-0.74616499999999997</v>
          </cell>
          <cell r="C1290">
            <v>0.62485800000000002</v>
          </cell>
          <cell r="D1290">
            <v>2.3602999999999999E-2</v>
          </cell>
          <cell r="H1290">
            <v>1.0151632043597699E-3</v>
          </cell>
          <cell r="I1290">
            <v>1.5643487592804199E-2</v>
          </cell>
          <cell r="J1290">
            <v>-2.6593055429743599E-2</v>
          </cell>
        </row>
        <row r="1291">
          <cell r="A1291">
            <v>1352240</v>
          </cell>
          <cell r="B1291">
            <v>-0.76132100000000003</v>
          </cell>
          <cell r="C1291">
            <v>0.63879200000000003</v>
          </cell>
          <cell r="D1291">
            <v>3.4841999999999998E-2</v>
          </cell>
          <cell r="H1291">
            <v>1.03522051182729E-2</v>
          </cell>
          <cell r="I1291">
            <v>1.35307780604286E-2</v>
          </cell>
          <cell r="J1291">
            <v>-5.7220714693159303E-3</v>
          </cell>
        </row>
        <row r="1292">
          <cell r="A1292">
            <v>1352250</v>
          </cell>
          <cell r="B1292">
            <v>-0.77378800000000003</v>
          </cell>
          <cell r="C1292">
            <v>0.64221499999999998</v>
          </cell>
          <cell r="D1292">
            <v>4.1194000000000001E-2</v>
          </cell>
          <cell r="H1292">
            <v>1.1511564481630701E-2</v>
          </cell>
          <cell r="I1292">
            <v>1.26838968550916E-2</v>
          </cell>
          <cell r="J1292">
            <v>6.2760672145365098E-3</v>
          </cell>
        </row>
        <row r="1293">
          <cell r="A1293">
            <v>1352260</v>
          </cell>
          <cell r="B1293">
            <v>-0.78747699999999998</v>
          </cell>
          <cell r="C1293">
            <v>0.64417000000000002</v>
          </cell>
          <cell r="D1293">
            <v>4.7791E-2</v>
          </cell>
          <cell r="H1293">
            <v>1.6796075446944999E-2</v>
          </cell>
          <cell r="I1293">
            <v>2.26399302826119E-3</v>
          </cell>
          <cell r="J1293">
            <v>1.8367203073208001E-2</v>
          </cell>
        </row>
        <row r="1294">
          <cell r="A1294">
            <v>1352270</v>
          </cell>
          <cell r="B1294">
            <v>-0.80189900000000003</v>
          </cell>
          <cell r="C1294">
            <v>0.63805900000000004</v>
          </cell>
          <cell r="D1294">
            <v>4.6568999999999999E-2</v>
          </cell>
          <cell r="H1294">
            <v>6.44796004828916E-3</v>
          </cell>
          <cell r="I1294">
            <v>-7.5727713778216601E-3</v>
          </cell>
          <cell r="J1294">
            <v>2.57831361393474E-2</v>
          </cell>
        </row>
        <row r="1295">
          <cell r="A1295">
            <v>1352280</v>
          </cell>
          <cell r="B1295">
            <v>-0.81118800000000002</v>
          </cell>
          <cell r="C1295">
            <v>0.62656900000000004</v>
          </cell>
          <cell r="D1295">
            <v>2.0181999999999999E-2</v>
          </cell>
          <cell r="H1295">
            <v>-4.2447393283414903E-3</v>
          </cell>
          <cell r="I1295">
            <v>-8.5923098911642494E-3</v>
          </cell>
          <cell r="J1295">
            <v>2.5148843157796599E-2</v>
          </cell>
        </row>
        <row r="1296">
          <cell r="A1296">
            <v>1352290</v>
          </cell>
          <cell r="B1296">
            <v>-0.79285499999999998</v>
          </cell>
          <cell r="C1296">
            <v>0.61923499999999998</v>
          </cell>
          <cell r="D1296">
            <v>1.124E-3</v>
          </cell>
          <cell r="H1296">
            <v>-1.3975109304231599E-2</v>
          </cell>
          <cell r="I1296">
            <v>-4.7915586068620402E-3</v>
          </cell>
          <cell r="J1296">
            <v>5.9095570239164402E-3</v>
          </cell>
        </row>
        <row r="1297">
          <cell r="A1297">
            <v>1352300</v>
          </cell>
          <cell r="B1297">
            <v>-0.75325399999999998</v>
          </cell>
          <cell r="C1297">
            <v>0.60725600000000002</v>
          </cell>
          <cell r="D1297">
            <v>-8.8929999999999999E-3</v>
          </cell>
          <cell r="H1297">
            <v>1.52650960141568E-3</v>
          </cell>
          <cell r="I1297">
            <v>5.3168431911481198E-3</v>
          </cell>
          <cell r="J1297">
            <v>-3.2425752488256E-2</v>
          </cell>
        </row>
        <row r="1298">
          <cell r="A1298">
            <v>1352362</v>
          </cell>
          <cell r="B1298">
            <v>-0.71487599999999996</v>
          </cell>
          <cell r="C1298">
            <v>0.53342699999999998</v>
          </cell>
          <cell r="D1298">
            <v>-2.9172E-2</v>
          </cell>
          <cell r="H1298">
            <v>-2.6595667389223001E-2</v>
          </cell>
          <cell r="I1298">
            <v>3.8048165378011298E-2</v>
          </cell>
          <cell r="J1298">
            <v>-0.10877159331825099</v>
          </cell>
        </row>
        <row r="1299">
          <cell r="A1299">
            <v>1352371.875</v>
          </cell>
          <cell r="B1299">
            <v>-0.73834299999999997</v>
          </cell>
          <cell r="C1299">
            <v>0.54222800000000004</v>
          </cell>
          <cell r="D1299">
            <v>1.4562E-2</v>
          </cell>
          <cell r="H1299">
            <v>-3.51380877150482E-2</v>
          </cell>
          <cell r="I1299">
            <v>1.06394702894743E-2</v>
          </cell>
          <cell r="J1299">
            <v>-8.4562531933126003E-2</v>
          </cell>
        </row>
        <row r="1300">
          <cell r="A1300">
            <v>1352381.75</v>
          </cell>
          <cell r="B1300">
            <v>-0.75325399999999998</v>
          </cell>
          <cell r="C1300">
            <v>0.54369500000000004</v>
          </cell>
          <cell r="D1300">
            <v>5.9274E-2</v>
          </cell>
          <cell r="H1300">
            <v>-4.4782551745145102E-2</v>
          </cell>
          <cell r="I1300">
            <v>-1.7455822725271498E-2</v>
          </cell>
          <cell r="J1300">
            <v>-7.0376922656726904E-2</v>
          </cell>
        </row>
        <row r="1301">
          <cell r="A1301">
            <v>1352391.625</v>
          </cell>
          <cell r="B1301">
            <v>-0.73809899999999995</v>
          </cell>
          <cell r="C1301">
            <v>0.52438200000000001</v>
          </cell>
          <cell r="D1301">
            <v>7.6621999999999996E-2</v>
          </cell>
          <cell r="H1301">
            <v>-4.9190025497313099E-2</v>
          </cell>
          <cell r="I1301">
            <v>-2.1818233802040999E-2</v>
          </cell>
          <cell r="J1301">
            <v>-9.2948814743989902E-2</v>
          </cell>
        </row>
        <row r="1302">
          <cell r="A1302">
            <v>1352401.5</v>
          </cell>
          <cell r="B1302">
            <v>-0.70778700000000005</v>
          </cell>
          <cell r="C1302">
            <v>0.49724600000000002</v>
          </cell>
          <cell r="D1302">
            <v>6.9046999999999997E-2</v>
          </cell>
          <cell r="H1302">
            <v>-4.6722993374154698E-2</v>
          </cell>
          <cell r="I1302">
            <v>-1.0286910662900399E-2</v>
          </cell>
          <cell r="J1302">
            <v>-0.13357363183408799</v>
          </cell>
        </row>
        <row r="1303">
          <cell r="A1303">
            <v>1352411.375</v>
          </cell>
          <cell r="B1303">
            <v>-0.63592000000000004</v>
          </cell>
          <cell r="C1303">
            <v>0.44933099999999998</v>
          </cell>
          <cell r="D1303">
            <v>4.3637000000000002E-2</v>
          </cell>
          <cell r="H1303">
            <v>-4.0773831782678301E-2</v>
          </cell>
          <cell r="I1303">
            <v>8.0428724731617003E-3</v>
          </cell>
          <cell r="J1303">
            <v>-0.22123842636263899</v>
          </cell>
        </row>
        <row r="1304">
          <cell r="A1304">
            <v>1352421.25</v>
          </cell>
          <cell r="B1304">
            <v>-0.54449800000000004</v>
          </cell>
          <cell r="C1304">
            <v>0.40312700000000001</v>
          </cell>
          <cell r="D1304">
            <v>2.1892000000000002E-2</v>
          </cell>
          <cell r="H1304">
            <v>-2.3303436190572801E-2</v>
          </cell>
          <cell r="I1304">
            <v>2.0508127407193801E-2</v>
          </cell>
          <cell r="J1304">
            <v>-0.32286997085569802</v>
          </cell>
        </row>
        <row r="1305">
          <cell r="A1305">
            <v>1352431.125</v>
          </cell>
          <cell r="B1305">
            <v>-0.47189799999999998</v>
          </cell>
          <cell r="C1305">
            <v>0.35912300000000003</v>
          </cell>
          <cell r="D1305">
            <v>1.1875E-2</v>
          </cell>
          <cell r="H1305">
            <v>-1.21544740259843E-2</v>
          </cell>
          <cell r="I1305">
            <v>2.47678634745063E-2</v>
          </cell>
          <cell r="J1305">
            <v>-0.40751633874168303</v>
          </cell>
        </row>
        <row r="1306">
          <cell r="A1306">
            <v>1352492</v>
          </cell>
          <cell r="B1306">
            <v>-0.217919</v>
          </cell>
          <cell r="C1306">
            <v>0.27967199999999998</v>
          </cell>
          <cell r="D1306">
            <v>-9.5629000000000006E-2</v>
          </cell>
          <cell r="H1306">
            <v>8.7743521746884295E-2</v>
          </cell>
          <cell r="I1306">
            <v>0.109864172048493</v>
          </cell>
          <cell r="J1306">
            <v>-0.66076415007026001</v>
          </cell>
        </row>
        <row r="1307">
          <cell r="A1307">
            <v>1352501.875</v>
          </cell>
          <cell r="B1307">
            <v>-0.256052</v>
          </cell>
          <cell r="C1307">
            <v>0.28162799999999999</v>
          </cell>
          <cell r="D1307">
            <v>-9.0254000000000001E-2</v>
          </cell>
          <cell r="H1307">
            <v>6.4601208418477996E-2</v>
          </cell>
          <cell r="I1307">
            <v>0.10627411377099601</v>
          </cell>
          <cell r="J1307">
            <v>-0.62911559992760302</v>
          </cell>
        </row>
        <row r="1308">
          <cell r="A1308">
            <v>1352511.75</v>
          </cell>
          <cell r="B1308">
            <v>-0.31178600000000001</v>
          </cell>
          <cell r="C1308">
            <v>0.29287299999999999</v>
          </cell>
          <cell r="D1308">
            <v>-9.1231000000000007E-2</v>
          </cell>
          <cell r="H1308">
            <v>3.8970234518093901E-2</v>
          </cell>
          <cell r="I1308">
            <v>0.11038339724416001</v>
          </cell>
          <cell r="J1308">
            <v>-0.57856788717464502</v>
          </cell>
        </row>
        <row r="1309">
          <cell r="A1309">
            <v>1352521.625</v>
          </cell>
          <cell r="B1309">
            <v>-0.347719</v>
          </cell>
          <cell r="C1309">
            <v>0.29580699999999999</v>
          </cell>
          <cell r="D1309">
            <v>-8.9764999999999998E-2</v>
          </cell>
          <cell r="H1309">
            <v>1.9727909726325099E-2</v>
          </cell>
          <cell r="I1309">
            <v>0.110370377950058</v>
          </cell>
          <cell r="J1309">
            <v>-0.54845019246600102</v>
          </cell>
        </row>
        <row r="1310">
          <cell r="A1310">
            <v>1352531.5</v>
          </cell>
          <cell r="B1310">
            <v>-0.35382999999999998</v>
          </cell>
          <cell r="C1310">
            <v>0.29067300000000001</v>
          </cell>
          <cell r="D1310">
            <v>-8.9764999999999998E-2</v>
          </cell>
          <cell r="H1310">
            <v>1.3158201732363799E-2</v>
          </cell>
          <cell r="I1310">
            <v>0.109099797179131</v>
          </cell>
          <cell r="J1310">
            <v>-0.54649331533411405</v>
          </cell>
        </row>
        <row r="1311">
          <cell r="A1311">
            <v>1352541.375</v>
          </cell>
          <cell r="B1311">
            <v>-0.35871900000000001</v>
          </cell>
          <cell r="C1311">
            <v>0.29996200000000001</v>
          </cell>
          <cell r="D1311">
            <v>-9.2940999999999996E-2</v>
          </cell>
          <cell r="H1311">
            <v>1.8496995424757402E-2</v>
          </cell>
          <cell r="I1311">
            <v>0.109864013428878</v>
          </cell>
          <cell r="J1311">
            <v>-0.53644599926270098</v>
          </cell>
        </row>
        <row r="1312">
          <cell r="A1312">
            <v>1352551.25</v>
          </cell>
          <cell r="B1312">
            <v>-0.37289699999999998</v>
          </cell>
          <cell r="C1312">
            <v>0.33003199999999999</v>
          </cell>
          <cell r="D1312">
            <v>-9.8560999999999996E-2</v>
          </cell>
          <cell r="H1312">
            <v>3.36751335209034E-2</v>
          </cell>
          <cell r="I1312">
            <v>0.112418684085296</v>
          </cell>
          <cell r="J1312">
            <v>-0.50612188831161997</v>
          </cell>
        </row>
        <row r="1313">
          <cell r="A1313">
            <v>1352561.125</v>
          </cell>
          <cell r="B1313">
            <v>-0.36654100000000001</v>
          </cell>
          <cell r="C1313">
            <v>0.352767</v>
          </cell>
          <cell r="D1313">
            <v>-8.9275999999999994E-2</v>
          </cell>
          <cell r="H1313">
            <v>5.4213602265764001E-2</v>
          </cell>
          <cell r="I1313">
            <v>0.101131925285567</v>
          </cell>
          <cell r="J1313">
            <v>-0.49641258538025002</v>
          </cell>
        </row>
        <row r="1314">
          <cell r="A1314">
            <v>1352623</v>
          </cell>
          <cell r="B1314">
            <v>-0.36116399999999999</v>
          </cell>
          <cell r="C1314">
            <v>0.412906</v>
          </cell>
          <cell r="D1314">
            <v>-8.2434999999999994E-2</v>
          </cell>
          <cell r="H1314">
            <v>0.102659198559839</v>
          </cell>
          <cell r="I1314">
            <v>8.3094899650344195E-2</v>
          </cell>
          <cell r="J1314">
            <v>-0.461221144104419</v>
          </cell>
        </row>
        <row r="1315">
          <cell r="A1315">
            <v>1352633</v>
          </cell>
          <cell r="B1315">
            <v>-0.398808</v>
          </cell>
          <cell r="C1315">
            <v>0.44248599999999999</v>
          </cell>
          <cell r="D1315">
            <v>-8.0236000000000002E-2</v>
          </cell>
          <cell r="H1315">
            <v>0.10040329677753899</v>
          </cell>
          <cell r="I1315">
            <v>7.4126335212210404E-2</v>
          </cell>
          <cell r="J1315">
            <v>-0.41203404760121598</v>
          </cell>
        </row>
        <row r="1316">
          <cell r="A1316">
            <v>1352643</v>
          </cell>
          <cell r="B1316">
            <v>-0.45551999999999998</v>
          </cell>
          <cell r="C1316">
            <v>0.49382399999999999</v>
          </cell>
          <cell r="D1316">
            <v>-8.0480999999999997E-2</v>
          </cell>
          <cell r="H1316">
            <v>0.102488605111487</v>
          </cell>
          <cell r="I1316">
            <v>6.5119478729731506E-2</v>
          </cell>
          <cell r="J1316">
            <v>-0.33434742992363498</v>
          </cell>
        </row>
        <row r="1317">
          <cell r="A1317">
            <v>1352653</v>
          </cell>
          <cell r="B1317">
            <v>-0.53838699999999995</v>
          </cell>
          <cell r="C1317">
            <v>0.56398599999999999</v>
          </cell>
          <cell r="D1317">
            <v>-8.6099999999999996E-2</v>
          </cell>
          <cell r="H1317">
            <v>0.102093541644664</v>
          </cell>
          <cell r="I1317">
            <v>5.8121005385377802E-2</v>
          </cell>
          <cell r="J1317">
            <v>-0.224401626192755</v>
          </cell>
        </row>
        <row r="1318">
          <cell r="A1318">
            <v>1352663</v>
          </cell>
          <cell r="B1318">
            <v>-0.59754200000000002</v>
          </cell>
          <cell r="C1318">
            <v>0.609456</v>
          </cell>
          <cell r="D1318">
            <v>-9.4162999999999997E-2</v>
          </cell>
          <cell r="H1318">
            <v>9.6589972533740201E-2</v>
          </cell>
          <cell r="I1318">
            <v>5.1123700080739902E-2</v>
          </cell>
          <cell r="J1318">
            <v>-0.148286155586874</v>
          </cell>
        </row>
        <row r="1319">
          <cell r="A1319">
            <v>1352673</v>
          </cell>
          <cell r="B1319">
            <v>-0.65352100000000002</v>
          </cell>
          <cell r="C1319">
            <v>0.64539299999999999</v>
          </cell>
          <cell r="D1319">
            <v>-0.101493</v>
          </cell>
          <cell r="H1319">
            <v>8.4586297009346098E-2</v>
          </cell>
          <cell r="I1319">
            <v>4.1070592603339097E-2</v>
          </cell>
          <cell r="J1319">
            <v>-8.0717118771127805E-2</v>
          </cell>
        </row>
        <row r="1320">
          <cell r="A1320">
            <v>1352683</v>
          </cell>
          <cell r="B1320">
            <v>-0.678454</v>
          </cell>
          <cell r="C1320">
            <v>0.66006100000000001</v>
          </cell>
          <cell r="D1320">
            <v>-0.117863</v>
          </cell>
          <cell r="H1320">
            <v>7.5156905117630304E-2</v>
          </cell>
          <cell r="I1320">
            <v>3.9799419637682902E-2</v>
          </cell>
          <cell r="J1320">
            <v>-4.99265889334429E-2</v>
          </cell>
        </row>
        <row r="1321">
          <cell r="A1321">
            <v>1352693</v>
          </cell>
          <cell r="B1321">
            <v>-0.66012099999999996</v>
          </cell>
          <cell r="C1321">
            <v>0.65712700000000002</v>
          </cell>
          <cell r="D1321">
            <v>-0.13350000000000001</v>
          </cell>
          <cell r="H1321">
            <v>8.6474138963780894E-2</v>
          </cell>
          <cell r="I1321">
            <v>5.54162176045997E-2</v>
          </cell>
          <cell r="J1321">
            <v>-6.46662922320866E-2</v>
          </cell>
        </row>
        <row r="1322">
          <cell r="A1322">
            <v>1352754</v>
          </cell>
          <cell r="B1322">
            <v>-0.64276500000000003</v>
          </cell>
          <cell r="C1322">
            <v>0.67423999999999995</v>
          </cell>
          <cell r="D1322">
            <v>-0.12543699999999999</v>
          </cell>
          <cell r="H1322">
            <v>9.5968662833681606E-2</v>
          </cell>
          <cell r="I1322">
            <v>3.15797331722487E-2</v>
          </cell>
          <cell r="J1322">
            <v>-6.5508908549319303E-2</v>
          </cell>
        </row>
        <row r="1323">
          <cell r="A1323">
            <v>1352764</v>
          </cell>
          <cell r="B1323">
            <v>-0.60805399999999998</v>
          </cell>
          <cell r="C1323">
            <v>0.65981599999999996</v>
          </cell>
          <cell r="D1323">
            <v>-0.130079</v>
          </cell>
          <cell r="H1323">
            <v>9.4200035413404104E-2</v>
          </cell>
          <cell r="I1323">
            <v>2.6586597647202701E-2</v>
          </cell>
          <cell r="J1323">
            <v>-9.8652745515548396E-2</v>
          </cell>
        </row>
        <row r="1324">
          <cell r="A1324">
            <v>1352774</v>
          </cell>
          <cell r="B1324">
            <v>-0.57480900000000001</v>
          </cell>
          <cell r="C1324">
            <v>0.62925799999999998</v>
          </cell>
          <cell r="D1324">
            <v>-0.12348199999999999</v>
          </cell>
          <cell r="H1324">
            <v>7.8129301966204601E-2</v>
          </cell>
          <cell r="I1324">
            <v>1.7564268847590301E-2</v>
          </cell>
          <cell r="J1324">
            <v>-0.14255838099429599</v>
          </cell>
        </row>
        <row r="1325">
          <cell r="A1325">
            <v>1352784</v>
          </cell>
          <cell r="B1325">
            <v>-0.55207600000000001</v>
          </cell>
          <cell r="C1325">
            <v>0.62265700000000002</v>
          </cell>
          <cell r="D1325">
            <v>-0.103936</v>
          </cell>
          <cell r="H1325">
            <v>7.3795796233037905E-2</v>
          </cell>
          <cell r="I1325">
            <v>-1.1196273080922199E-3</v>
          </cell>
          <cell r="J1325">
            <v>-0.16462866435696799</v>
          </cell>
        </row>
        <row r="1326">
          <cell r="A1326">
            <v>1352794</v>
          </cell>
          <cell r="B1326">
            <v>-0.56160900000000002</v>
          </cell>
          <cell r="C1326">
            <v>0.63219199999999998</v>
          </cell>
          <cell r="D1326">
            <v>-7.0707999999999993E-2</v>
          </cell>
          <cell r="H1326">
            <v>6.4320153911736705E-2</v>
          </cell>
          <cell r="I1326">
            <v>-3.21256392251748E-2</v>
          </cell>
          <cell r="J1326">
            <v>-0.154481297596472</v>
          </cell>
        </row>
        <row r="1327">
          <cell r="A1327">
            <v>1352804</v>
          </cell>
          <cell r="B1327">
            <v>-0.66232100000000005</v>
          </cell>
          <cell r="C1327">
            <v>0.68548500000000001</v>
          </cell>
          <cell r="D1327">
            <v>-5.3359999999999998E-2</v>
          </cell>
          <cell r="H1327">
            <v>3.1048498633661999E-2</v>
          </cell>
          <cell r="I1327">
            <v>-5.51602063537832E-2</v>
          </cell>
          <cell r="J1327">
            <v>-4.7424845886896203E-2</v>
          </cell>
        </row>
        <row r="1328">
          <cell r="A1328">
            <v>1352814</v>
          </cell>
          <cell r="B1328">
            <v>-0.76792099999999996</v>
          </cell>
          <cell r="C1328">
            <v>0.72239900000000001</v>
          </cell>
          <cell r="D1328">
            <v>-3.6013000000000003E-2</v>
          </cell>
          <cell r="H1328">
            <v>-1.37984670493994E-2</v>
          </cell>
          <cell r="I1328">
            <v>-7.7014688037866402E-2</v>
          </cell>
          <cell r="J1328">
            <v>5.20162801708519E-2</v>
          </cell>
        </row>
        <row r="1329">
          <cell r="A1329">
            <v>1352824</v>
          </cell>
          <cell r="B1329">
            <v>-0.81607700000000005</v>
          </cell>
          <cell r="C1329">
            <v>0.71457700000000002</v>
          </cell>
          <cell r="D1329">
            <v>-1.8422000000000001E-2</v>
          </cell>
          <cell r="H1329">
            <v>-5.40191657700256E-2</v>
          </cell>
          <cell r="I1329">
            <v>-9.50407869379543E-2</v>
          </cell>
          <cell r="J1329">
            <v>7.9347259916716803E-2</v>
          </cell>
        </row>
        <row r="1330">
          <cell r="A1330">
            <v>1352885</v>
          </cell>
          <cell r="B1330">
            <v>-0.69801000000000002</v>
          </cell>
          <cell r="C1330">
            <v>0.62241299999999999</v>
          </cell>
          <cell r="D1330">
            <v>-1.9154999999999998E-2</v>
          </cell>
          <cell r="H1330">
            <v>-3.4654857202561201E-2</v>
          </cell>
          <cell r="I1330">
            <v>-7.6613662503274199E-2</v>
          </cell>
          <cell r="J1330">
            <v>-6.8381942916463004E-2</v>
          </cell>
        </row>
        <row r="1331">
          <cell r="A1331">
            <v>1352895</v>
          </cell>
          <cell r="B1331">
            <v>-0.74274300000000004</v>
          </cell>
          <cell r="C1331">
            <v>0.62559100000000001</v>
          </cell>
          <cell r="D1331">
            <v>-1.5245E-2</v>
          </cell>
          <cell r="H1331">
            <v>1.22562278438608E-2</v>
          </cell>
          <cell r="I1331">
            <v>-6.5274814407686203E-3</v>
          </cell>
          <cell r="J1331">
            <v>-2.8881649735687499E-2</v>
          </cell>
        </row>
        <row r="1332">
          <cell r="A1332">
            <v>1352905</v>
          </cell>
          <cell r="B1332">
            <v>-0.78161000000000003</v>
          </cell>
          <cell r="C1332">
            <v>0.62021300000000001</v>
          </cell>
          <cell r="D1332">
            <v>-1.4756999999999999E-2</v>
          </cell>
          <cell r="H1332">
            <v>1.1631307678916399E-2</v>
          </cell>
          <cell r="I1332">
            <v>-1.1380309625004701E-2</v>
          </cell>
          <cell r="J1332">
            <v>-2.2368378455148502E-3</v>
          </cell>
        </row>
        <row r="1333">
          <cell r="A1333">
            <v>1352915</v>
          </cell>
          <cell r="B1333">
            <v>-0.76474299999999995</v>
          </cell>
          <cell r="C1333">
            <v>0.59429900000000002</v>
          </cell>
          <cell r="D1333">
            <v>-1.6955999999999999E-2</v>
          </cell>
          <cell r="H1333">
            <v>-1.10070020501007E-2</v>
          </cell>
          <cell r="I1333">
            <v>-2.3872356286871298E-2</v>
          </cell>
          <cell r="J1333">
            <v>-3.1692393969157497E-2</v>
          </cell>
        </row>
        <row r="1334">
          <cell r="A1334">
            <v>1352925</v>
          </cell>
          <cell r="B1334">
            <v>-0.70705399999999996</v>
          </cell>
          <cell r="C1334">
            <v>0.57303099999999996</v>
          </cell>
          <cell r="D1334">
            <v>-4.1876999999999998E-2</v>
          </cell>
          <cell r="H1334">
            <v>-6.2305322257141197E-3</v>
          </cell>
          <cell r="I1334">
            <v>-8.4555854442123803E-3</v>
          </cell>
          <cell r="J1334">
            <v>-8.8993275244919096E-2</v>
          </cell>
        </row>
        <row r="1335">
          <cell r="A1335">
            <v>1352935</v>
          </cell>
          <cell r="B1335">
            <v>-0.65718699999999997</v>
          </cell>
          <cell r="C1335">
            <v>0.55616299999999996</v>
          </cell>
          <cell r="D1335">
            <v>-4.8717999999999997E-2</v>
          </cell>
          <cell r="H1335">
            <v>3.9969078395688902E-3</v>
          </cell>
          <cell r="I1335">
            <v>4.3706598527283001E-3</v>
          </cell>
          <cell r="J1335">
            <v>-0.13770631388014101</v>
          </cell>
        </row>
        <row r="1336">
          <cell r="A1336">
            <v>1352945</v>
          </cell>
          <cell r="B1336">
            <v>-0.63103200000000004</v>
          </cell>
          <cell r="C1336">
            <v>0.54882900000000001</v>
          </cell>
          <cell r="D1336">
            <v>-1.549E-2</v>
          </cell>
          <cell r="H1336">
            <v>1.36606288372322E-2</v>
          </cell>
          <cell r="I1336">
            <v>-2.28366053586662E-2</v>
          </cell>
          <cell r="J1336">
            <v>-0.16396981331983901</v>
          </cell>
        </row>
        <row r="1337">
          <cell r="A1337">
            <v>1352955</v>
          </cell>
          <cell r="B1337">
            <v>-0.67185399999999995</v>
          </cell>
          <cell r="C1337">
            <v>0.57376400000000005</v>
          </cell>
          <cell r="D1337">
            <v>3.4109E-2</v>
          </cell>
          <cell r="H1337">
            <v>7.5732666305482598E-3</v>
          </cell>
          <cell r="I1337">
            <v>-7.4712974801900103E-2</v>
          </cell>
          <cell r="J1337">
            <v>-0.119024991318259</v>
          </cell>
        </row>
        <row r="1338">
          <cell r="A1338">
            <v>1353016</v>
          </cell>
          <cell r="B1338">
            <v>-0.71512100000000001</v>
          </cell>
          <cell r="C1338">
            <v>0.63830299999999995</v>
          </cell>
          <cell r="D1338">
            <v>3.5085999999999999E-2</v>
          </cell>
          <cell r="H1338">
            <v>2.8184746242029001E-2</v>
          </cell>
          <cell r="I1338">
            <v>-7.2974013117584696E-2</v>
          </cell>
          <cell r="J1338">
            <v>-4.3997800559650101E-2</v>
          </cell>
        </row>
        <row r="1339">
          <cell r="A1339">
            <v>1353026</v>
          </cell>
          <cell r="B1339">
            <v>-0.74494300000000002</v>
          </cell>
          <cell r="C1339">
            <v>0.68132899999999996</v>
          </cell>
          <cell r="D1339">
            <v>0.113759</v>
          </cell>
          <cell r="H1339">
            <v>8.9784783168855402E-3</v>
          </cell>
          <cell r="I1339">
            <v>7.2306990791460397E-3</v>
          </cell>
          <cell r="J1339">
            <v>1.585308656761E-2</v>
          </cell>
        </row>
        <row r="1340">
          <cell r="A1340">
            <v>1353036</v>
          </cell>
          <cell r="B1340">
            <v>-0.81289900000000004</v>
          </cell>
          <cell r="C1340">
            <v>0.72239900000000001</v>
          </cell>
          <cell r="D1340">
            <v>0.14576600000000001</v>
          </cell>
          <cell r="H1340">
            <v>1.5637867557814902E-2</v>
          </cell>
          <cell r="I1340">
            <v>-1.31606940883337E-2</v>
          </cell>
          <cell r="J1340">
            <v>9.7039233294487798E-2</v>
          </cell>
        </row>
        <row r="1341">
          <cell r="A1341">
            <v>1353046</v>
          </cell>
          <cell r="B1341">
            <v>-0.86007699999999998</v>
          </cell>
          <cell r="C1341">
            <v>0.73657799999999995</v>
          </cell>
          <cell r="D1341">
            <v>0.14454400000000001</v>
          </cell>
          <cell r="H1341">
            <v>1.55894585127643E-2</v>
          </cell>
          <cell r="I1341">
            <v>-7.4233531870858804E-3</v>
          </cell>
          <cell r="J1341">
            <v>0.14143524851816999</v>
          </cell>
        </row>
        <row r="1342">
          <cell r="A1342">
            <v>1353056</v>
          </cell>
          <cell r="B1342">
            <v>-0.87352200000000002</v>
          </cell>
          <cell r="C1342">
            <v>0.73486700000000005</v>
          </cell>
          <cell r="D1342">
            <v>0.14063500000000001</v>
          </cell>
          <cell r="H1342">
            <v>-3.9737716966104899E-3</v>
          </cell>
          <cell r="I1342">
            <v>-1.8371500877347301E-2</v>
          </cell>
          <cell r="J1342">
            <v>0.149997866298897</v>
          </cell>
        </row>
        <row r="1343">
          <cell r="A1343">
            <v>1353066</v>
          </cell>
          <cell r="B1343">
            <v>-0.84174400000000005</v>
          </cell>
          <cell r="C1343">
            <v>0.71433199999999997</v>
          </cell>
          <cell r="D1343">
            <v>0.12646399999999999</v>
          </cell>
          <cell r="H1343">
            <v>-1.42005128949427E-2</v>
          </cell>
          <cell r="I1343">
            <v>-1.4643365064308401E-2</v>
          </cell>
          <cell r="J1343">
            <v>0.11102665510288801</v>
          </cell>
        </row>
        <row r="1344">
          <cell r="A1344">
            <v>1353076</v>
          </cell>
          <cell r="B1344">
            <v>-0.795543</v>
          </cell>
          <cell r="C1344">
            <v>0.70015300000000003</v>
          </cell>
          <cell r="D1344">
            <v>0.11400399999999999</v>
          </cell>
          <cell r="H1344">
            <v>-6.5375193055797502E-3</v>
          </cell>
          <cell r="I1344">
            <v>-2.1826918776592001E-3</v>
          </cell>
          <cell r="J1344">
            <v>6.5857540655173796E-2</v>
          </cell>
        </row>
        <row r="1345">
          <cell r="A1345">
            <v>1353086</v>
          </cell>
          <cell r="B1345">
            <v>-0.78356599999999998</v>
          </cell>
          <cell r="C1345">
            <v>0.70846500000000001</v>
          </cell>
          <cell r="D1345">
            <v>0.119134</v>
          </cell>
          <cell r="H1345">
            <v>8.3375982878342806E-3</v>
          </cell>
          <cell r="I1345">
            <v>-5.2628308700880004E-3</v>
          </cell>
          <cell r="J1345">
            <v>6.3011773031241003E-2</v>
          </cell>
        </row>
        <row r="1346">
          <cell r="A1346">
            <v>1353148</v>
          </cell>
          <cell r="B1346">
            <v>-0.82243200000000005</v>
          </cell>
          <cell r="C1346">
            <v>0.74244600000000005</v>
          </cell>
          <cell r="D1346">
            <v>0.13183900000000001</v>
          </cell>
          <cell r="H1346">
            <v>4.5069891719787397E-3</v>
          </cell>
          <cell r="I1346">
            <v>-2.3959082048397298E-3</v>
          </cell>
          <cell r="J1346">
            <v>0.115784892411381</v>
          </cell>
        </row>
        <row r="1347">
          <cell r="A1347">
            <v>1353157.875</v>
          </cell>
          <cell r="B1347">
            <v>-0.81314299999999995</v>
          </cell>
          <cell r="C1347">
            <v>0.73829</v>
          </cell>
          <cell r="D1347">
            <v>0.14430000000000001</v>
          </cell>
          <cell r="H1347">
            <v>7.8144128683496506E-3</v>
          </cell>
          <cell r="I1347">
            <v>-3.9832360257896797E-3</v>
          </cell>
          <cell r="J1347">
            <v>0.10770899668247</v>
          </cell>
        </row>
        <row r="1348">
          <cell r="A1348">
            <v>1353167.75</v>
          </cell>
          <cell r="B1348">
            <v>-0.82732099999999997</v>
          </cell>
          <cell r="C1348">
            <v>0.74562399999999995</v>
          </cell>
          <cell r="D1348">
            <v>0.16140299999999999</v>
          </cell>
          <cell r="H1348">
            <v>9.5261538086691203E-3</v>
          </cell>
          <cell r="I1348">
            <v>-7.0973636322544898E-3</v>
          </cell>
          <cell r="J1348">
            <v>0.125311065727643</v>
          </cell>
        </row>
        <row r="1349">
          <cell r="A1349">
            <v>1353177.625</v>
          </cell>
          <cell r="B1349">
            <v>-0.853966</v>
          </cell>
          <cell r="C1349">
            <v>0.74904599999999999</v>
          </cell>
          <cell r="D1349">
            <v>0.17679600000000001</v>
          </cell>
          <cell r="H1349">
            <v>7.4486797166299799E-3</v>
          </cell>
          <cell r="I1349">
            <v>-1.0715712619476399E-2</v>
          </cell>
          <cell r="J1349">
            <v>0.14952788376860801</v>
          </cell>
        </row>
        <row r="1350">
          <cell r="A1350">
            <v>1353187.5</v>
          </cell>
          <cell r="B1350">
            <v>-0.86472199999999999</v>
          </cell>
          <cell r="C1350">
            <v>0.74146800000000002</v>
          </cell>
          <cell r="D1350">
            <v>0.17141999999999999</v>
          </cell>
          <cell r="H1350">
            <v>5.31475179663915E-3</v>
          </cell>
          <cell r="I1350">
            <v>-1.6444665722229201E-2</v>
          </cell>
          <cell r="J1350">
            <v>0.15178343237373501</v>
          </cell>
        </row>
        <row r="1351">
          <cell r="A1351">
            <v>1353197.375</v>
          </cell>
          <cell r="B1351">
            <v>-0.853966</v>
          </cell>
          <cell r="C1351">
            <v>0.72875599999999996</v>
          </cell>
          <cell r="D1351">
            <v>0.15187400000000001</v>
          </cell>
          <cell r="H1351">
            <v>-4.7007367104806999E-3</v>
          </cell>
          <cell r="I1351">
            <v>-1.3164014440018801E-2</v>
          </cell>
          <cell r="J1351">
            <v>0.132790166079402</v>
          </cell>
        </row>
        <row r="1352">
          <cell r="A1352">
            <v>1353207.25</v>
          </cell>
          <cell r="B1352">
            <v>-0.82732099999999997</v>
          </cell>
          <cell r="C1352">
            <v>0.71628800000000004</v>
          </cell>
          <cell r="D1352">
            <v>0.132328</v>
          </cell>
          <cell r="H1352">
            <v>-6.6639023384355697E-3</v>
          </cell>
          <cell r="I1352">
            <v>-8.2737682567152696E-3</v>
          </cell>
          <cell r="J1352">
            <v>0.102236985740116</v>
          </cell>
        </row>
        <row r="1353">
          <cell r="A1353">
            <v>1353217.125</v>
          </cell>
          <cell r="B1353">
            <v>-0.77720999999999996</v>
          </cell>
          <cell r="C1353">
            <v>0.69306400000000001</v>
          </cell>
          <cell r="D1353">
            <v>0.106674</v>
          </cell>
          <cell r="H1353">
            <v>4.6749895045014303E-3</v>
          </cell>
          <cell r="I1353">
            <v>1.39597748823407E-2</v>
          </cell>
          <cell r="J1353">
            <v>4.6687968608776401E-2</v>
          </cell>
        </row>
        <row r="1354">
          <cell r="A1354">
            <v>1353278</v>
          </cell>
          <cell r="B1354">
            <v>-0.78649899999999995</v>
          </cell>
          <cell r="C1354">
            <v>0.65150399999999997</v>
          </cell>
          <cell r="D1354">
            <v>9.3479999999999994E-2</v>
          </cell>
          <cell r="H1354">
            <v>-2.05359646607647E-2</v>
          </cell>
          <cell r="I1354">
            <v>1.4318884455330701E-2</v>
          </cell>
          <cell r="J1354">
            <v>2.5256013452448101E-2</v>
          </cell>
        </row>
        <row r="1355">
          <cell r="A1355">
            <v>1353287.875</v>
          </cell>
          <cell r="B1355">
            <v>-0.77720999999999996</v>
          </cell>
          <cell r="C1355">
            <v>0.63512500000000005</v>
          </cell>
          <cell r="D1355">
            <v>9.4213000000000005E-2</v>
          </cell>
          <cell r="H1355">
            <v>1.74676622292042E-3</v>
          </cell>
          <cell r="I1355">
            <v>1.3499910320425501E-2</v>
          </cell>
          <cell r="J1355">
            <v>8.0327079629422208E-3</v>
          </cell>
        </row>
        <row r="1356">
          <cell r="A1356">
            <v>1353297.75</v>
          </cell>
          <cell r="B1356">
            <v>-0.74909899999999996</v>
          </cell>
          <cell r="C1356">
            <v>0.61116700000000002</v>
          </cell>
          <cell r="D1356">
            <v>9.4213000000000005E-2</v>
          </cell>
          <cell r="H1356">
            <v>-1.20024305114237E-2</v>
          </cell>
          <cell r="I1356">
            <v>6.9647339413473003E-3</v>
          </cell>
          <cell r="J1356">
            <v>-2.8733848421584898E-2</v>
          </cell>
        </row>
        <row r="1357">
          <cell r="A1357">
            <v>1353307.625</v>
          </cell>
          <cell r="B1357">
            <v>-0.71243199999999995</v>
          </cell>
          <cell r="C1357">
            <v>0.59650000000000003</v>
          </cell>
          <cell r="D1357">
            <v>9.6411999999999998E-2</v>
          </cell>
          <cell r="H1357">
            <v>-4.8790978844301001E-3</v>
          </cell>
          <cell r="I1357">
            <v>1.32173615983398E-2</v>
          </cell>
          <cell r="J1357">
            <v>-6.5939844483122595E-2</v>
          </cell>
        </row>
        <row r="1358">
          <cell r="A1358">
            <v>1353317.5</v>
          </cell>
          <cell r="B1358">
            <v>-0.69972100000000004</v>
          </cell>
          <cell r="C1358">
            <v>0.60285599999999995</v>
          </cell>
          <cell r="D1358">
            <v>0.11766799999999999</v>
          </cell>
          <cell r="H1358">
            <v>4.7270594911981503E-3</v>
          </cell>
          <cell r="I1358">
            <v>3.76685397450067E-3</v>
          </cell>
          <cell r="J1358">
            <v>-6.8950023618118902E-2</v>
          </cell>
        </row>
        <row r="1359">
          <cell r="A1359">
            <v>1353327.375</v>
          </cell>
          <cell r="B1359">
            <v>-0.71023199999999997</v>
          </cell>
          <cell r="C1359">
            <v>0.63390299999999999</v>
          </cell>
          <cell r="D1359">
            <v>0.143567</v>
          </cell>
          <cell r="H1359">
            <v>1.76352373155091E-2</v>
          </cell>
          <cell r="I1359">
            <v>-5.69708094504413E-3</v>
          </cell>
          <cell r="J1359">
            <v>-3.7435439881806601E-2</v>
          </cell>
        </row>
        <row r="1360">
          <cell r="A1360">
            <v>1353337.25</v>
          </cell>
          <cell r="B1360">
            <v>-0.73296499999999998</v>
          </cell>
          <cell r="C1360">
            <v>0.65639400000000003</v>
          </cell>
          <cell r="D1360">
            <v>0.15138599999999999</v>
          </cell>
          <cell r="H1360">
            <v>1.6409084125610499E-2</v>
          </cell>
          <cell r="I1360">
            <v>-2.9580770875205801E-3</v>
          </cell>
          <cell r="J1360">
            <v>-4.6455469557074597E-3</v>
          </cell>
        </row>
        <row r="1361">
          <cell r="A1361">
            <v>1353347.125</v>
          </cell>
          <cell r="B1361">
            <v>-0.74983200000000005</v>
          </cell>
          <cell r="C1361">
            <v>0.66812800000000006</v>
          </cell>
          <cell r="D1361">
            <v>0.15260699999999999</v>
          </cell>
          <cell r="H1361">
            <v>-2.9493064285851898E-17</v>
          </cell>
          <cell r="I1361">
            <v>-4.7745186078420205E-16</v>
          </cell>
          <cell r="J1361">
            <v>1.5840513593053902E-2</v>
          </cell>
        </row>
        <row r="1362">
          <cell r="A1362">
            <v>1353408</v>
          </cell>
          <cell r="B1362">
            <v>-0.77843200000000001</v>
          </cell>
          <cell r="C1362">
            <v>0.72557799999999995</v>
          </cell>
          <cell r="D1362">
            <v>0.148454</v>
          </cell>
          <cell r="H1362">
            <v>2.22598755661324E-2</v>
          </cell>
          <cell r="I1362">
            <v>8.0412280364091492E-3</v>
          </cell>
          <cell r="J1362">
            <v>7.4196555298631797E-2</v>
          </cell>
        </row>
        <row r="1363">
          <cell r="A1363">
            <v>1353418</v>
          </cell>
          <cell r="B1363">
            <v>-0.79578800000000005</v>
          </cell>
          <cell r="C1363">
            <v>0.74122299999999997</v>
          </cell>
          <cell r="D1363">
            <v>0.12890699999999999</v>
          </cell>
          <cell r="H1363">
            <v>2.0743418727213799E-2</v>
          </cell>
          <cell r="I1363">
            <v>2.1232398997816999E-2</v>
          </cell>
          <cell r="J1363">
            <v>9.4726443973244104E-2</v>
          </cell>
        </row>
        <row r="1364">
          <cell r="A1364">
            <v>1353428</v>
          </cell>
          <cell r="B1364">
            <v>-0.80189900000000003</v>
          </cell>
          <cell r="C1364">
            <v>0.74684600000000001</v>
          </cell>
          <cell r="D1364">
            <v>0.10985</v>
          </cell>
          <cell r="H1364">
            <v>1.87520639172759E-2</v>
          </cell>
          <cell r="I1364">
            <v>3.1846453670090903E-2</v>
          </cell>
          <cell r="J1364">
            <v>0.100691664320431</v>
          </cell>
        </row>
        <row r="1365">
          <cell r="A1365">
            <v>1353438</v>
          </cell>
          <cell r="B1365">
            <v>-0.79529899999999998</v>
          </cell>
          <cell r="C1365">
            <v>0.74146800000000002</v>
          </cell>
          <cell r="D1365">
            <v>0.102032</v>
          </cell>
          <cell r="H1365">
            <v>1.53794933221991E-2</v>
          </cell>
          <cell r="I1365">
            <v>3.0105665530218598E-2</v>
          </cell>
          <cell r="J1365">
            <v>9.1578189383213507E-2</v>
          </cell>
        </row>
        <row r="1366">
          <cell r="A1366">
            <v>1353448</v>
          </cell>
          <cell r="B1366">
            <v>-0.77794300000000005</v>
          </cell>
          <cell r="C1366">
            <v>0.74000100000000002</v>
          </cell>
          <cell r="D1366">
            <v>9.6411999999999998E-2</v>
          </cell>
          <cell r="H1366">
            <v>2.0362411631199399E-2</v>
          </cell>
          <cell r="I1366">
            <v>2.7917491818219699E-2</v>
          </cell>
          <cell r="J1366">
            <v>7.7449790401920002E-2</v>
          </cell>
        </row>
        <row r="1367">
          <cell r="A1367">
            <v>1353458</v>
          </cell>
          <cell r="B1367">
            <v>-0.767432</v>
          </cell>
          <cell r="C1367">
            <v>0.74537900000000001</v>
          </cell>
          <cell r="D1367">
            <v>8.8838E-2</v>
          </cell>
          <cell r="H1367">
            <v>2.3607545324373799E-2</v>
          </cell>
          <cell r="I1367">
            <v>2.93538892934271E-2</v>
          </cell>
          <cell r="J1367">
            <v>7.2853648684715305E-2</v>
          </cell>
        </row>
        <row r="1368">
          <cell r="A1368">
            <v>1353468</v>
          </cell>
          <cell r="B1368">
            <v>-0.75985400000000003</v>
          </cell>
          <cell r="C1368">
            <v>0.755158</v>
          </cell>
          <cell r="D1368">
            <v>8.2240999999999995E-2</v>
          </cell>
          <cell r="H1368">
            <v>2.6623848711468601E-2</v>
          </cell>
          <cell r="I1368">
            <v>3.1005773135714398E-2</v>
          </cell>
          <cell r="J1368">
            <v>7.3655019581730194E-2</v>
          </cell>
        </row>
        <row r="1369">
          <cell r="A1369">
            <v>1353478</v>
          </cell>
          <cell r="B1369">
            <v>-0.75912100000000005</v>
          </cell>
          <cell r="C1369">
            <v>0.76566999999999996</v>
          </cell>
          <cell r="D1369">
            <v>8.1507999999999997E-2</v>
          </cell>
          <cell r="H1369">
            <v>3.44633406163787E-2</v>
          </cell>
          <cell r="I1369">
            <v>3.3700642337353502E-2</v>
          </cell>
          <cell r="J1369">
            <v>8.0201527708885098E-2</v>
          </cell>
        </row>
        <row r="1370">
          <cell r="A1370">
            <v>1353540</v>
          </cell>
          <cell r="B1370">
            <v>-0.71194299999999999</v>
          </cell>
          <cell r="C1370">
            <v>0.76933700000000005</v>
          </cell>
          <cell r="D1370">
            <v>2.7512000000000002E-2</v>
          </cell>
          <cell r="H1370">
            <v>5.2726284468159801E-2</v>
          </cell>
          <cell r="I1370">
            <v>7.9420934861982706E-2</v>
          </cell>
          <cell r="J1370">
            <v>4.4227666265278999E-2</v>
          </cell>
        </row>
        <row r="1371">
          <cell r="A1371">
            <v>1353550</v>
          </cell>
          <cell r="B1371">
            <v>-0.68358699999999994</v>
          </cell>
          <cell r="C1371">
            <v>0.75931400000000004</v>
          </cell>
          <cell r="D1371">
            <v>1.3341E-2</v>
          </cell>
          <cell r="H1371">
            <v>-1.497609191149E-2</v>
          </cell>
          <cell r="I1371">
            <v>6.1650116730052901E-3</v>
          </cell>
          <cell r="J1371">
            <v>2.1647996497879001E-2</v>
          </cell>
        </row>
        <row r="1372">
          <cell r="A1372">
            <v>1353560</v>
          </cell>
          <cell r="B1372">
            <v>-0.66354299999999999</v>
          </cell>
          <cell r="C1372">
            <v>0.75075700000000001</v>
          </cell>
          <cell r="D1372">
            <v>1.6028000000000001E-2</v>
          </cell>
          <cell r="H1372">
            <v>-1.59281519984193E-2</v>
          </cell>
          <cell r="I1372">
            <v>-4.8958479105182903E-5</v>
          </cell>
          <cell r="J1372">
            <v>1.9623616977748198E-3</v>
          </cell>
        </row>
        <row r="1373">
          <cell r="A1373">
            <v>1353570</v>
          </cell>
          <cell r="B1373">
            <v>-0.65058700000000003</v>
          </cell>
          <cell r="C1373">
            <v>0.74684600000000001</v>
          </cell>
          <cell r="D1373">
            <v>1.5295E-2</v>
          </cell>
          <cell r="H1373">
            <v>1.0642404633156299E-2</v>
          </cell>
          <cell r="I1373">
            <v>9.7850642976321199E-3</v>
          </cell>
          <cell r="J1373">
            <v>-9.5115744995729005E-3</v>
          </cell>
        </row>
        <row r="1374">
          <cell r="A1374">
            <v>1353580</v>
          </cell>
          <cell r="B1374">
            <v>-0.65303199999999995</v>
          </cell>
          <cell r="C1374">
            <v>0.74831300000000001</v>
          </cell>
          <cell r="D1374">
            <v>1.6028000000000001E-2</v>
          </cell>
          <cell r="H1374">
            <v>7.0365330403527396E-3</v>
          </cell>
          <cell r="I1374">
            <v>1.13854023128055E-2</v>
          </cell>
          <cell r="J1374">
            <v>-6.7724854828338397E-3</v>
          </cell>
        </row>
        <row r="1375">
          <cell r="A1375">
            <v>1353590</v>
          </cell>
          <cell r="B1375">
            <v>-0.66354299999999999</v>
          </cell>
          <cell r="C1375">
            <v>0.74929100000000004</v>
          </cell>
          <cell r="D1375">
            <v>2.6533999999999999E-2</v>
          </cell>
          <cell r="H1375">
            <v>1.5987238583607701E-2</v>
          </cell>
          <cell r="I1375">
            <v>9.9034134702433597E-4</v>
          </cell>
          <cell r="J1375">
            <v>1.0863080236821899E-3</v>
          </cell>
        </row>
        <row r="1376">
          <cell r="A1376">
            <v>1353600</v>
          </cell>
          <cell r="B1376">
            <v>-0.67649800000000004</v>
          </cell>
          <cell r="C1376">
            <v>0.75002400000000002</v>
          </cell>
          <cell r="D1376">
            <v>2.6533999999999999E-2</v>
          </cell>
          <cell r="H1376">
            <v>1.5665061586353401E-2</v>
          </cell>
          <cell r="I1376">
            <v>3.11286015593467E-3</v>
          </cell>
          <cell r="J1376">
            <v>1.02645760805161E-2</v>
          </cell>
        </row>
        <row r="1377">
          <cell r="A1377">
            <v>1353610</v>
          </cell>
          <cell r="B1377">
            <v>-0.69238699999999997</v>
          </cell>
          <cell r="C1377">
            <v>0.75686900000000001</v>
          </cell>
          <cell r="D1377">
            <v>2.7755999999999999E-2</v>
          </cell>
          <cell r="H1377">
            <v>2.1781183298268801E-16</v>
          </cell>
          <cell r="I1377">
            <v>-1.5304721603786601E-16</v>
          </cell>
          <cell r="J1377">
            <v>2.6168035199888501E-2</v>
          </cell>
        </row>
        <row r="1378">
          <cell r="A1378">
            <v>1353672</v>
          </cell>
          <cell r="B1378">
            <v>-0.76596500000000001</v>
          </cell>
          <cell r="C1378">
            <v>0.78987200000000002</v>
          </cell>
          <cell r="D1378">
            <v>9.2013999999999999E-2</v>
          </cell>
          <cell r="H1378">
            <v>-2.7580555808937798E-2</v>
          </cell>
          <cell r="I1378">
            <v>-5.1701135059099901E-2</v>
          </cell>
          <cell r="J1378">
            <v>0.10255749935314901</v>
          </cell>
        </row>
        <row r="1379">
          <cell r="A1379">
            <v>1353682</v>
          </cell>
          <cell r="B1379">
            <v>-0.78674299999999997</v>
          </cell>
          <cell r="C1379">
            <v>0.79402799999999996</v>
          </cell>
          <cell r="D1379">
            <v>0.104475</v>
          </cell>
          <cell r="H1379">
            <v>-3.5453832604265101E-2</v>
          </cell>
          <cell r="I1379">
            <v>-5.3470035860133103E-2</v>
          </cell>
          <cell r="J1379">
            <v>0.120822920659987</v>
          </cell>
        </row>
        <row r="1380">
          <cell r="A1380">
            <v>1353692</v>
          </cell>
          <cell r="B1380">
            <v>-0.805566</v>
          </cell>
          <cell r="C1380">
            <v>0.79647299999999999</v>
          </cell>
          <cell r="D1380">
            <v>0.105452</v>
          </cell>
          <cell r="H1380">
            <v>-4.30541905492847E-2</v>
          </cell>
          <cell r="I1380">
            <v>-4.4338167372792697E-2</v>
          </cell>
          <cell r="J1380">
            <v>0.13604859402191399</v>
          </cell>
        </row>
        <row r="1381">
          <cell r="A1381">
            <v>1353702</v>
          </cell>
          <cell r="B1381">
            <v>-0.81460999999999995</v>
          </cell>
          <cell r="C1381">
            <v>0.80038399999999998</v>
          </cell>
          <cell r="D1381">
            <v>0.109606</v>
          </cell>
          <cell r="H1381">
            <v>-4.3014076595485798E-2</v>
          </cell>
          <cell r="I1381">
            <v>-3.8808306254463597E-2</v>
          </cell>
          <cell r="J1381">
            <v>0.14580154449725499</v>
          </cell>
        </row>
        <row r="1382">
          <cell r="A1382">
            <v>1353712</v>
          </cell>
          <cell r="B1382">
            <v>-0.81167699999999998</v>
          </cell>
          <cell r="C1382">
            <v>0.80013999999999996</v>
          </cell>
          <cell r="D1382">
            <v>0.11082699999999999</v>
          </cell>
          <cell r="H1382">
            <v>-3.4743310540072903E-2</v>
          </cell>
          <cell r="I1382">
            <v>-3.29493567866328E-2</v>
          </cell>
          <cell r="J1382">
            <v>0.144129991792044</v>
          </cell>
        </row>
        <row r="1383">
          <cell r="A1383">
            <v>1353722</v>
          </cell>
          <cell r="B1383">
            <v>-0.80898800000000004</v>
          </cell>
          <cell r="C1383">
            <v>0.79916200000000004</v>
          </cell>
          <cell r="D1383">
            <v>9.9099999999999994E-2</v>
          </cell>
          <cell r="H1383">
            <v>-2.38577531894025E-2</v>
          </cell>
          <cell r="I1383">
            <v>-1.86932663330928E-2</v>
          </cell>
          <cell r="J1383">
            <v>0.14106251616401499</v>
          </cell>
        </row>
        <row r="1384">
          <cell r="A1384">
            <v>1353732</v>
          </cell>
          <cell r="B1384">
            <v>-0.80703199999999997</v>
          </cell>
          <cell r="C1384">
            <v>0.78840500000000002</v>
          </cell>
          <cell r="D1384">
            <v>8.8838E-2</v>
          </cell>
          <cell r="H1384">
            <v>-1.9394672592230901E-2</v>
          </cell>
          <cell r="I1384">
            <v>-1.32715215932157E-2</v>
          </cell>
          <cell r="J1384">
            <v>0.13146939714808001</v>
          </cell>
        </row>
        <row r="1385">
          <cell r="A1385">
            <v>1353742</v>
          </cell>
          <cell r="B1385">
            <v>-0.805566</v>
          </cell>
          <cell r="C1385">
            <v>0.775204</v>
          </cell>
          <cell r="D1385">
            <v>7.5156000000000001E-2</v>
          </cell>
          <cell r="H1385">
            <v>-2.77721019329446E-2</v>
          </cell>
          <cell r="I1385">
            <v>-4.0714460466914301E-4</v>
          </cell>
          <cell r="J1385">
            <v>0.120158377594658</v>
          </cell>
        </row>
        <row r="1386">
          <cell r="A1386">
            <v>1353802</v>
          </cell>
          <cell r="B1386">
            <v>-0.84443299999999999</v>
          </cell>
          <cell r="C1386">
            <v>0.72386600000000001</v>
          </cell>
          <cell r="D1386">
            <v>4.6568999999999999E-2</v>
          </cell>
          <cell r="H1386">
            <v>-8.0835154954163796E-2</v>
          </cell>
          <cell r="I1386">
            <v>2.2290042946640401E-2</v>
          </cell>
          <cell r="J1386">
            <v>0.110038999727024</v>
          </cell>
        </row>
        <row r="1387">
          <cell r="A1387">
            <v>1353812</v>
          </cell>
          <cell r="B1387">
            <v>-0.84540999999999999</v>
          </cell>
          <cell r="C1387">
            <v>0.71457700000000002</v>
          </cell>
          <cell r="D1387">
            <v>6.2205999999999997E-2</v>
          </cell>
          <cell r="H1387">
            <v>-7.8217742130651496E-2</v>
          </cell>
          <cell r="I1387">
            <v>9.2928575136928693E-3</v>
          </cell>
          <cell r="J1387">
            <v>0.10589491864291101</v>
          </cell>
        </row>
        <row r="1388">
          <cell r="A1388">
            <v>1353822</v>
          </cell>
          <cell r="B1388">
            <v>-0.85909899999999995</v>
          </cell>
          <cell r="C1388">
            <v>0.72117699999999996</v>
          </cell>
          <cell r="D1388">
            <v>0.101787</v>
          </cell>
          <cell r="H1388">
            <v>-7.7695394989427805E-2</v>
          </cell>
          <cell r="I1388">
            <v>-2.1277622952505602E-2</v>
          </cell>
          <cell r="J1388">
            <v>0.12339602939387601</v>
          </cell>
        </row>
        <row r="1389">
          <cell r="A1389">
            <v>1353832</v>
          </cell>
          <cell r="B1389">
            <v>-0.90578800000000004</v>
          </cell>
          <cell r="C1389">
            <v>0.76200299999999999</v>
          </cell>
          <cell r="D1389">
            <v>0.16042600000000001</v>
          </cell>
          <cell r="H1389">
            <v>-7.7104170800147503E-2</v>
          </cell>
          <cell r="I1389">
            <v>-6.4404785475489695E-2</v>
          </cell>
          <cell r="J1389">
            <v>0.19027053432489699</v>
          </cell>
        </row>
        <row r="1390">
          <cell r="A1390">
            <v>1353842</v>
          </cell>
          <cell r="B1390">
            <v>-0.94196599999999997</v>
          </cell>
          <cell r="C1390">
            <v>0.79598400000000002</v>
          </cell>
          <cell r="D1390">
            <v>0.22004099999999999</v>
          </cell>
          <cell r="H1390">
            <v>-7.3787844382375997E-2</v>
          </cell>
          <cell r="I1390">
            <v>-0.10633083715179401</v>
          </cell>
          <cell r="J1390">
            <v>0.24601670220948499</v>
          </cell>
        </row>
        <row r="1391">
          <cell r="A1391">
            <v>1353852</v>
          </cell>
          <cell r="B1391">
            <v>-0.96421100000000004</v>
          </cell>
          <cell r="C1391">
            <v>0.82629699999999995</v>
          </cell>
          <cell r="D1391">
            <v>0.262799</v>
          </cell>
          <cell r="H1391">
            <v>-6.2204085785233301E-2</v>
          </cell>
          <cell r="I1391">
            <v>-0.12943496360763099</v>
          </cell>
          <cell r="J1391">
            <v>0.28876302749516902</v>
          </cell>
        </row>
        <row r="1392">
          <cell r="A1392">
            <v>1353862</v>
          </cell>
          <cell r="B1392">
            <v>-0.97056600000000004</v>
          </cell>
          <cell r="C1392">
            <v>0.84243199999999996</v>
          </cell>
          <cell r="D1392">
            <v>0.290408</v>
          </cell>
          <cell r="H1392">
            <v>-4.7698704694877497E-2</v>
          </cell>
          <cell r="I1392">
            <v>-0.13734876122033499</v>
          </cell>
          <cell r="J1392">
            <v>0.30953693831280299</v>
          </cell>
        </row>
        <row r="1393">
          <cell r="A1393">
            <v>1353872</v>
          </cell>
          <cell r="B1393">
            <v>-0.95736600000000005</v>
          </cell>
          <cell r="C1393">
            <v>0.83583200000000002</v>
          </cell>
          <cell r="D1393">
            <v>0.294317</v>
          </cell>
          <cell r="H1393">
            <v>-4.3542356013261403E-2</v>
          </cell>
          <cell r="I1393">
            <v>-0.14291570911544699</v>
          </cell>
          <cell r="J1393">
            <v>0.29594230195246002</v>
          </cell>
        </row>
        <row r="1394">
          <cell r="A1394">
            <v>1353933</v>
          </cell>
          <cell r="B1394">
            <v>-1.0226329999999999</v>
          </cell>
          <cell r="C1394">
            <v>0.82483099999999998</v>
          </cell>
          <cell r="D1394">
            <v>0.13525999999999999</v>
          </cell>
          <cell r="H1394">
            <v>-6.7967145459885497E-2</v>
          </cell>
          <cell r="I1394">
            <v>2.3960847235834699E-2</v>
          </cell>
          <cell r="J1394">
            <v>0.31879719585225602</v>
          </cell>
        </row>
        <row r="1395">
          <cell r="A1395">
            <v>1353943</v>
          </cell>
          <cell r="B1395">
            <v>-1.0495220000000001</v>
          </cell>
          <cell r="C1395">
            <v>0.85758900000000005</v>
          </cell>
          <cell r="D1395">
            <v>0.145033</v>
          </cell>
          <cell r="H1395">
            <v>-3.5574312617368001E-2</v>
          </cell>
          <cell r="I1395">
            <v>1.9946925903468901E-2</v>
          </cell>
          <cell r="J1395">
            <v>0.362470726629678</v>
          </cell>
        </row>
        <row r="1396">
          <cell r="A1396">
            <v>1353953</v>
          </cell>
          <cell r="B1396">
            <v>-1.078122</v>
          </cell>
          <cell r="C1396">
            <v>0.88399099999999997</v>
          </cell>
          <cell r="D1396">
            <v>0.149675</v>
          </cell>
          <cell r="H1396">
            <v>-8.0349787580661202E-3</v>
          </cell>
          <cell r="I1396">
            <v>2.07401703271658E-2</v>
          </cell>
          <cell r="J1396">
            <v>0.402032462192355</v>
          </cell>
        </row>
        <row r="1397">
          <cell r="A1397">
            <v>1353963</v>
          </cell>
          <cell r="B1397">
            <v>-1.094989</v>
          </cell>
          <cell r="C1397">
            <v>0.90477099999999999</v>
          </cell>
          <cell r="D1397">
            <v>0.16531199999999999</v>
          </cell>
          <cell r="H1397">
            <v>-1.20741938059215E-2</v>
          </cell>
          <cell r="I1397">
            <v>2.7011444336500899E-2</v>
          </cell>
          <cell r="J1397">
            <v>0.42970770635986699</v>
          </cell>
        </row>
        <row r="1398">
          <cell r="A1398">
            <v>1353973</v>
          </cell>
          <cell r="B1398">
            <v>-1.082767</v>
          </cell>
          <cell r="C1398">
            <v>0.90697099999999997</v>
          </cell>
          <cell r="D1398">
            <v>0.17923900000000001</v>
          </cell>
          <cell r="H1398">
            <v>-1.2105513197829499E-2</v>
          </cell>
          <cell r="I1398">
            <v>2.7331464527363702E-3</v>
          </cell>
          <cell r="J1398">
            <v>0.42371112825308899</v>
          </cell>
        </row>
        <row r="1399">
          <cell r="A1399">
            <v>1353983</v>
          </cell>
          <cell r="B1399">
            <v>-1.0536779999999999</v>
          </cell>
          <cell r="C1399">
            <v>0.89694799999999997</v>
          </cell>
          <cell r="D1399">
            <v>0.17801700000000001</v>
          </cell>
          <cell r="H1399">
            <v>-1.45601351674186E-2</v>
          </cell>
          <cell r="I1399">
            <v>-8.0034728916739007E-3</v>
          </cell>
          <cell r="J1399">
            <v>0.39505091002535703</v>
          </cell>
        </row>
        <row r="1400">
          <cell r="A1400">
            <v>1353993</v>
          </cell>
          <cell r="B1400">
            <v>-1.0272779999999999</v>
          </cell>
          <cell r="C1400">
            <v>0.886436</v>
          </cell>
          <cell r="D1400">
            <v>0.168488</v>
          </cell>
          <cell r="H1400">
            <v>-1.44727577543285E-2</v>
          </cell>
          <cell r="I1400">
            <v>-1.32933233333579E-2</v>
          </cell>
          <cell r="J1400">
            <v>0.36713967990170499</v>
          </cell>
        </row>
        <row r="1401">
          <cell r="A1401">
            <v>1354003</v>
          </cell>
          <cell r="B1401">
            <v>-1.0091889999999999</v>
          </cell>
          <cell r="C1401">
            <v>0.88130200000000003</v>
          </cell>
          <cell r="D1401">
            <v>0.16018099999999999</v>
          </cell>
          <cell r="H1401">
            <v>-6.2091583605450099E-3</v>
          </cell>
          <cell r="I1401">
            <v>-7.16717680590596E-3</v>
          </cell>
          <cell r="J1401">
            <v>0.34934194465861201</v>
          </cell>
        </row>
        <row r="1402">
          <cell r="A1402">
            <v>1354065</v>
          </cell>
          <cell r="B1402">
            <v>-0.92241099999999998</v>
          </cell>
          <cell r="C1402">
            <v>0.84707699999999997</v>
          </cell>
          <cell r="D1402">
            <v>5.8297000000000002E-2</v>
          </cell>
          <cell r="H1402">
            <v>2.1674209923391901E-2</v>
          </cell>
          <cell r="I1402">
            <v>6.8879175465138498E-2</v>
          </cell>
          <cell r="J1402">
            <v>0.25162531329085802</v>
          </cell>
        </row>
        <row r="1403">
          <cell r="A1403">
            <v>1354075</v>
          </cell>
          <cell r="B1403">
            <v>-0.90798800000000002</v>
          </cell>
          <cell r="C1403">
            <v>0.83314200000000005</v>
          </cell>
          <cell r="D1403">
            <v>6.0006999999999998E-2</v>
          </cell>
          <cell r="H1403">
            <v>1.48681657838368E-2</v>
          </cell>
          <cell r="I1403">
            <v>5.1100229469629999E-2</v>
          </cell>
          <cell r="J1403">
            <v>0.232613623383814</v>
          </cell>
        </row>
        <row r="1404">
          <cell r="A1404">
            <v>1354085</v>
          </cell>
          <cell r="B1404">
            <v>-0.89307700000000001</v>
          </cell>
          <cell r="C1404">
            <v>0.82238599999999995</v>
          </cell>
          <cell r="D1404">
            <v>5.6586999999999998E-2</v>
          </cell>
          <cell r="H1404">
            <v>1.0753501713274599E-2</v>
          </cell>
          <cell r="I1404">
            <v>3.9198982343825399E-2</v>
          </cell>
          <cell r="J1404">
            <v>0.21468314859394899</v>
          </cell>
        </row>
        <row r="1405">
          <cell r="A1405">
            <v>1354095</v>
          </cell>
          <cell r="B1405">
            <v>-0.87303299999999995</v>
          </cell>
          <cell r="C1405">
            <v>0.81040699999999999</v>
          </cell>
          <cell r="D1405">
            <v>5.4142999999999997E-2</v>
          </cell>
          <cell r="H1405">
            <v>7.6802353753363597E-3</v>
          </cell>
          <cell r="I1405">
            <v>2.7208972569620099E-2</v>
          </cell>
          <cell r="J1405">
            <v>0.192089877057633</v>
          </cell>
        </row>
        <row r="1406">
          <cell r="A1406">
            <v>1354105</v>
          </cell>
          <cell r="B1406">
            <v>-0.83343199999999995</v>
          </cell>
          <cell r="C1406">
            <v>0.78718299999999997</v>
          </cell>
          <cell r="D1406">
            <v>4.8035000000000001E-2</v>
          </cell>
          <cell r="H1406">
            <v>9.6303443804497697E-3</v>
          </cell>
          <cell r="I1406">
            <v>1.8238620806025199E-2</v>
          </cell>
          <cell r="J1406">
            <v>0.147234912524984</v>
          </cell>
        </row>
        <row r="1407">
          <cell r="A1407">
            <v>1354115</v>
          </cell>
          <cell r="B1407">
            <v>-0.81020999999999999</v>
          </cell>
          <cell r="C1407">
            <v>0.77373700000000001</v>
          </cell>
          <cell r="D1407">
            <v>4.2171E-2</v>
          </cell>
          <cell r="H1407">
            <v>1.1963783035756501E-2</v>
          </cell>
          <cell r="I1407">
            <v>9.9479182376879301E-3</v>
          </cell>
          <cell r="J1407">
            <v>0.121002002374754</v>
          </cell>
        </row>
        <row r="1408">
          <cell r="A1408">
            <v>1354125</v>
          </cell>
          <cell r="B1408">
            <v>-0.81289900000000004</v>
          </cell>
          <cell r="C1408">
            <v>0.77251499999999995</v>
          </cell>
          <cell r="D1408">
            <v>2.6533999999999999E-2</v>
          </cell>
          <cell r="H1408">
            <v>9.4874113439814695E-3</v>
          </cell>
          <cell r="I1408">
            <v>1.25984005433809E-2</v>
          </cell>
          <cell r="J1408">
            <v>0.121623614191381</v>
          </cell>
        </row>
        <row r="1409">
          <cell r="A1409">
            <v>1354135</v>
          </cell>
          <cell r="B1409">
            <v>-0.81705499999999998</v>
          </cell>
          <cell r="C1409">
            <v>0.76713699999999996</v>
          </cell>
          <cell r="D1409">
            <v>2.2381000000000002E-2</v>
          </cell>
          <cell r="H1409">
            <v>2.9554990431027799E-3</v>
          </cell>
          <cell r="I1409">
            <v>1.7088370908976899E-2</v>
          </cell>
          <cell r="J1409">
            <v>0.120838173671865</v>
          </cell>
        </row>
        <row r="1410">
          <cell r="A1410">
            <v>1354196</v>
          </cell>
          <cell r="B1410">
            <v>-0.79212099999999996</v>
          </cell>
          <cell r="C1410">
            <v>0.72948900000000005</v>
          </cell>
          <cell r="D1410">
            <v>-1.7689E-2</v>
          </cell>
          <cell r="H1410">
            <v>-8.1833554890043401E-4</v>
          </cell>
          <cell r="I1410">
            <v>4.11036361965968E-2</v>
          </cell>
          <cell r="J1410">
            <v>7.6212154689467695E-2</v>
          </cell>
        </row>
        <row r="1411">
          <cell r="A1411">
            <v>1354206</v>
          </cell>
          <cell r="B1411">
            <v>-0.81069899999999995</v>
          </cell>
          <cell r="C1411">
            <v>0.73144500000000001</v>
          </cell>
          <cell r="D1411">
            <v>-1.7689E-2</v>
          </cell>
          <cell r="H1411">
            <v>-5.7026019304657997E-3</v>
          </cell>
          <cell r="I1411">
            <v>2.73369423153043E-2</v>
          </cell>
          <cell r="J1411">
            <v>9.1685728249239207E-2</v>
          </cell>
        </row>
        <row r="1412">
          <cell r="A1412">
            <v>1354216</v>
          </cell>
          <cell r="B1412">
            <v>-0.81876599999999999</v>
          </cell>
          <cell r="C1412">
            <v>0.72777800000000004</v>
          </cell>
          <cell r="D1412">
            <v>-2.1108999999999999E-2</v>
          </cell>
          <cell r="H1412">
            <v>-5.8330609284906404E-3</v>
          </cell>
          <cell r="I1412">
            <v>1.72158680683582E-2</v>
          </cell>
          <cell r="J1412">
            <v>9.5515293917824207E-2</v>
          </cell>
        </row>
        <row r="1413">
          <cell r="A1413">
            <v>1354226</v>
          </cell>
          <cell r="B1413">
            <v>-0.81094299999999997</v>
          </cell>
          <cell r="C1413">
            <v>0.71408799999999995</v>
          </cell>
          <cell r="D1413">
            <v>-2.1354000000000001E-2</v>
          </cell>
          <cell r="H1413">
            <v>3.2385250059824098E-3</v>
          </cell>
          <cell r="I1413">
            <v>7.3568154921232502E-3</v>
          </cell>
          <cell r="J1413">
            <v>8.0713469672049704E-2</v>
          </cell>
        </row>
        <row r="1414">
          <cell r="A1414">
            <v>1354236</v>
          </cell>
          <cell r="B1414">
            <v>-0.791632</v>
          </cell>
          <cell r="C1414">
            <v>0.69257500000000005</v>
          </cell>
          <cell r="D1414">
            <v>-1.2558E-2</v>
          </cell>
          <cell r="H1414">
            <v>1.44729936482039E-3</v>
          </cell>
          <cell r="I1414">
            <v>9.5560816055894997E-3</v>
          </cell>
          <cell r="J1414">
            <v>5.1858186278880399E-2</v>
          </cell>
        </row>
        <row r="1415">
          <cell r="A1415">
            <v>1354246</v>
          </cell>
          <cell r="B1415">
            <v>-0.78112099999999995</v>
          </cell>
          <cell r="C1415">
            <v>0.68352900000000005</v>
          </cell>
          <cell r="D1415">
            <v>3.568E-3</v>
          </cell>
          <cell r="H1415">
            <v>-2.1468813629429602E-3</v>
          </cell>
          <cell r="I1415">
            <v>4.2109476084346096E-3</v>
          </cell>
          <cell r="J1415">
            <v>3.7955827541159198E-2</v>
          </cell>
        </row>
        <row r="1416">
          <cell r="A1416">
            <v>1354256</v>
          </cell>
          <cell r="B1416">
            <v>-0.77476599999999995</v>
          </cell>
          <cell r="C1416">
            <v>0.68401800000000001</v>
          </cell>
          <cell r="D1416">
            <v>1.0898E-2</v>
          </cell>
          <cell r="H1416">
            <v>-1.01250958304173E-2</v>
          </cell>
          <cell r="I1416">
            <v>3.77807410180224E-3</v>
          </cell>
          <cell r="J1416">
            <v>3.3510984012509598E-2</v>
          </cell>
        </row>
        <row r="1417">
          <cell r="A1417">
            <v>1354266</v>
          </cell>
          <cell r="B1417">
            <v>-0.76523200000000002</v>
          </cell>
          <cell r="C1417">
            <v>0.68279599999999996</v>
          </cell>
          <cell r="D1417">
            <v>1.1142000000000001E-2</v>
          </cell>
          <cell r="H1417">
            <v>-9.0596588409462496E-17</v>
          </cell>
          <cell r="I1417">
            <v>1.57385040656687E-16</v>
          </cell>
          <cell r="J1417">
            <v>2.56288488551791E-2</v>
          </cell>
        </row>
        <row r="1418">
          <cell r="A1418">
            <v>1354328</v>
          </cell>
          <cell r="B1418">
            <v>-0.76425399999999999</v>
          </cell>
          <cell r="C1418">
            <v>0.68377399999999999</v>
          </cell>
          <cell r="D1418">
            <v>-6.6940000000000003E-3</v>
          </cell>
          <cell r="H1418">
            <v>3.34397757041143E-3</v>
          </cell>
          <cell r="I1418">
            <v>9.3805095507091107E-3</v>
          </cell>
          <cell r="J1418">
            <v>2.5464135444324999E-2</v>
          </cell>
        </row>
        <row r="1419">
          <cell r="A1419">
            <v>1354338</v>
          </cell>
          <cell r="B1419">
            <v>-0.76229899999999995</v>
          </cell>
          <cell r="C1419">
            <v>0.68010700000000002</v>
          </cell>
          <cell r="D1419">
            <v>-4.2509999999999996E-3</v>
          </cell>
          <cell r="H1419">
            <v>5.7882850060048197E-3</v>
          </cell>
          <cell r="I1419">
            <v>1.4535121039626901E-2</v>
          </cell>
          <cell r="J1419">
            <v>2.1478631134324001E-2</v>
          </cell>
        </row>
        <row r="1420">
          <cell r="A1420">
            <v>1354348</v>
          </cell>
          <cell r="B1420">
            <v>-0.75814300000000001</v>
          </cell>
          <cell r="C1420">
            <v>0.67350600000000005</v>
          </cell>
          <cell r="D1420">
            <v>2.8349999999999998E-3</v>
          </cell>
          <cell r="H1420">
            <v>-1.23443796107981E-2</v>
          </cell>
          <cell r="I1420">
            <v>-1.6859688869167301E-3</v>
          </cell>
          <cell r="J1420">
            <v>1.4023644453588099E-2</v>
          </cell>
        </row>
        <row r="1421">
          <cell r="A1421">
            <v>1354358</v>
          </cell>
          <cell r="B1421">
            <v>-0.744699</v>
          </cell>
          <cell r="C1421">
            <v>0.66715000000000002</v>
          </cell>
          <cell r="D1421">
            <v>1.369E-3</v>
          </cell>
          <cell r="H1421">
            <v>-1.14214830522156E-2</v>
          </cell>
          <cell r="I1421">
            <v>-2.3982659700554701E-3</v>
          </cell>
          <cell r="J1421">
            <v>-2.3432980161581401E-4</v>
          </cell>
        </row>
        <row r="1422">
          <cell r="A1422">
            <v>1354368</v>
          </cell>
          <cell r="B1422">
            <v>-0.72538800000000003</v>
          </cell>
          <cell r="C1422">
            <v>0.65052600000000005</v>
          </cell>
          <cell r="D1422">
            <v>1.124E-3</v>
          </cell>
          <cell r="H1422">
            <v>-8.7007616707416701E-3</v>
          </cell>
          <cell r="I1422">
            <v>-4.5073794114273797E-3</v>
          </cell>
          <cell r="J1422">
            <v>-2.5691490916152099E-2</v>
          </cell>
        </row>
        <row r="1423">
          <cell r="A1423">
            <v>1354378</v>
          </cell>
          <cell r="B1423">
            <v>-0.70803199999999999</v>
          </cell>
          <cell r="C1423">
            <v>0.64514800000000005</v>
          </cell>
          <cell r="D1423">
            <v>-4.2509999999999996E-3</v>
          </cell>
          <cell r="H1423">
            <v>-3.7436913296839702E-3</v>
          </cell>
          <cell r="I1423">
            <v>1.4446576492750199E-2</v>
          </cell>
          <cell r="J1423">
            <v>-4.2231443859286601E-2</v>
          </cell>
        </row>
        <row r="1424">
          <cell r="A1424">
            <v>1354388</v>
          </cell>
          <cell r="B1424">
            <v>-0.70045400000000002</v>
          </cell>
          <cell r="C1424">
            <v>0.64588199999999996</v>
          </cell>
          <cell r="D1424">
            <v>6.0109999999999999E-3</v>
          </cell>
          <cell r="H1424">
            <v>5.2883484679865601E-3</v>
          </cell>
          <cell r="I1424">
            <v>-3.3796324316557802E-3</v>
          </cell>
          <cell r="J1424">
            <v>-4.72166523201051E-2</v>
          </cell>
        </row>
        <row r="1425">
          <cell r="A1425">
            <v>1354398</v>
          </cell>
          <cell r="B1425">
            <v>-0.69849899999999998</v>
          </cell>
          <cell r="C1425">
            <v>0.64025900000000002</v>
          </cell>
          <cell r="D1425">
            <v>6.3599999999999996E-4</v>
          </cell>
          <cell r="H1425">
            <v>2.4808588508543599E-3</v>
          </cell>
          <cell r="I1425">
            <v>1.9966424626115201E-3</v>
          </cell>
          <cell r="J1425">
            <v>-5.2464932925309599E-2</v>
          </cell>
        </row>
        <row r="1426">
          <cell r="A1426">
            <v>1354461</v>
          </cell>
          <cell r="B1426">
            <v>-0.71878799999999998</v>
          </cell>
          <cell r="C1426">
            <v>0.67399500000000001</v>
          </cell>
          <cell r="D1426">
            <v>2.5069000000000001E-2</v>
          </cell>
          <cell r="H1426">
            <v>8.2446049735933006E-3</v>
          </cell>
          <cell r="I1426">
            <v>-1.0916185684069501E-2</v>
          </cell>
          <cell r="J1426">
            <v>-1.44205931996449E-2</v>
          </cell>
        </row>
        <row r="1427">
          <cell r="A1427">
            <v>1354470.875</v>
          </cell>
          <cell r="B1427">
            <v>-0.71707600000000005</v>
          </cell>
          <cell r="C1427">
            <v>0.67619499999999999</v>
          </cell>
          <cell r="D1427">
            <v>2.6779000000000001E-2</v>
          </cell>
          <cell r="H1427">
            <v>1.35088110680137E-2</v>
          </cell>
          <cell r="I1427">
            <v>7.8944138629473207E-3</v>
          </cell>
          <cell r="J1427">
            <v>-1.4145054840576699E-2</v>
          </cell>
        </row>
        <row r="1428">
          <cell r="A1428">
            <v>1354480.75</v>
          </cell>
          <cell r="B1428">
            <v>-0.73663199999999995</v>
          </cell>
          <cell r="C1428">
            <v>0.69110799999999994</v>
          </cell>
          <cell r="D1428">
            <v>2.8733000000000002E-2</v>
          </cell>
          <cell r="H1428">
            <v>1.08522090494676E-2</v>
          </cell>
          <cell r="I1428">
            <v>9.5020336130032593E-3</v>
          </cell>
          <cell r="J1428">
            <v>1.0383341753496899E-2</v>
          </cell>
        </row>
        <row r="1429">
          <cell r="A1429">
            <v>1354490.625</v>
          </cell>
          <cell r="B1429">
            <v>-0.76083199999999995</v>
          </cell>
          <cell r="C1429">
            <v>0.70406500000000005</v>
          </cell>
          <cell r="D1429">
            <v>3.5085999999999999E-2</v>
          </cell>
          <cell r="H1429">
            <v>9.5141000308717003E-3</v>
          </cell>
          <cell r="I1429">
            <v>-6.3178828125642203E-3</v>
          </cell>
          <cell r="J1429">
            <v>3.7146783296544299E-2</v>
          </cell>
        </row>
        <row r="1430">
          <cell r="A1430">
            <v>1354500.5</v>
          </cell>
          <cell r="B1430">
            <v>-0.75912100000000005</v>
          </cell>
          <cell r="C1430">
            <v>0.69281899999999996</v>
          </cell>
          <cell r="D1430">
            <v>3.2642999999999998E-2</v>
          </cell>
          <cell r="H1430">
            <v>2.4457004968099299E-3</v>
          </cell>
          <cell r="I1430">
            <v>-1.10026078575974E-2</v>
          </cell>
          <cell r="J1430">
            <v>2.82029887237303E-2</v>
          </cell>
        </row>
        <row r="1431">
          <cell r="A1431">
            <v>1354510.375</v>
          </cell>
          <cell r="B1431">
            <v>-0.75227699999999997</v>
          </cell>
          <cell r="C1431">
            <v>0.68401800000000001</v>
          </cell>
          <cell r="D1431">
            <v>2.5312999999999999E-2</v>
          </cell>
          <cell r="H1431">
            <v>4.6152906479110601E-3</v>
          </cell>
          <cell r="I1431">
            <v>-1.0629551620820301E-2</v>
          </cell>
          <cell r="J1431">
            <v>1.7009227463829601E-2</v>
          </cell>
        </row>
        <row r="1432">
          <cell r="A1432">
            <v>1354520.25</v>
          </cell>
          <cell r="B1432">
            <v>-0.74836499999999995</v>
          </cell>
          <cell r="C1432">
            <v>0.67350600000000005</v>
          </cell>
          <cell r="D1432">
            <v>1.6272999999999999E-2</v>
          </cell>
          <cell r="H1432">
            <v>9.3668436629986192E-3</v>
          </cell>
          <cell r="I1432">
            <v>-7.8042522178923598E-3</v>
          </cell>
          <cell r="J1432">
            <v>6.8647732824462897E-3</v>
          </cell>
        </row>
        <row r="1433">
          <cell r="A1433">
            <v>1354530.125</v>
          </cell>
          <cell r="B1433">
            <v>-0.75887700000000002</v>
          </cell>
          <cell r="C1433">
            <v>0.679373</v>
          </cell>
          <cell r="D1433">
            <v>1.4807000000000001E-2</v>
          </cell>
          <cell r="H1433">
            <v>-1.33769579647211E-16</v>
          </cell>
          <cell r="I1433">
            <v>-6.7224212788509795E-17</v>
          </cell>
          <cell r="J1433">
            <v>1.8656576824103099E-2</v>
          </cell>
        </row>
        <row r="1434">
          <cell r="A1434">
            <v>1354591</v>
          </cell>
          <cell r="B1434">
            <v>-0.75472099999999998</v>
          </cell>
          <cell r="C1434">
            <v>0.69135199999999997</v>
          </cell>
          <cell r="D1434">
            <v>4.0704999999999998E-2</v>
          </cell>
          <cell r="H1434">
            <v>-5.1816106839137096E-4</v>
          </cell>
          <cell r="I1434">
            <v>-1.7534192438864098E-2</v>
          </cell>
          <cell r="J1434">
            <v>2.4168226598845301E-2</v>
          </cell>
        </row>
        <row r="1435">
          <cell r="A1435">
            <v>1354601</v>
          </cell>
          <cell r="B1435">
            <v>-0.70827600000000002</v>
          </cell>
          <cell r="C1435">
            <v>0.65859400000000001</v>
          </cell>
          <cell r="D1435">
            <v>3.7040999999999998E-2</v>
          </cell>
          <cell r="H1435">
            <v>-2.9147963621052198E-3</v>
          </cell>
          <cell r="I1435">
            <v>-6.5166235307843002E-3</v>
          </cell>
          <cell r="J1435">
            <v>-3.2155992800014702E-2</v>
          </cell>
        </row>
        <row r="1436">
          <cell r="A1436">
            <v>1354611</v>
          </cell>
          <cell r="B1436">
            <v>-0.65914300000000003</v>
          </cell>
          <cell r="C1436">
            <v>0.61776799999999998</v>
          </cell>
          <cell r="D1436">
            <v>3.7774000000000002E-2</v>
          </cell>
          <cell r="H1436">
            <v>-6.2459154228963797E-3</v>
          </cell>
          <cell r="I1436">
            <v>-5.3916357746601896E-4</v>
          </cell>
          <cell r="J1436">
            <v>-9.5846047847952795E-2</v>
          </cell>
        </row>
        <row r="1437">
          <cell r="A1437">
            <v>1354621</v>
          </cell>
          <cell r="B1437">
            <v>-0.61709800000000004</v>
          </cell>
          <cell r="C1437">
            <v>0.58158699999999997</v>
          </cell>
          <cell r="D1437">
            <v>3.4109E-2</v>
          </cell>
          <cell r="H1437">
            <v>4.2028530930722299E-3</v>
          </cell>
          <cell r="I1437">
            <v>7.0126022469312703E-3</v>
          </cell>
          <cell r="J1437">
            <v>-0.15138350034329101</v>
          </cell>
        </row>
        <row r="1438">
          <cell r="A1438">
            <v>1354631</v>
          </cell>
          <cell r="B1438">
            <v>-0.59045400000000003</v>
          </cell>
          <cell r="C1438">
            <v>0.54980700000000005</v>
          </cell>
          <cell r="D1438">
            <v>3.8995000000000002E-2</v>
          </cell>
          <cell r="H1438">
            <v>1.0242743517335E-2</v>
          </cell>
          <cell r="I1438">
            <v>2.8931856291739199E-3</v>
          </cell>
          <cell r="J1438">
            <v>-0.192329900843077</v>
          </cell>
        </row>
        <row r="1439">
          <cell r="A1439">
            <v>1354641</v>
          </cell>
          <cell r="B1439">
            <v>-0.57896499999999995</v>
          </cell>
          <cell r="C1439">
            <v>0.52364900000000003</v>
          </cell>
          <cell r="D1439">
            <v>4.0704999999999998E-2</v>
          </cell>
          <cell r="H1439">
            <v>1.0096443261774699E-2</v>
          </cell>
          <cell r="I1439">
            <v>2.79784987393062E-3</v>
          </cell>
          <cell r="J1439">
            <v>-0.21836333420153201</v>
          </cell>
        </row>
        <row r="1440">
          <cell r="A1440">
            <v>1354651</v>
          </cell>
          <cell r="B1440">
            <v>-0.58091999999999999</v>
          </cell>
          <cell r="C1440">
            <v>0.51093599999999995</v>
          </cell>
          <cell r="D1440">
            <v>4.2903999999999998E-2</v>
          </cell>
          <cell r="H1440">
            <v>1.07657030471262E-2</v>
          </cell>
          <cell r="I1440">
            <v>-2.1214414194861602E-3</v>
          </cell>
          <cell r="J1440">
            <v>-0.225245848777688</v>
          </cell>
        </row>
        <row r="1441">
          <cell r="A1441">
            <v>1354661</v>
          </cell>
          <cell r="B1441">
            <v>-0.59094199999999997</v>
          </cell>
          <cell r="C1441">
            <v>0.50629199999999996</v>
          </cell>
          <cell r="D1441">
            <v>4.0460999999999997E-2</v>
          </cell>
          <cell r="H1441">
            <v>7.7433873555106901E-4</v>
          </cell>
          <cell r="I1441">
            <v>7.4670852416829005E-4</v>
          </cell>
          <cell r="J1441">
            <v>-0.220782461712454</v>
          </cell>
        </row>
        <row r="1442">
          <cell r="A1442">
            <v>1354722</v>
          </cell>
          <cell r="B1442">
            <v>-0.308363</v>
          </cell>
          <cell r="C1442">
            <v>0.31976399999999999</v>
          </cell>
          <cell r="D1442">
            <v>-1.3046E-2</v>
          </cell>
          <cell r="H1442">
            <v>4.0140105397451602E-2</v>
          </cell>
          <cell r="I1442">
            <v>3.4963113846761401E-2</v>
          </cell>
          <cell r="J1442">
            <v>-0.55878201964355501</v>
          </cell>
        </row>
        <row r="1443">
          <cell r="A1443">
            <v>1354732</v>
          </cell>
          <cell r="B1443">
            <v>-0.267785</v>
          </cell>
          <cell r="C1443">
            <v>0.31731999999999999</v>
          </cell>
          <cell r="D1443">
            <v>-1.9643000000000001E-2</v>
          </cell>
          <cell r="H1443">
            <v>6.2440572629215499E-2</v>
          </cell>
          <cell r="I1443">
            <v>3.8963918586347998E-2</v>
          </cell>
          <cell r="J1443">
            <v>-0.59089167203278303</v>
          </cell>
        </row>
        <row r="1444">
          <cell r="A1444">
            <v>1354742</v>
          </cell>
          <cell r="B1444">
            <v>-0.22867399999999999</v>
          </cell>
          <cell r="C1444">
            <v>0.31878600000000001</v>
          </cell>
          <cell r="D1444">
            <v>-3.1126999999999998E-2</v>
          </cell>
          <cell r="H1444">
            <v>8.8044537277042603E-2</v>
          </cell>
          <cell r="I1444">
            <v>4.7706672323234701E-2</v>
          </cell>
          <cell r="J1444">
            <v>-0.61939858766353095</v>
          </cell>
        </row>
        <row r="1445">
          <cell r="A1445">
            <v>1354752</v>
          </cell>
          <cell r="B1445">
            <v>-0.21449599999999999</v>
          </cell>
          <cell r="C1445">
            <v>0.31731999999999999</v>
          </cell>
          <cell r="D1445">
            <v>-4.3098999999999998E-2</v>
          </cell>
          <cell r="H1445">
            <v>9.5896081301810293E-2</v>
          </cell>
          <cell r="I1445">
            <v>5.8161148611849699E-2</v>
          </cell>
          <cell r="J1445">
            <v>-0.63124633886548698</v>
          </cell>
        </row>
        <row r="1446">
          <cell r="A1446">
            <v>1354762</v>
          </cell>
          <cell r="B1446">
            <v>-0.20422999999999999</v>
          </cell>
          <cell r="C1446">
            <v>0.314141</v>
          </cell>
          <cell r="D1446">
            <v>-5.5558999999999997E-2</v>
          </cell>
          <cell r="H1446">
            <v>0.100197784532896</v>
          </cell>
          <cell r="I1446">
            <v>6.9552799405545804E-2</v>
          </cell>
          <cell r="J1446">
            <v>-0.64138589635716903</v>
          </cell>
        </row>
        <row r="1447">
          <cell r="A1447">
            <v>1354772</v>
          </cell>
          <cell r="B1447">
            <v>-0.196407</v>
          </cell>
          <cell r="C1447">
            <v>0.31267499999999998</v>
          </cell>
          <cell r="D1447">
            <v>-5.5071000000000002E-2</v>
          </cell>
          <cell r="H1447">
            <v>0.103603048006666</v>
          </cell>
          <cell r="I1447">
            <v>6.8532901279396805E-2</v>
          </cell>
          <cell r="J1447">
            <v>-0.64794342755608603</v>
          </cell>
        </row>
        <row r="1448">
          <cell r="A1448">
            <v>1354782</v>
          </cell>
          <cell r="B1448">
            <v>-0.189807</v>
          </cell>
          <cell r="C1448">
            <v>0.313164</v>
          </cell>
          <cell r="D1448">
            <v>-4.7496999999999998E-2</v>
          </cell>
          <cell r="H1448">
            <v>0.106614049438567</v>
          </cell>
          <cell r="I1448">
            <v>6.1713325049229398E-2</v>
          </cell>
          <cell r="J1448">
            <v>-0.65189188011814603</v>
          </cell>
        </row>
        <row r="1449">
          <cell r="A1449">
            <v>1354792</v>
          </cell>
          <cell r="B1449">
            <v>-0.21254100000000001</v>
          </cell>
          <cell r="C1449">
            <v>0.33223200000000003</v>
          </cell>
          <cell r="D1449">
            <v>-1.1825E-2</v>
          </cell>
          <cell r="H1449">
            <v>0.103448309806966</v>
          </cell>
          <cell r="I1449">
            <v>2.7924752350394301E-2</v>
          </cell>
          <cell r="J1449">
            <v>-0.62024973399054495</v>
          </cell>
        </row>
        <row r="1450">
          <cell r="A1450">
            <v>1354855</v>
          </cell>
          <cell r="B1450">
            <v>-0.36067500000000002</v>
          </cell>
          <cell r="C1450">
            <v>0.511181</v>
          </cell>
          <cell r="D1450">
            <v>3.0688E-2</v>
          </cell>
          <cell r="H1450">
            <v>0.12846190522532</v>
          </cell>
          <cell r="I1450">
            <v>-1.5834676955396999E-3</v>
          </cell>
          <cell r="J1450">
            <v>-0.38695085411857999</v>
          </cell>
        </row>
        <row r="1451">
          <cell r="A1451">
            <v>1354865</v>
          </cell>
          <cell r="B1451">
            <v>-0.36067500000000002</v>
          </cell>
          <cell r="C1451">
            <v>0.53000499999999995</v>
          </cell>
          <cell r="D1451">
            <v>2.5312999999999999E-2</v>
          </cell>
          <cell r="H1451">
            <v>0.136469414146761</v>
          </cell>
          <cell r="I1451">
            <v>4.0815518827219599E-3</v>
          </cell>
          <cell r="J1451">
            <v>-0.37310930493771999</v>
          </cell>
        </row>
        <row r="1452">
          <cell r="A1452">
            <v>1354875</v>
          </cell>
          <cell r="B1452">
            <v>-0.36482999999999999</v>
          </cell>
          <cell r="C1452">
            <v>0.54956199999999999</v>
          </cell>
          <cell r="D1452">
            <v>1.7739000000000001E-2</v>
          </cell>
          <cell r="H1452">
            <v>0.14155872077881801</v>
          </cell>
          <cell r="I1452">
            <v>1.06102135551516E-2</v>
          </cell>
          <cell r="J1452">
            <v>-0.35557580367836999</v>
          </cell>
        </row>
        <row r="1453">
          <cell r="A1453">
            <v>1354885</v>
          </cell>
          <cell r="B1453">
            <v>-0.37314199999999997</v>
          </cell>
          <cell r="C1453">
            <v>0.56447400000000003</v>
          </cell>
          <cell r="D1453">
            <v>4.0559999999999997E-3</v>
          </cell>
          <cell r="H1453">
            <v>0.13955190269043</v>
          </cell>
          <cell r="I1453">
            <v>2.2921281574767902E-2</v>
          </cell>
          <cell r="J1453">
            <v>-0.33827333340536198</v>
          </cell>
        </row>
        <row r="1454">
          <cell r="A1454">
            <v>1354895</v>
          </cell>
          <cell r="B1454">
            <v>-0.37118600000000002</v>
          </cell>
          <cell r="C1454">
            <v>0.57009699999999996</v>
          </cell>
          <cell r="D1454">
            <v>5.0340000000000003E-3</v>
          </cell>
          <cell r="H1454">
            <v>0.13573559980820199</v>
          </cell>
          <cell r="I1454">
            <v>2.1097465105319398E-2</v>
          </cell>
          <cell r="J1454">
            <v>-0.33370748085256302</v>
          </cell>
        </row>
        <row r="1455">
          <cell r="A1455">
            <v>1354905</v>
          </cell>
          <cell r="B1455">
            <v>-0.41176400000000002</v>
          </cell>
          <cell r="C1455">
            <v>0.607012</v>
          </cell>
          <cell r="D1455">
            <v>3.5818999999999997E-2</v>
          </cell>
          <cell r="H1455">
            <v>0.11990132184643799</v>
          </cell>
          <cell r="I1455">
            <v>-6.5028246383716003E-3</v>
          </cell>
          <cell r="J1455">
            <v>-0.27551566829074903</v>
          </cell>
        </row>
        <row r="1456">
          <cell r="A1456">
            <v>1354915</v>
          </cell>
          <cell r="B1456">
            <v>-0.46334199999999998</v>
          </cell>
          <cell r="C1456">
            <v>0.65419300000000002</v>
          </cell>
          <cell r="D1456">
            <v>5.4387999999999999E-2</v>
          </cell>
          <cell r="H1456">
            <v>0.10074402970080699</v>
          </cell>
          <cell r="I1456">
            <v>-2.2662817543580301E-2</v>
          </cell>
          <cell r="J1456">
            <v>-0.20316288870457999</v>
          </cell>
        </row>
        <row r="1457">
          <cell r="A1457">
            <v>1354925</v>
          </cell>
          <cell r="B1457">
            <v>-0.49512</v>
          </cell>
          <cell r="C1457">
            <v>0.67961800000000006</v>
          </cell>
          <cell r="D1457">
            <v>4.8035000000000001E-2</v>
          </cell>
          <cell r="H1457">
            <v>9.5164135223550397E-2</v>
          </cell>
          <cell r="I1457">
            <v>-1.39573315349437E-2</v>
          </cell>
          <cell r="J1457">
            <v>-0.16329169849189501</v>
          </cell>
        </row>
        <row r="1458">
          <cell r="A1458">
            <v>1354986</v>
          </cell>
          <cell r="B1458">
            <v>-0.55671999999999999</v>
          </cell>
          <cell r="C1458">
            <v>0.73926800000000004</v>
          </cell>
          <cell r="D1458">
            <v>-1.72E-2</v>
          </cell>
          <cell r="H1458">
            <v>7.2970941057720201E-2</v>
          </cell>
          <cell r="I1458">
            <v>4.7736478068285099E-2</v>
          </cell>
          <cell r="J1458">
            <v>-7.8508467403640994E-2</v>
          </cell>
        </row>
        <row r="1459">
          <cell r="A1459">
            <v>1354996</v>
          </cell>
          <cell r="B1459">
            <v>-0.541076</v>
          </cell>
          <cell r="C1459">
            <v>0.72582199999999997</v>
          </cell>
          <cell r="D1459">
            <v>2.2624999999999999E-2</v>
          </cell>
          <cell r="H1459">
            <v>5.1756186669253801E-2</v>
          </cell>
          <cell r="I1459">
            <v>3.9411620641332202E-3</v>
          </cell>
          <cell r="J1459">
            <v>-9.5899082807653996E-2</v>
          </cell>
        </row>
        <row r="1460">
          <cell r="A1460">
            <v>1355006</v>
          </cell>
          <cell r="B1460">
            <v>-0.50954200000000005</v>
          </cell>
          <cell r="C1460">
            <v>0.70675399999999999</v>
          </cell>
          <cell r="D1460">
            <v>4.1438000000000003E-2</v>
          </cell>
          <cell r="H1460">
            <v>4.2584088512742299E-2</v>
          </cell>
          <cell r="I1460">
            <v>-1.87791121057484E-2</v>
          </cell>
          <cell r="J1460">
            <v>-0.128974561520699</v>
          </cell>
        </row>
        <row r="1461">
          <cell r="A1461">
            <v>1355016</v>
          </cell>
          <cell r="B1461">
            <v>-0.49805300000000002</v>
          </cell>
          <cell r="C1461">
            <v>0.690863</v>
          </cell>
          <cell r="D1461">
            <v>3.8751000000000001E-2</v>
          </cell>
          <cell r="H1461">
            <v>2.2388623208342801E-2</v>
          </cell>
          <cell r="I1461">
            <v>-2.2249828673375601E-2</v>
          </cell>
          <cell r="J1461">
            <v>-0.148029454585523</v>
          </cell>
        </row>
        <row r="1462">
          <cell r="A1462">
            <v>1355026</v>
          </cell>
          <cell r="B1462">
            <v>-0.50880899999999996</v>
          </cell>
          <cell r="C1462">
            <v>0.68695200000000001</v>
          </cell>
          <cell r="D1462">
            <v>2.1648000000000001E-2</v>
          </cell>
          <cell r="H1462">
            <v>5.8796459235265098E-3</v>
          </cell>
          <cell r="I1462">
            <v>-1.9184520156149701E-2</v>
          </cell>
          <cell r="J1462">
            <v>-0.145099029922651</v>
          </cell>
        </row>
        <row r="1463">
          <cell r="A1463">
            <v>1355036</v>
          </cell>
          <cell r="B1463">
            <v>-0.50220900000000002</v>
          </cell>
          <cell r="C1463">
            <v>0.66030500000000003</v>
          </cell>
          <cell r="D1463">
            <v>-6.6940000000000003E-3</v>
          </cell>
          <cell r="H1463">
            <v>-2.6458998010806698E-3</v>
          </cell>
          <cell r="I1463">
            <v>-3.8622604445931702E-3</v>
          </cell>
          <cell r="J1463">
            <v>-0.17039800837961999</v>
          </cell>
        </row>
        <row r="1464">
          <cell r="A1464">
            <v>1355046</v>
          </cell>
          <cell r="B1464">
            <v>-0.50563100000000005</v>
          </cell>
          <cell r="C1464">
            <v>0.64905999999999997</v>
          </cell>
          <cell r="D1464">
            <v>-1.6711E-2</v>
          </cell>
          <cell r="H1464">
            <v>-2.8514069856289E-3</v>
          </cell>
          <cell r="I1464">
            <v>4.3881057305144603E-3</v>
          </cell>
          <cell r="J1464">
            <v>-0.17708234720094901</v>
          </cell>
        </row>
        <row r="1465">
          <cell r="A1465">
            <v>1355056</v>
          </cell>
          <cell r="B1465">
            <v>-0.52616399999999997</v>
          </cell>
          <cell r="C1465">
            <v>0.65443799999999996</v>
          </cell>
          <cell r="D1465">
            <v>-5.4720000000000003E-3</v>
          </cell>
          <cell r="H1465">
            <v>-1.6220776353862699E-2</v>
          </cell>
          <cell r="I1465">
            <v>-6.6182827304434302E-3</v>
          </cell>
          <cell r="J1465">
            <v>-0.16044018779352101</v>
          </cell>
        </row>
        <row r="1466">
          <cell r="A1466">
            <v>1355126</v>
          </cell>
          <cell r="B1466">
            <v>-0.73101000000000005</v>
          </cell>
          <cell r="C1466">
            <v>0.74195699999999998</v>
          </cell>
          <cell r="D1466">
            <v>0.14381099999999999</v>
          </cell>
          <cell r="H1466">
            <v>-0.120001367083786</v>
          </cell>
          <cell r="I1466">
            <v>-0.15261194193976599</v>
          </cell>
          <cell r="J1466">
            <v>3.3376350002938301E-2</v>
          </cell>
        </row>
        <row r="1467">
          <cell r="A1467">
            <v>1355136</v>
          </cell>
          <cell r="B1467">
            <v>-0.702654</v>
          </cell>
          <cell r="C1467">
            <v>0.732178</v>
          </cell>
          <cell r="D1467">
            <v>0.12768599999999999</v>
          </cell>
          <cell r="H1467">
            <v>-1.4048189842434001E-3</v>
          </cell>
          <cell r="I1467">
            <v>-1.8226179191945299E-2</v>
          </cell>
          <cell r="J1467">
            <v>2.2632297002047799E-2</v>
          </cell>
        </row>
        <row r="1468">
          <cell r="A1468">
            <v>1355146</v>
          </cell>
          <cell r="B1468">
            <v>-0.66892099999999999</v>
          </cell>
          <cell r="C1468">
            <v>0.71824399999999999</v>
          </cell>
          <cell r="D1468">
            <v>9.7633999999999999E-2</v>
          </cell>
          <cell r="H1468">
            <v>4.4255396469271199E-4</v>
          </cell>
          <cell r="I1468">
            <v>-1.73432791364115E-2</v>
          </cell>
          <cell r="J1468">
            <v>-1.38148446930544E-2</v>
          </cell>
        </row>
        <row r="1469">
          <cell r="A1469">
            <v>1355156</v>
          </cell>
          <cell r="B1469">
            <v>-0.64252100000000001</v>
          </cell>
          <cell r="C1469">
            <v>0.705287</v>
          </cell>
          <cell r="D1469">
            <v>6.2451E-2</v>
          </cell>
          <cell r="H1469">
            <v>8.6866525022334697E-3</v>
          </cell>
          <cell r="I1469">
            <v>-7.0718888987257705E-5</v>
          </cell>
          <cell r="J1469">
            <v>-4.39206872449628E-2</v>
          </cell>
        </row>
        <row r="1470">
          <cell r="A1470">
            <v>1355166</v>
          </cell>
          <cell r="B1470">
            <v>-0.63983199999999996</v>
          </cell>
          <cell r="C1470">
            <v>0.70993200000000001</v>
          </cell>
          <cell r="D1470">
            <v>2.2137E-2</v>
          </cell>
          <cell r="H1470">
            <v>1.22506835035743E-2</v>
          </cell>
          <cell r="I1470">
            <v>2.4864632778134901E-2</v>
          </cell>
          <cell r="J1470">
            <v>-4.4432027322229999E-2</v>
          </cell>
        </row>
        <row r="1471">
          <cell r="A1471">
            <v>1355176</v>
          </cell>
          <cell r="B1471">
            <v>-0.65620900000000004</v>
          </cell>
          <cell r="C1471">
            <v>0.71750999999999998</v>
          </cell>
          <cell r="D1471">
            <v>-2.0375999999999998E-2</v>
          </cell>
          <cell r="H1471">
            <v>1.46221432459104E-2</v>
          </cell>
          <cell r="I1471">
            <v>-1.0099585818831899E-2</v>
          </cell>
          <cell r="J1471">
            <v>-2.76162154528776E-2</v>
          </cell>
        </row>
        <row r="1472">
          <cell r="A1472">
            <v>1355186</v>
          </cell>
          <cell r="B1472">
            <v>-0.67869800000000002</v>
          </cell>
          <cell r="C1472">
            <v>0.72606599999999999</v>
          </cell>
          <cell r="D1472">
            <v>-2.5506999999999998E-2</v>
          </cell>
          <cell r="H1472">
            <v>4.9980713636639902E-3</v>
          </cell>
          <cell r="I1472">
            <v>7.3572632150115001E-3</v>
          </cell>
          <cell r="J1472">
            <v>-5.82983922789722E-3</v>
          </cell>
        </row>
        <row r="1473">
          <cell r="A1473">
            <v>1355196</v>
          </cell>
          <cell r="B1473">
            <v>-0.719032</v>
          </cell>
          <cell r="C1473">
            <v>0.74464600000000003</v>
          </cell>
          <cell r="D1473">
            <v>2.5557E-2</v>
          </cell>
          <cell r="H1473">
            <v>-1.2526652215776099E-2</v>
          </cell>
          <cell r="I1473">
            <v>-4.4133597561221899E-2</v>
          </cell>
          <cell r="J1473">
            <v>3.4433734532845199E-2</v>
          </cell>
        </row>
        <row r="1474">
          <cell r="A1474">
            <v>1355257</v>
          </cell>
          <cell r="B1474">
            <v>-0.68187600000000004</v>
          </cell>
          <cell r="C1474">
            <v>0.72655499999999995</v>
          </cell>
          <cell r="D1474">
            <v>3.6308E-2</v>
          </cell>
          <cell r="H1474">
            <v>3.6722428967796302E-3</v>
          </cell>
          <cell r="I1474">
            <v>-4.3796024340849303E-2</v>
          </cell>
          <cell r="J1474">
            <v>-3.89571773380971E-3</v>
          </cell>
        </row>
        <row r="1475">
          <cell r="A1475">
            <v>1355267</v>
          </cell>
          <cell r="B1475">
            <v>-0.70167599999999997</v>
          </cell>
          <cell r="C1475">
            <v>0.72704400000000002</v>
          </cell>
          <cell r="D1475">
            <v>4.9745999999999999E-2</v>
          </cell>
          <cell r="H1475">
            <v>2.8741003250486999E-3</v>
          </cell>
          <cell r="I1475">
            <v>1.0958744984579201E-2</v>
          </cell>
          <cell r="J1475">
            <v>1.15772322881157E-2</v>
          </cell>
        </row>
        <row r="1476">
          <cell r="A1476">
            <v>1355277</v>
          </cell>
          <cell r="B1476">
            <v>-0.70021</v>
          </cell>
          <cell r="C1476">
            <v>0.71897699999999998</v>
          </cell>
          <cell r="D1476">
            <v>6.3917000000000002E-2</v>
          </cell>
          <cell r="H1476">
            <v>-1.42620690459701E-2</v>
          </cell>
          <cell r="I1476">
            <v>4.3499274356936703E-3</v>
          </cell>
          <cell r="J1476">
            <v>5.5272373416009697E-3</v>
          </cell>
        </row>
        <row r="1477">
          <cell r="A1477">
            <v>1355287</v>
          </cell>
          <cell r="B1477">
            <v>-0.67674299999999998</v>
          </cell>
          <cell r="C1477">
            <v>0.70064199999999999</v>
          </cell>
          <cell r="D1477">
            <v>6.3672000000000006E-2</v>
          </cell>
          <cell r="H1477">
            <v>-1.5278114046254E-2</v>
          </cell>
          <cell r="I1477">
            <v>-1.6607251966037999E-3</v>
          </cell>
          <cell r="J1477">
            <v>-2.3937376486523401E-2</v>
          </cell>
        </row>
        <row r="1478">
          <cell r="A1478">
            <v>1355297</v>
          </cell>
          <cell r="B1478">
            <v>-0.61954299999999995</v>
          </cell>
          <cell r="C1478">
            <v>0.678396</v>
          </cell>
          <cell r="D1478">
            <v>5.9762999999999997E-2</v>
          </cell>
          <cell r="H1478">
            <v>-2.8623237275817899E-3</v>
          </cell>
          <cell r="I1478">
            <v>-1.53383748806056E-3</v>
          </cell>
          <cell r="J1478">
            <v>-7.9339513023699695E-2</v>
          </cell>
        </row>
        <row r="1479">
          <cell r="A1479">
            <v>1355307</v>
          </cell>
          <cell r="B1479">
            <v>-0.55256499999999997</v>
          </cell>
          <cell r="C1479">
            <v>0.65443799999999996</v>
          </cell>
          <cell r="D1479">
            <v>5.3409999999999999E-2</v>
          </cell>
          <cell r="H1479">
            <v>2.0353588682419699E-2</v>
          </cell>
          <cell r="I1479">
            <v>-3.35713543008227E-3</v>
          </cell>
          <cell r="J1479">
            <v>-0.142069778922288</v>
          </cell>
        </row>
        <row r="1480">
          <cell r="A1480">
            <v>1355317</v>
          </cell>
          <cell r="B1480">
            <v>-0.534964</v>
          </cell>
          <cell r="C1480">
            <v>0.64588199999999996</v>
          </cell>
          <cell r="D1480">
            <v>3.4597000000000003E-2</v>
          </cell>
          <cell r="H1480">
            <v>1.7106430209803101E-2</v>
          </cell>
          <cell r="I1480">
            <v>8.4751402920209794E-3</v>
          </cell>
          <cell r="J1480">
            <v>-0.16084415412182901</v>
          </cell>
        </row>
        <row r="1481">
          <cell r="A1481">
            <v>1355327</v>
          </cell>
          <cell r="B1481">
            <v>-0.57823100000000005</v>
          </cell>
          <cell r="C1481">
            <v>0.69208599999999998</v>
          </cell>
          <cell r="D1481">
            <v>3.8261999999999997E-2</v>
          </cell>
          <cell r="H1481">
            <v>1.46391606682994E-2</v>
          </cell>
          <cell r="I1481">
            <v>7.7687289884629902E-3</v>
          </cell>
          <cell r="J1481">
            <v>-9.74904747173959E-2</v>
          </cell>
        </row>
        <row r="1482">
          <cell r="A1482">
            <v>1355388</v>
          </cell>
          <cell r="B1482">
            <v>-0.66647599999999996</v>
          </cell>
          <cell r="C1482">
            <v>0.75295800000000002</v>
          </cell>
          <cell r="D1482">
            <v>0.25156000000000001</v>
          </cell>
          <cell r="H1482">
            <v>9.0039818395418296E-3</v>
          </cell>
          <cell r="I1482">
            <v>-0.195133119991032</v>
          </cell>
          <cell r="J1482">
            <v>1.79687793511146E-2</v>
          </cell>
        </row>
        <row r="1483">
          <cell r="A1483">
            <v>1355398</v>
          </cell>
          <cell r="B1483">
            <v>-0.75154299999999996</v>
          </cell>
          <cell r="C1483">
            <v>0.81774100000000005</v>
          </cell>
          <cell r="D1483">
            <v>0.29114099999999998</v>
          </cell>
          <cell r="H1483">
            <v>-2.7662966045487198E-3</v>
          </cell>
          <cell r="I1483">
            <v>-0.22427855007406799</v>
          </cell>
          <cell r="J1483">
            <v>0.12604253267395199</v>
          </cell>
        </row>
        <row r="1484">
          <cell r="A1484">
            <v>1355408</v>
          </cell>
          <cell r="B1484">
            <v>-0.82438800000000001</v>
          </cell>
          <cell r="C1484">
            <v>0.85416700000000001</v>
          </cell>
          <cell r="D1484">
            <v>0.30970900000000001</v>
          </cell>
          <cell r="H1484">
            <v>-2.4128075526013901E-2</v>
          </cell>
          <cell r="I1484">
            <v>-0.23515803885603301</v>
          </cell>
          <cell r="J1484">
            <v>0.20385008861020301</v>
          </cell>
        </row>
        <row r="1485">
          <cell r="A1485">
            <v>1355418</v>
          </cell>
          <cell r="B1485">
            <v>-0.86863299999999999</v>
          </cell>
          <cell r="C1485">
            <v>0.86981200000000003</v>
          </cell>
          <cell r="D1485">
            <v>0.312886</v>
          </cell>
          <cell r="H1485">
            <v>-3.8586094565528598E-2</v>
          </cell>
          <cell r="I1485">
            <v>-0.232457995331044</v>
          </cell>
          <cell r="J1485">
            <v>0.24638206290922299</v>
          </cell>
        </row>
        <row r="1486">
          <cell r="A1486">
            <v>1355428</v>
          </cell>
          <cell r="B1486">
            <v>-0.88647699999999996</v>
          </cell>
          <cell r="C1486">
            <v>0.87372399999999995</v>
          </cell>
          <cell r="D1486">
            <v>0.29285099999999997</v>
          </cell>
          <cell r="H1486">
            <v>-4.3792631419213898E-2</v>
          </cell>
          <cell r="I1486">
            <v>-0.20760375233876299</v>
          </cell>
          <cell r="J1486">
            <v>0.26094396995038799</v>
          </cell>
        </row>
        <row r="1487">
          <cell r="A1487">
            <v>1355438</v>
          </cell>
          <cell r="B1487">
            <v>-0.86472199999999999</v>
          </cell>
          <cell r="C1487">
            <v>0.85221100000000005</v>
          </cell>
          <cell r="D1487">
            <v>0.261577</v>
          </cell>
          <cell r="H1487">
            <v>-3.9377327991162697E-2</v>
          </cell>
          <cell r="I1487">
            <v>-0.17379353132126699</v>
          </cell>
          <cell r="J1487">
            <v>0.22909539387517</v>
          </cell>
        </row>
        <row r="1488">
          <cell r="A1488">
            <v>1355448</v>
          </cell>
          <cell r="B1488">
            <v>-0.829766</v>
          </cell>
          <cell r="C1488">
            <v>0.82947499999999996</v>
          </cell>
          <cell r="D1488">
            <v>0.22786000000000001</v>
          </cell>
          <cell r="H1488">
            <v>-2.8011038890359299E-2</v>
          </cell>
          <cell r="I1488">
            <v>-0.137199189020175</v>
          </cell>
          <cell r="J1488">
            <v>0.186950855854398</v>
          </cell>
        </row>
        <row r="1489">
          <cell r="A1489">
            <v>1355458</v>
          </cell>
          <cell r="B1489">
            <v>-0.78747699999999998</v>
          </cell>
          <cell r="C1489">
            <v>0.80160600000000004</v>
          </cell>
          <cell r="D1489">
            <v>0.18388099999999999</v>
          </cell>
          <cell r="H1489">
            <v>-2.0205351012393399E-2</v>
          </cell>
          <cell r="I1489">
            <v>-9.6272097200479897E-2</v>
          </cell>
          <cell r="J1489">
            <v>0.13438435021692999</v>
          </cell>
        </row>
        <row r="1490">
          <cell r="A1490">
            <v>1355556</v>
          </cell>
          <cell r="B1490">
            <v>-0.665987</v>
          </cell>
          <cell r="C1490">
            <v>0.71335400000000004</v>
          </cell>
          <cell r="D1490">
            <v>0.118646</v>
          </cell>
          <cell r="H1490">
            <v>2.4873585897619301E-3</v>
          </cell>
          <cell r="I1490">
            <v>-2.6673906591818401E-2</v>
          </cell>
          <cell r="J1490">
            <v>-1.7263106139096401E-2</v>
          </cell>
        </row>
        <row r="1491">
          <cell r="A1491">
            <v>1355566</v>
          </cell>
          <cell r="B1491">
            <v>-0.66500899999999996</v>
          </cell>
          <cell r="C1491">
            <v>0.70382</v>
          </cell>
          <cell r="D1491">
            <v>0.127442</v>
          </cell>
          <cell r="H1491">
            <v>1.1438430135080901E-2</v>
          </cell>
          <cell r="I1491">
            <v>1.0934313020485399E-2</v>
          </cell>
          <cell r="J1491">
            <v>-2.3480348912621601E-2</v>
          </cell>
        </row>
        <row r="1492">
          <cell r="A1492">
            <v>1355576</v>
          </cell>
          <cell r="B1492">
            <v>-0.68163200000000002</v>
          </cell>
          <cell r="C1492">
            <v>0.70553100000000002</v>
          </cell>
          <cell r="D1492">
            <v>0.13452700000000001</v>
          </cell>
          <cell r="H1492">
            <v>8.8169159369904503E-3</v>
          </cell>
          <cell r="I1492">
            <v>1.34195382345394E-2</v>
          </cell>
          <cell r="J1492">
            <v>-9.9313826300059197E-3</v>
          </cell>
        </row>
        <row r="1493">
          <cell r="A1493">
            <v>1355586</v>
          </cell>
          <cell r="B1493">
            <v>-0.69678700000000005</v>
          </cell>
          <cell r="C1493">
            <v>0.70186400000000004</v>
          </cell>
          <cell r="D1493">
            <v>0.147476</v>
          </cell>
          <cell r="H1493">
            <v>-8.4166444897357598E-3</v>
          </cell>
          <cell r="I1493">
            <v>1.2487172731759401E-2</v>
          </cell>
          <cell r="J1493">
            <v>-1.76215999188885E-4</v>
          </cell>
        </row>
        <row r="1494">
          <cell r="A1494">
            <v>1355596</v>
          </cell>
          <cell r="B1494">
            <v>-0.68261000000000005</v>
          </cell>
          <cell r="C1494">
            <v>0.70382</v>
          </cell>
          <cell r="D1494">
            <v>0.16164700000000001</v>
          </cell>
          <cell r="H1494">
            <v>-1.2509709427678499E-2</v>
          </cell>
          <cell r="I1494">
            <v>-3.0568641494095098E-3</v>
          </cell>
          <cell r="J1494">
            <v>-6.3788851576234602E-3</v>
          </cell>
        </row>
        <row r="1495">
          <cell r="A1495">
            <v>1355606</v>
          </cell>
          <cell r="B1495">
            <v>-0.67869800000000002</v>
          </cell>
          <cell r="C1495">
            <v>0.71702100000000002</v>
          </cell>
          <cell r="D1495">
            <v>0.15895999999999999</v>
          </cell>
          <cell r="H1495">
            <v>-1.16071368791155E-2</v>
          </cell>
          <cell r="I1495">
            <v>9.0518017091878698E-3</v>
          </cell>
          <cell r="J1495">
            <v>-9.91496631846698E-5</v>
          </cell>
        </row>
        <row r="1496">
          <cell r="A1496">
            <v>1355616</v>
          </cell>
          <cell r="B1496">
            <v>-0.66769800000000001</v>
          </cell>
          <cell r="C1496">
            <v>0.728267</v>
          </cell>
          <cell r="D1496">
            <v>0.168244</v>
          </cell>
          <cell r="H1496">
            <v>-1.0690260551533E-2</v>
          </cell>
          <cell r="I1496">
            <v>9.4431693218860295E-3</v>
          </cell>
          <cell r="J1496">
            <v>2.1457134127244501E-3</v>
          </cell>
        </row>
        <row r="1497">
          <cell r="A1497">
            <v>1355626</v>
          </cell>
          <cell r="B1497">
            <v>-0.65083199999999997</v>
          </cell>
          <cell r="C1497">
            <v>0.73022200000000004</v>
          </cell>
          <cell r="D1497">
            <v>0.17508499999999999</v>
          </cell>
          <cell r="H1497">
            <v>-9.2212103005364796E-17</v>
          </cell>
          <cell r="I1497">
            <v>2.54119551960578E-17</v>
          </cell>
          <cell r="J1497">
            <v>-6.2891674470887801E-3</v>
          </cell>
        </row>
        <row r="1498">
          <cell r="A1498">
            <v>1355688</v>
          </cell>
          <cell r="B1498">
            <v>-0.72123199999999998</v>
          </cell>
          <cell r="C1498">
            <v>0.81162900000000004</v>
          </cell>
          <cell r="D1498">
            <v>0.18314800000000001</v>
          </cell>
          <cell r="H1498">
            <v>3.07586372855182E-4</v>
          </cell>
          <cell r="I1498">
            <v>1.54175125082762E-3</v>
          </cell>
          <cell r="J1498">
            <v>0.101116683082544</v>
          </cell>
        </row>
        <row r="1499">
          <cell r="A1499">
            <v>1355698</v>
          </cell>
          <cell r="B1499">
            <v>-0.73541000000000001</v>
          </cell>
          <cell r="C1499">
            <v>0.83974300000000002</v>
          </cell>
          <cell r="D1499">
            <v>0.182171</v>
          </cell>
          <cell r="H1499">
            <v>4.78587159680417E-3</v>
          </cell>
          <cell r="I1499">
            <v>-9.0660947121471097E-4</v>
          </cell>
          <cell r="J1499">
            <v>0.13099899243205501</v>
          </cell>
        </row>
        <row r="1500">
          <cell r="A1500">
            <v>1355708</v>
          </cell>
          <cell r="B1500">
            <v>-0.74274300000000004</v>
          </cell>
          <cell r="C1500">
            <v>0.86565599999999998</v>
          </cell>
          <cell r="D1500">
            <v>0.16995399999999999</v>
          </cell>
          <cell r="H1500">
            <v>8.8756422863821797E-3</v>
          </cell>
          <cell r="I1500">
            <v>7.1502751359237499E-3</v>
          </cell>
          <cell r="J1500">
            <v>0.15316171157409</v>
          </cell>
        </row>
        <row r="1501">
          <cell r="A1501">
            <v>1355718</v>
          </cell>
          <cell r="B1501">
            <v>-0.74298799999999998</v>
          </cell>
          <cell r="C1501">
            <v>0.88545799999999997</v>
          </cell>
          <cell r="D1501">
            <v>0.16067000000000001</v>
          </cell>
          <cell r="H1501">
            <v>1.3220375231948399E-2</v>
          </cell>
          <cell r="I1501">
            <v>1.11152185807209E-2</v>
          </cell>
          <cell r="J1501">
            <v>0.16686912736717299</v>
          </cell>
        </row>
        <row r="1502">
          <cell r="A1502">
            <v>1355728</v>
          </cell>
          <cell r="B1502">
            <v>-0.74738800000000005</v>
          </cell>
          <cell r="C1502">
            <v>0.90110400000000002</v>
          </cell>
          <cell r="D1502">
            <v>0.157494</v>
          </cell>
          <cell r="H1502">
            <v>1.10683805741074E-2</v>
          </cell>
          <cell r="I1502">
            <v>8.0685738654829291E-3</v>
          </cell>
          <cell r="J1502">
            <v>0.18118330095851001</v>
          </cell>
        </row>
        <row r="1503">
          <cell r="A1503">
            <v>1355738</v>
          </cell>
          <cell r="B1503">
            <v>-0.74445399999999995</v>
          </cell>
          <cell r="C1503">
            <v>0.89963700000000002</v>
          </cell>
          <cell r="D1503">
            <v>0.15529499999999999</v>
          </cell>
          <cell r="H1503">
            <v>4.6342798237773396E-3</v>
          </cell>
          <cell r="I1503">
            <v>-2.0975317869399799E-4</v>
          </cell>
          <cell r="J1503">
            <v>0.17798705695950601</v>
          </cell>
        </row>
        <row r="1504">
          <cell r="A1504">
            <v>1355748</v>
          </cell>
          <cell r="B1504">
            <v>-0.73394300000000001</v>
          </cell>
          <cell r="C1504">
            <v>0.89230299999999996</v>
          </cell>
          <cell r="D1504">
            <v>0.147232</v>
          </cell>
          <cell r="H1504">
            <v>-3.2474705600919898E-3</v>
          </cell>
          <cell r="I1504">
            <v>-2.9752766005008199E-3</v>
          </cell>
          <cell r="J1504">
            <v>0.164703753984725</v>
          </cell>
        </row>
        <row r="1505">
          <cell r="A1505">
            <v>1355758</v>
          </cell>
          <cell r="B1505">
            <v>-0.71634299999999995</v>
          </cell>
          <cell r="C1505">
            <v>0.880324</v>
          </cell>
          <cell r="D1505">
            <v>0.14063500000000001</v>
          </cell>
          <cell r="H1505">
            <v>2.2124838979961999E-3</v>
          </cell>
          <cell r="I1505">
            <v>1.8025897208998501E-3</v>
          </cell>
          <cell r="J1505">
            <v>0.143629178289579</v>
          </cell>
        </row>
        <row r="1506">
          <cell r="A1506">
            <v>1355819</v>
          </cell>
          <cell r="B1506">
            <v>-0.61905399999999999</v>
          </cell>
          <cell r="C1506">
            <v>0.803562</v>
          </cell>
          <cell r="D1506">
            <v>0.115714</v>
          </cell>
          <cell r="H1506">
            <v>8.4183117332862403E-3</v>
          </cell>
          <cell r="I1506">
            <v>1.4532796516957601E-2</v>
          </cell>
          <cell r="J1506">
            <v>2.08072307781514E-2</v>
          </cell>
        </row>
        <row r="1507">
          <cell r="A1507">
            <v>1355829</v>
          </cell>
          <cell r="B1507">
            <v>-0.62174300000000005</v>
          </cell>
          <cell r="C1507">
            <v>0.79525000000000001</v>
          </cell>
          <cell r="D1507">
            <v>0.12792999999999999</v>
          </cell>
          <cell r="H1507">
            <v>8.4317760773841201E-3</v>
          </cell>
          <cell r="I1507">
            <v>9.3063484301648108E-3</v>
          </cell>
          <cell r="J1507">
            <v>1.7445478873476101E-2</v>
          </cell>
        </row>
        <row r="1508">
          <cell r="A1508">
            <v>1355839</v>
          </cell>
          <cell r="B1508">
            <v>-0.62540899999999999</v>
          </cell>
          <cell r="C1508">
            <v>0.78351599999999999</v>
          </cell>
          <cell r="D1508">
            <v>0.13330500000000001</v>
          </cell>
          <cell r="H1508">
            <v>7.6102547189973203E-3</v>
          </cell>
          <cell r="I1508">
            <v>9.3966098858276007E-3</v>
          </cell>
          <cell r="J1508">
            <v>1.12654203065411E-2</v>
          </cell>
        </row>
        <row r="1509">
          <cell r="A1509">
            <v>1355849</v>
          </cell>
          <cell r="B1509">
            <v>-0.62712000000000001</v>
          </cell>
          <cell r="C1509">
            <v>0.77129300000000001</v>
          </cell>
          <cell r="D1509">
            <v>0.13819200000000001</v>
          </cell>
          <cell r="H1509">
            <v>4.97876204541457E-3</v>
          </cell>
          <cell r="I1509">
            <v>-9.1414451260630192E-3</v>
          </cell>
          <cell r="J1509">
            <v>3.5741432612253002E-3</v>
          </cell>
        </row>
        <row r="1510">
          <cell r="A1510">
            <v>1355859</v>
          </cell>
          <cell r="B1510">
            <v>-0.63445399999999996</v>
          </cell>
          <cell r="C1510">
            <v>0.77129300000000001</v>
          </cell>
          <cell r="D1510">
            <v>0.13086200000000001</v>
          </cell>
          <cell r="H1510">
            <v>3.56505637040863E-4</v>
          </cell>
          <cell r="I1510">
            <v>-1.10349262708015E-2</v>
          </cell>
          <cell r="J1510">
            <v>7.1880342393511503E-3</v>
          </cell>
        </row>
        <row r="1511">
          <cell r="A1511">
            <v>1355869</v>
          </cell>
          <cell r="B1511">
            <v>-0.63909800000000005</v>
          </cell>
          <cell r="C1511">
            <v>0.77251499999999995</v>
          </cell>
          <cell r="D1511">
            <v>0.119134</v>
          </cell>
          <cell r="H1511">
            <v>-1.51601992311281E-2</v>
          </cell>
          <cell r="I1511">
            <v>-8.4870488382912893E-3</v>
          </cell>
          <cell r="J1511">
            <v>9.5131139050592794E-3</v>
          </cell>
        </row>
        <row r="1512">
          <cell r="A1512">
            <v>1355879</v>
          </cell>
          <cell r="B1512">
            <v>-0.63420900000000002</v>
          </cell>
          <cell r="C1512">
            <v>0.77789299999999995</v>
          </cell>
          <cell r="D1512">
            <v>0.11522499999999999</v>
          </cell>
          <cell r="H1512">
            <v>-1.30654294939657E-3</v>
          </cell>
          <cell r="I1512">
            <v>1.13498256730271E-2</v>
          </cell>
          <cell r="J1512">
            <v>1.0190501914224701E-2</v>
          </cell>
        </row>
        <row r="1513">
          <cell r="A1513">
            <v>1355889</v>
          </cell>
          <cell r="B1513">
            <v>-0.63738700000000004</v>
          </cell>
          <cell r="C1513">
            <v>0.780582</v>
          </cell>
          <cell r="D1513">
            <v>0.119134</v>
          </cell>
          <cell r="H1513">
            <v>-9.2569079593433895E-17</v>
          </cell>
          <cell r="I1513">
            <v>-3.9016556414366597E-17</v>
          </cell>
          <cell r="J1513">
            <v>1.4772563902374899E-2</v>
          </cell>
        </row>
        <row r="1514">
          <cell r="A1514">
            <v>1355950</v>
          </cell>
          <cell r="B1514">
            <v>-0.69727600000000001</v>
          </cell>
          <cell r="C1514">
            <v>0.81236299999999995</v>
          </cell>
          <cell r="D1514">
            <v>0.17410800000000001</v>
          </cell>
          <cell r="H1514">
            <v>-1.5993956075134E-2</v>
          </cell>
          <cell r="I1514">
            <v>-3.8087492597027997E-2</v>
          </cell>
          <cell r="J1514">
            <v>8.3851740731054794E-2</v>
          </cell>
        </row>
        <row r="1515">
          <cell r="A1515">
            <v>1355960</v>
          </cell>
          <cell r="B1515">
            <v>-0.696299</v>
          </cell>
          <cell r="C1515">
            <v>0.81700799999999996</v>
          </cell>
          <cell r="D1515">
            <v>0.17801700000000001</v>
          </cell>
          <cell r="H1515">
            <v>-8.3411745318550095E-3</v>
          </cell>
          <cell r="I1515">
            <v>-2.9542207914826701E-2</v>
          </cell>
          <cell r="J1515">
            <v>8.7695777555905699E-2</v>
          </cell>
        </row>
        <row r="1516">
          <cell r="A1516">
            <v>1355970</v>
          </cell>
          <cell r="B1516">
            <v>-0.68578700000000004</v>
          </cell>
          <cell r="C1516">
            <v>0.81651899999999999</v>
          </cell>
          <cell r="D1516">
            <v>0.17630699999999999</v>
          </cell>
          <cell r="H1516">
            <v>-1.07772988262301E-4</v>
          </cell>
          <cell r="I1516">
            <v>-1.6570547486536101E-2</v>
          </cell>
          <cell r="J1516">
            <v>8.0655657607907605E-2</v>
          </cell>
        </row>
        <row r="1517">
          <cell r="A1517">
            <v>1355980</v>
          </cell>
          <cell r="B1517">
            <v>-0.67820999999999998</v>
          </cell>
          <cell r="C1517">
            <v>0.81823000000000001</v>
          </cell>
          <cell r="D1517">
            <v>0.179727</v>
          </cell>
          <cell r="H1517">
            <v>5.9453278522690204E-3</v>
          </cell>
          <cell r="I1517">
            <v>-8.4285443421910806E-3</v>
          </cell>
          <cell r="J1517">
            <v>7.7805429679216706E-2</v>
          </cell>
        </row>
        <row r="1518">
          <cell r="A1518">
            <v>1355990</v>
          </cell>
          <cell r="B1518">
            <v>-0.67576499999999995</v>
          </cell>
          <cell r="C1518">
            <v>0.81651899999999999</v>
          </cell>
          <cell r="D1518">
            <v>0.17704</v>
          </cell>
          <cell r="H1518">
            <v>1.8734626184409001E-3</v>
          </cell>
          <cell r="I1518">
            <v>3.9644317280565803E-3</v>
          </cell>
          <cell r="J1518">
            <v>7.4562956557171906E-2</v>
          </cell>
        </row>
        <row r="1519">
          <cell r="A1519">
            <v>1356000</v>
          </cell>
          <cell r="B1519">
            <v>-0.68016500000000002</v>
          </cell>
          <cell r="C1519">
            <v>0.82458600000000004</v>
          </cell>
          <cell r="D1519">
            <v>0.182171</v>
          </cell>
          <cell r="H1519">
            <v>-1.0974089247148501E-3</v>
          </cell>
          <cell r="I1519">
            <v>1.0692545149477701E-2</v>
          </cell>
          <cell r="J1519">
            <v>8.4268065117606303E-2</v>
          </cell>
        </row>
        <row r="1520">
          <cell r="A1520">
            <v>1356010</v>
          </cell>
          <cell r="B1520">
            <v>-0.68212099999999998</v>
          </cell>
          <cell r="C1520">
            <v>0.83509800000000001</v>
          </cell>
          <cell r="D1520">
            <v>0.19536400000000001</v>
          </cell>
          <cell r="H1520">
            <v>1.3373827235098599E-3</v>
          </cell>
          <cell r="I1520">
            <v>1.10078574449449E-2</v>
          </cell>
          <cell r="J1520">
            <v>9.5774547625067999E-2</v>
          </cell>
        </row>
        <row r="1521">
          <cell r="A1521">
            <v>1356020</v>
          </cell>
          <cell r="B1521">
            <v>-0.69043200000000005</v>
          </cell>
          <cell r="C1521">
            <v>0.83998700000000004</v>
          </cell>
          <cell r="D1521">
            <v>0.19927400000000001</v>
          </cell>
          <cell r="H1521">
            <v>-1.7326696483099999E-3</v>
          </cell>
          <cell r="I1521">
            <v>8.5199637546130198E-3</v>
          </cell>
          <cell r="J1521">
            <v>0.10539994659965</v>
          </cell>
        </row>
        <row r="1522">
          <cell r="A1522">
            <v>1356082</v>
          </cell>
          <cell r="B1522">
            <v>-0.69043200000000005</v>
          </cell>
          <cell r="C1522">
            <v>0.86052300000000004</v>
          </cell>
          <cell r="D1522">
            <v>0.14820900000000001</v>
          </cell>
          <cell r="H1522">
            <v>7.0534325077631996E-3</v>
          </cell>
          <cell r="I1522">
            <v>5.2022270424721198E-2</v>
          </cell>
          <cell r="J1522">
            <v>0.111937957038842</v>
          </cell>
        </row>
        <row r="1523">
          <cell r="A1523">
            <v>1356091.875</v>
          </cell>
          <cell r="B1523">
            <v>-0.69238699999999997</v>
          </cell>
          <cell r="C1523">
            <v>0.86076699999999995</v>
          </cell>
          <cell r="D1523">
            <v>0.14014699999999999</v>
          </cell>
          <cell r="H1523">
            <v>6.1990936791169503E-3</v>
          </cell>
          <cell r="I1523">
            <v>4.9648096035308703E-2</v>
          </cell>
          <cell r="J1523">
            <v>0.112410628079679</v>
          </cell>
        </row>
        <row r="1524">
          <cell r="A1524">
            <v>1356101.75</v>
          </cell>
          <cell r="B1524">
            <v>-0.69605399999999995</v>
          </cell>
          <cell r="C1524">
            <v>0.85636699999999999</v>
          </cell>
          <cell r="D1524">
            <v>0.12964000000000001</v>
          </cell>
          <cell r="H1524">
            <v>9.0355739866029698E-4</v>
          </cell>
          <cell r="I1524">
            <v>4.9262111406394297E-2</v>
          </cell>
          <cell r="J1524">
            <v>0.110060614186815</v>
          </cell>
        </row>
        <row r="1525">
          <cell r="A1525">
            <v>1356111.625</v>
          </cell>
          <cell r="B1525">
            <v>-0.69605399999999995</v>
          </cell>
          <cell r="C1525">
            <v>0.84634399999999999</v>
          </cell>
          <cell r="D1525">
            <v>0.12402100000000001</v>
          </cell>
          <cell r="H1525">
            <v>-4.9472845949847096E-3</v>
          </cell>
          <cell r="I1525">
            <v>4.3303189069710202E-2</v>
          </cell>
          <cell r="J1525">
            <v>0.101939609908151</v>
          </cell>
        </row>
        <row r="1526">
          <cell r="A1526">
            <v>1356121.5</v>
          </cell>
          <cell r="B1526">
            <v>-0.69336500000000001</v>
          </cell>
          <cell r="C1526">
            <v>0.83852099999999996</v>
          </cell>
          <cell r="D1526">
            <v>0.124265</v>
          </cell>
          <cell r="H1526">
            <v>-8.4879691670979793E-3</v>
          </cell>
          <cell r="I1526">
            <v>3.22017619276566E-2</v>
          </cell>
          <cell r="J1526">
            <v>9.4625635456785998E-2</v>
          </cell>
        </row>
        <row r="1527">
          <cell r="A1527">
            <v>1356131.375</v>
          </cell>
          <cell r="B1527">
            <v>-0.68749800000000005</v>
          </cell>
          <cell r="C1527">
            <v>0.83729799999999999</v>
          </cell>
          <cell r="D1527">
            <v>0.12402100000000001</v>
          </cell>
          <cell r="H1527">
            <v>-7.8216433722912496E-3</v>
          </cell>
          <cell r="I1527">
            <v>2.3019389239979801E-2</v>
          </cell>
          <cell r="J1527">
            <v>9.0188781295686804E-2</v>
          </cell>
        </row>
        <row r="1528">
          <cell r="A1528">
            <v>1356141.25</v>
          </cell>
          <cell r="B1528">
            <v>-0.67943200000000004</v>
          </cell>
          <cell r="C1528">
            <v>0.83705399999999996</v>
          </cell>
          <cell r="D1528">
            <v>0.11718000000000001</v>
          </cell>
          <cell r="H1528">
            <v>-5.7336232329157598E-3</v>
          </cell>
          <cell r="I1528">
            <v>2.0890481568460999E-2</v>
          </cell>
          <cell r="J1528">
            <v>8.4227424152543903E-2</v>
          </cell>
        </row>
        <row r="1529">
          <cell r="A1529">
            <v>1356151.125</v>
          </cell>
          <cell r="B1529">
            <v>-0.67576499999999995</v>
          </cell>
          <cell r="C1529">
            <v>0.83460900000000005</v>
          </cell>
          <cell r="D1529">
            <v>0.117913</v>
          </cell>
          <cell r="H1529">
            <v>-4.2711531283847401E-3</v>
          </cell>
          <cell r="I1529">
            <v>1.9796231311482299E-2</v>
          </cell>
          <cell r="J1529">
            <v>8.0149924849238594E-2</v>
          </cell>
        </row>
        <row r="1530">
          <cell r="A1530">
            <v>1356212</v>
          </cell>
          <cell r="B1530">
            <v>-0.76572099999999998</v>
          </cell>
          <cell r="C1530">
            <v>0.85758900000000005</v>
          </cell>
          <cell r="D1530">
            <v>0.26719700000000002</v>
          </cell>
          <cell r="H1530">
            <v>-4.5173165086572702E-2</v>
          </cell>
          <cell r="I1530">
            <v>-0.10844486475027799</v>
          </cell>
          <cell r="J1530">
            <v>0.174470466225675</v>
          </cell>
        </row>
        <row r="1531">
          <cell r="A1531">
            <v>1356222</v>
          </cell>
          <cell r="B1531">
            <v>-0.76229899999999995</v>
          </cell>
          <cell r="C1531">
            <v>0.86541199999999996</v>
          </cell>
          <cell r="D1531">
            <v>0.28747600000000001</v>
          </cell>
          <cell r="H1531">
            <v>-3.8157969332937497E-2</v>
          </cell>
          <cell r="I1531">
            <v>-0.110859904973655</v>
          </cell>
          <cell r="J1531">
            <v>0.18276548671603399</v>
          </cell>
        </row>
        <row r="1532">
          <cell r="A1532">
            <v>1356232</v>
          </cell>
          <cell r="B1532">
            <v>-0.740788</v>
          </cell>
          <cell r="C1532">
            <v>0.86565599999999998</v>
          </cell>
          <cell r="D1532">
            <v>0.28698699999999999</v>
          </cell>
          <cell r="H1532">
            <v>-2.3311155521961099E-2</v>
          </cell>
          <cell r="I1532">
            <v>-9.4488023964710302E-2</v>
          </cell>
          <cell r="J1532">
            <v>0.17090448491944599</v>
          </cell>
        </row>
        <row r="1533">
          <cell r="A1533">
            <v>1356242</v>
          </cell>
          <cell r="B1533">
            <v>-0.72660999999999998</v>
          </cell>
          <cell r="C1533">
            <v>0.86321199999999998</v>
          </cell>
          <cell r="D1533">
            <v>0.26719700000000002</v>
          </cell>
          <cell r="H1533">
            <v>-1.37475464508303E-2</v>
          </cell>
          <cell r="I1533">
            <v>-6.0362235893433501E-2</v>
          </cell>
          <cell r="J1533">
            <v>0.15786816663104</v>
          </cell>
        </row>
        <row r="1534">
          <cell r="A1534">
            <v>1356252</v>
          </cell>
          <cell r="B1534">
            <v>-0.73443199999999997</v>
          </cell>
          <cell r="C1534">
            <v>0.86785699999999999</v>
          </cell>
          <cell r="D1534">
            <v>0.24251900000000001</v>
          </cell>
          <cell r="H1534">
            <v>-4.6709164865568597E-3</v>
          </cell>
          <cell r="I1534">
            <v>-3.0221575676334898E-2</v>
          </cell>
          <cell r="J1534">
            <v>0.16208710488362901</v>
          </cell>
        </row>
        <row r="1535">
          <cell r="A1535">
            <v>1356262</v>
          </cell>
          <cell r="B1535">
            <v>-0.77452100000000002</v>
          </cell>
          <cell r="C1535">
            <v>0.88692499999999996</v>
          </cell>
          <cell r="D1535">
            <v>0.21735399999999999</v>
          </cell>
          <cell r="H1535">
            <v>-1.26264268223808E-2</v>
          </cell>
          <cell r="I1535">
            <v>-3.0101016489218601E-3</v>
          </cell>
          <cell r="J1535">
            <v>0.19732744435921201</v>
          </cell>
        </row>
        <row r="1536">
          <cell r="A1536">
            <v>1356272</v>
          </cell>
          <cell r="B1536">
            <v>-0.819743</v>
          </cell>
          <cell r="C1536">
            <v>0.89963700000000002</v>
          </cell>
          <cell r="D1536">
            <v>0.20538200000000001</v>
          </cell>
          <cell r="H1536">
            <v>-2.6172165560894699E-2</v>
          </cell>
          <cell r="I1536">
            <v>8.9357173327830695E-3</v>
          </cell>
          <cell r="J1536">
            <v>0.23399443047673499</v>
          </cell>
        </row>
        <row r="1537">
          <cell r="A1537">
            <v>1356282</v>
          </cell>
          <cell r="B1537">
            <v>-0.85665500000000006</v>
          </cell>
          <cell r="C1537">
            <v>0.91186</v>
          </cell>
          <cell r="D1537">
            <v>0.20269400000000001</v>
          </cell>
          <cell r="H1537">
            <v>-4.69383361498893E-2</v>
          </cell>
          <cell r="I1537">
            <v>1.4541119006528E-2</v>
          </cell>
          <cell r="J1537">
            <v>0.26649779104367899</v>
          </cell>
        </row>
        <row r="1538">
          <cell r="A1538">
            <v>1356344</v>
          </cell>
          <cell r="B1538">
            <v>-0.87009899999999996</v>
          </cell>
          <cell r="C1538">
            <v>0.94168499999999999</v>
          </cell>
          <cell r="D1538">
            <v>0.19414300000000001</v>
          </cell>
          <cell r="H1538">
            <v>-2.9098489825671599E-2</v>
          </cell>
          <cell r="I1538">
            <v>1.6896044427954799E-2</v>
          </cell>
          <cell r="J1538">
            <v>0.29630328821906199</v>
          </cell>
        </row>
        <row r="1539">
          <cell r="A1539">
            <v>1356353.875</v>
          </cell>
          <cell r="B1539">
            <v>-0.87254399999999999</v>
          </cell>
          <cell r="C1539">
            <v>0.949264</v>
          </cell>
          <cell r="D1539">
            <v>0.187057</v>
          </cell>
          <cell r="H1539">
            <v>-1.52804893214523E-2</v>
          </cell>
          <cell r="I1539">
            <v>1.3198973189752499E-2</v>
          </cell>
          <cell r="J1539">
            <v>0.30269635319741001</v>
          </cell>
        </row>
        <row r="1540">
          <cell r="A1540">
            <v>1356363.75</v>
          </cell>
          <cell r="B1540">
            <v>-0.87987700000000002</v>
          </cell>
          <cell r="C1540">
            <v>0.95390900000000001</v>
          </cell>
          <cell r="D1540">
            <v>0.187057</v>
          </cell>
          <cell r="H1540">
            <v>-6.3312139342974003E-3</v>
          </cell>
          <cell r="I1540">
            <v>1.44715921257093E-3</v>
          </cell>
          <cell r="J1540">
            <v>0.31113464530509999</v>
          </cell>
        </row>
        <row r="1541">
          <cell r="A1541">
            <v>1356373.625</v>
          </cell>
          <cell r="B1541">
            <v>-0.88500999999999996</v>
          </cell>
          <cell r="C1541">
            <v>0.95806400000000003</v>
          </cell>
          <cell r="D1541">
            <v>0.18290400000000001</v>
          </cell>
          <cell r="H1541">
            <v>-2.8467594273242202E-3</v>
          </cell>
          <cell r="I1541">
            <v>-9.0055569966491795E-3</v>
          </cell>
          <cell r="J1541">
            <v>0.31700189723323502</v>
          </cell>
        </row>
        <row r="1542">
          <cell r="A1542">
            <v>1356383.5</v>
          </cell>
          <cell r="B1542">
            <v>-0.87694399999999995</v>
          </cell>
          <cell r="C1542">
            <v>0.95415300000000003</v>
          </cell>
          <cell r="D1542">
            <v>0.17190900000000001</v>
          </cell>
          <cell r="H1542">
            <v>-7.9992008408539695E-3</v>
          </cell>
          <cell r="I1542">
            <v>-1.4516950364184799E-2</v>
          </cell>
          <cell r="J1542">
            <v>0.307178909623327</v>
          </cell>
        </row>
        <row r="1543">
          <cell r="A1543">
            <v>1356393.375</v>
          </cell>
          <cell r="B1543">
            <v>-0.85738800000000004</v>
          </cell>
          <cell r="C1543">
            <v>0.94290799999999997</v>
          </cell>
          <cell r="D1543">
            <v>0.16140299999999999</v>
          </cell>
          <cell r="H1543">
            <v>-7.3557095832340897E-4</v>
          </cell>
          <cell r="I1543">
            <v>-2.1297734543537099E-2</v>
          </cell>
          <cell r="J1543">
            <v>0.28444013984913902</v>
          </cell>
        </row>
        <row r="1544">
          <cell r="A1544">
            <v>1356403.25</v>
          </cell>
          <cell r="B1544">
            <v>-0.84712100000000001</v>
          </cell>
          <cell r="C1544">
            <v>0.936307</v>
          </cell>
          <cell r="D1544">
            <v>0.14918699999999999</v>
          </cell>
          <cell r="H1544">
            <v>-1.5886190429704999E-2</v>
          </cell>
          <cell r="I1544">
            <v>-4.19249445840667E-3</v>
          </cell>
          <cell r="J1544">
            <v>0.27132670852257601</v>
          </cell>
        </row>
        <row r="1545">
          <cell r="A1545">
            <v>1356413.125</v>
          </cell>
          <cell r="B1545">
            <v>-0.83074400000000004</v>
          </cell>
          <cell r="C1545">
            <v>0.93019499999999999</v>
          </cell>
          <cell r="D1545">
            <v>0.14185700000000001</v>
          </cell>
          <cell r="H1545">
            <v>-8.4726123467525408E-3</v>
          </cell>
          <cell r="I1545">
            <v>2.3798305137431299E-3</v>
          </cell>
          <cell r="J1545">
            <v>0.25516703719335498</v>
          </cell>
        </row>
        <row r="1546">
          <cell r="A1546">
            <v>1356474</v>
          </cell>
          <cell r="B1546">
            <v>-0.75545399999999996</v>
          </cell>
          <cell r="C1546">
            <v>0.840476</v>
          </cell>
          <cell r="D1546">
            <v>0.123532</v>
          </cell>
          <cell r="H1546">
            <v>1.1288393591640999E-3</v>
          </cell>
          <cell r="I1546">
            <v>1.1477124883241699E-3</v>
          </cell>
          <cell r="J1546">
            <v>0.13682374016104401</v>
          </cell>
        </row>
        <row r="1547">
          <cell r="A1547">
            <v>1356483.875</v>
          </cell>
          <cell r="B1547">
            <v>-0.75154299999999996</v>
          </cell>
          <cell r="C1547">
            <v>0.81798599999999999</v>
          </cell>
          <cell r="D1547">
            <v>0.118646</v>
          </cell>
          <cell r="H1547">
            <v>7.2696895302892198E-4</v>
          </cell>
          <cell r="I1547">
            <v>-3.5076330059696202E-3</v>
          </cell>
          <cell r="J1547">
            <v>0.11713115541006899</v>
          </cell>
        </row>
        <row r="1548">
          <cell r="A1548">
            <v>1356493.75</v>
          </cell>
          <cell r="B1548">
            <v>-0.74836499999999995</v>
          </cell>
          <cell r="C1548">
            <v>0.80796199999999996</v>
          </cell>
          <cell r="D1548">
            <v>0.113759</v>
          </cell>
          <cell r="H1548">
            <v>-2.7949969680950799E-3</v>
          </cell>
          <cell r="I1548">
            <v>-1.24873729002822E-2</v>
          </cell>
          <cell r="J1548">
            <v>0.107081808296025</v>
          </cell>
        </row>
        <row r="1549">
          <cell r="A1549">
            <v>1356503.625</v>
          </cell>
          <cell r="B1549">
            <v>-0.74249900000000002</v>
          </cell>
          <cell r="C1549">
            <v>0.80405099999999996</v>
          </cell>
          <cell r="D1549">
            <v>0.105208</v>
          </cell>
          <cell r="H1549">
            <v>9.9945889633829596E-5</v>
          </cell>
          <cell r="I1549">
            <v>6.4962450039031403E-3</v>
          </cell>
          <cell r="J1549">
            <v>9.9467729257056603E-2</v>
          </cell>
        </row>
        <row r="1550">
          <cell r="A1550">
            <v>1356513.5</v>
          </cell>
          <cell r="B1550">
            <v>-0.74127600000000005</v>
          </cell>
          <cell r="C1550">
            <v>0.79671700000000001</v>
          </cell>
          <cell r="D1550">
            <v>0.109361</v>
          </cell>
          <cell r="H1550">
            <v>4.4911833799825499E-3</v>
          </cell>
          <cell r="I1550">
            <v>-7.0454573865636602E-3</v>
          </cell>
          <cell r="J1550">
            <v>9.3680988857382297E-2</v>
          </cell>
        </row>
        <row r="1551">
          <cell r="A1551">
            <v>1356523.375</v>
          </cell>
          <cell r="B1551">
            <v>-0.75374300000000005</v>
          </cell>
          <cell r="C1551">
            <v>0.79744999999999999</v>
          </cell>
          <cell r="D1551">
            <v>0.103253</v>
          </cell>
          <cell r="H1551">
            <v>6.6558093498115803E-3</v>
          </cell>
          <cell r="I1551">
            <v>-2.18146400602828E-3</v>
          </cell>
          <cell r="J1551">
            <v>0.102119383721513</v>
          </cell>
        </row>
        <row r="1552">
          <cell r="A1552">
            <v>1356533.25</v>
          </cell>
          <cell r="B1552">
            <v>-0.775254</v>
          </cell>
          <cell r="C1552">
            <v>0.79916200000000004</v>
          </cell>
          <cell r="D1552">
            <v>0.10227600000000001</v>
          </cell>
          <cell r="H1552">
            <v>1.2913068146248299E-3</v>
          </cell>
          <cell r="I1552">
            <v>3.1782267372344802E-3</v>
          </cell>
          <cell r="J1552">
            <v>0.11809090790396599</v>
          </cell>
        </row>
        <row r="1553">
          <cell r="A1553">
            <v>1356543.125</v>
          </cell>
          <cell r="B1553">
            <v>-0.793099</v>
          </cell>
          <cell r="C1553">
            <v>0.79476100000000005</v>
          </cell>
          <cell r="D1553">
            <v>0.109361</v>
          </cell>
          <cell r="H1553">
            <v>-1.37489998177225E-2</v>
          </cell>
          <cell r="I1553">
            <v>-4.7890771867477398E-3</v>
          </cell>
          <cell r="J1553">
            <v>0.128006617439238</v>
          </cell>
        </row>
        <row r="1554">
          <cell r="A1554">
            <v>1356604</v>
          </cell>
          <cell r="B1554">
            <v>-0.75912100000000005</v>
          </cell>
          <cell r="C1554">
            <v>0.68450699999999998</v>
          </cell>
          <cell r="D1554">
            <v>0.12939600000000001</v>
          </cell>
          <cell r="H1554">
            <v>-5.3026759745964498E-2</v>
          </cell>
          <cell r="I1554">
            <v>-3.9569602225071498E-2</v>
          </cell>
          <cell r="J1554">
            <v>2.8192715319746299E-2</v>
          </cell>
        </row>
        <row r="1555">
          <cell r="A1555">
            <v>1356613.875</v>
          </cell>
          <cell r="B1555">
            <v>-0.77720999999999996</v>
          </cell>
          <cell r="C1555">
            <v>0.69135199999999997</v>
          </cell>
          <cell r="D1555">
            <v>0.11156000000000001</v>
          </cell>
          <cell r="H1555">
            <v>-5.2007729761911099E-2</v>
          </cell>
          <cell r="I1555">
            <v>-2.22567582697854E-2</v>
          </cell>
          <cell r="J1555">
            <v>4.4637946065684497E-2</v>
          </cell>
        </row>
        <row r="1556">
          <cell r="A1556">
            <v>1356623.75</v>
          </cell>
          <cell r="B1556">
            <v>-0.78283199999999997</v>
          </cell>
          <cell r="C1556">
            <v>0.69208599999999998</v>
          </cell>
          <cell r="D1556">
            <v>0.10081</v>
          </cell>
          <cell r="H1556">
            <v>-4.4636264340805497E-2</v>
          </cell>
          <cell r="I1556">
            <v>-1.21287319373531E-2</v>
          </cell>
          <cell r="J1556">
            <v>4.87288140826918E-2</v>
          </cell>
        </row>
        <row r="1557">
          <cell r="A1557">
            <v>1356633.625</v>
          </cell>
          <cell r="B1557">
            <v>-0.78405400000000003</v>
          </cell>
          <cell r="C1557">
            <v>0.68328500000000003</v>
          </cell>
          <cell r="D1557">
            <v>9.7389000000000003E-2</v>
          </cell>
          <cell r="H1557">
            <v>-3.9340306006111797E-2</v>
          </cell>
          <cell r="I1557">
            <v>-1.0653847870037E-2</v>
          </cell>
          <cell r="J1557">
            <v>4.3763631916204901E-2</v>
          </cell>
        </row>
        <row r="1558">
          <cell r="A1558">
            <v>1356643.5</v>
          </cell>
          <cell r="B1558">
            <v>-0.789188</v>
          </cell>
          <cell r="C1558">
            <v>0.68279599999999996</v>
          </cell>
          <cell r="D1558">
            <v>9.2503000000000002E-2</v>
          </cell>
          <cell r="H1558">
            <v>-3.0175124213153801E-2</v>
          </cell>
          <cell r="I1558">
            <v>-6.2063124370289298E-3</v>
          </cell>
          <cell r="J1558">
            <v>4.7203812795605898E-2</v>
          </cell>
        </row>
        <row r="1559">
          <cell r="A1559">
            <v>1356653.375</v>
          </cell>
          <cell r="B1559">
            <v>-0.79505499999999996</v>
          </cell>
          <cell r="C1559">
            <v>0.68793000000000004</v>
          </cell>
          <cell r="D1559">
            <v>9.0791999999999998E-2</v>
          </cell>
          <cell r="H1559">
            <v>-1.7186082836446698E-2</v>
          </cell>
          <cell r="I1559">
            <v>-8.4765160739618494E-5</v>
          </cell>
          <cell r="J1559">
            <v>5.5134094113447697E-2</v>
          </cell>
        </row>
        <row r="1560">
          <cell r="A1560">
            <v>1356663.25</v>
          </cell>
          <cell r="B1560">
            <v>-0.78576599999999996</v>
          </cell>
          <cell r="C1560">
            <v>0.68352900000000005</v>
          </cell>
          <cell r="D1560">
            <v>9.4456999999999999E-2</v>
          </cell>
          <cell r="H1560">
            <v>1.1105269242124101E-3</v>
          </cell>
          <cell r="I1560">
            <v>-3.33267804738926E-3</v>
          </cell>
          <cell r="J1560">
            <v>4.5729355728805501E-2</v>
          </cell>
        </row>
        <row r="1561">
          <cell r="A1561">
            <v>1356673.125</v>
          </cell>
          <cell r="B1561">
            <v>-0.77745399999999998</v>
          </cell>
          <cell r="C1561">
            <v>0.69135199999999997</v>
          </cell>
          <cell r="D1561">
            <v>9.1524999999999995E-2</v>
          </cell>
          <cell r="H1561">
            <v>1.2082282278320399E-2</v>
          </cell>
          <cell r="I1561">
            <v>7.3643390944553699E-4</v>
          </cell>
          <cell r="J1561">
            <v>4.4333573033560697E-2</v>
          </cell>
        </row>
        <row r="1562">
          <cell r="A1562">
            <v>1356733</v>
          </cell>
          <cell r="B1562">
            <v>-0.76400999999999997</v>
          </cell>
          <cell r="C1562">
            <v>0.71066499999999999</v>
          </cell>
          <cell r="D1562">
            <v>7.1246000000000004E-2</v>
          </cell>
          <cell r="H1562">
            <v>2.4224029491600001E-2</v>
          </cell>
          <cell r="I1562">
            <v>1.97362113948206E-2</v>
          </cell>
          <cell r="J1562">
            <v>4.53973853018615E-2</v>
          </cell>
        </row>
        <row r="1563">
          <cell r="A1563">
            <v>1356743</v>
          </cell>
          <cell r="B1563">
            <v>-0.76718799999999998</v>
          </cell>
          <cell r="C1563">
            <v>0.72117699999999996</v>
          </cell>
          <cell r="D1563">
            <v>6.8314E-2</v>
          </cell>
          <cell r="H1563">
            <v>1.82581384067124E-2</v>
          </cell>
          <cell r="I1563">
            <v>2.33844866564249E-2</v>
          </cell>
          <cell r="J1563">
            <v>5.47323363938058E-2</v>
          </cell>
        </row>
        <row r="1564">
          <cell r="A1564">
            <v>1356753</v>
          </cell>
          <cell r="B1564">
            <v>-0.76938799999999996</v>
          </cell>
          <cell r="C1564">
            <v>0.73291099999999998</v>
          </cell>
          <cell r="D1564">
            <v>7.8575999999999993E-2</v>
          </cell>
          <cell r="H1564">
            <v>1.8943872263074601E-2</v>
          </cell>
          <cell r="I1564">
            <v>1.12034844508691E-2</v>
          </cell>
          <cell r="J1564">
            <v>6.5272841989712393E-2</v>
          </cell>
        </row>
        <row r="1565">
          <cell r="A1565">
            <v>1356763</v>
          </cell>
          <cell r="B1565">
            <v>-0.79040999999999995</v>
          </cell>
          <cell r="C1565">
            <v>0.752224</v>
          </cell>
          <cell r="D1565">
            <v>7.4666999999999997E-2</v>
          </cell>
          <cell r="H1565">
            <v>1.30534852555959E-2</v>
          </cell>
          <cell r="I1565">
            <v>1.2926556151564499E-2</v>
          </cell>
          <cell r="J1565">
            <v>9.3538561658317698E-2</v>
          </cell>
        </row>
        <row r="1566">
          <cell r="A1566">
            <v>1356773</v>
          </cell>
          <cell r="B1566">
            <v>-0.79334300000000002</v>
          </cell>
          <cell r="C1566">
            <v>0.75833600000000001</v>
          </cell>
          <cell r="D1566">
            <v>7.0758000000000001E-2</v>
          </cell>
          <cell r="H1566">
            <v>1.0449018107002699E-2</v>
          </cell>
          <cell r="I1566">
            <v>1.3084212900284199E-2</v>
          </cell>
          <cell r="J1566">
            <v>9.9633084488812002E-2</v>
          </cell>
        </row>
        <row r="1567">
          <cell r="A1567">
            <v>1356783</v>
          </cell>
          <cell r="B1567">
            <v>-0.77965399999999996</v>
          </cell>
          <cell r="C1567">
            <v>0.753691</v>
          </cell>
          <cell r="D1567">
            <v>6.4405000000000004E-2</v>
          </cell>
          <cell r="H1567">
            <v>1.2945059513889899E-2</v>
          </cell>
          <cell r="I1567">
            <v>1.41407785277822E-2</v>
          </cell>
          <cell r="J1567">
            <v>8.6135788490007303E-2</v>
          </cell>
        </row>
        <row r="1568">
          <cell r="A1568">
            <v>1356793</v>
          </cell>
          <cell r="B1568">
            <v>-0.76156500000000005</v>
          </cell>
          <cell r="C1568">
            <v>0.742201</v>
          </cell>
          <cell r="D1568">
            <v>5.4876000000000001E-2</v>
          </cell>
          <cell r="H1568">
            <v>1.57766337504355E-2</v>
          </cell>
          <cell r="I1568">
            <v>1.7202702571316002E-2</v>
          </cell>
          <cell r="J1568">
            <v>6.4570389337288994E-2</v>
          </cell>
        </row>
        <row r="1569">
          <cell r="A1569">
            <v>1356803</v>
          </cell>
          <cell r="B1569">
            <v>-0.75863199999999997</v>
          </cell>
          <cell r="C1569">
            <v>0.74097900000000005</v>
          </cell>
          <cell r="D1569">
            <v>4.1926999999999999E-2</v>
          </cell>
          <cell r="H1569">
            <v>1.56603932327294E-2</v>
          </cell>
          <cell r="I1569">
            <v>2.99756724622103E-2</v>
          </cell>
          <cell r="J1569">
            <v>6.0748072983512001E-2</v>
          </cell>
        </row>
        <row r="1570">
          <cell r="A1570">
            <v>1356865</v>
          </cell>
          <cell r="B1570">
            <v>-0.74616499999999997</v>
          </cell>
          <cell r="C1570">
            <v>0.68719600000000003</v>
          </cell>
          <cell r="D1570">
            <v>3.0932000000000001E-2</v>
          </cell>
          <cell r="H1570">
            <v>-1.1872997432286401E-2</v>
          </cell>
          <cell r="I1570">
            <v>2.63587052782168E-2</v>
          </cell>
          <cell r="J1570">
            <v>1.4456302091434999E-2</v>
          </cell>
        </row>
        <row r="1571">
          <cell r="A1571">
            <v>1356875</v>
          </cell>
          <cell r="B1571">
            <v>-0.74396499999999999</v>
          </cell>
          <cell r="C1571">
            <v>0.68915199999999999</v>
          </cell>
          <cell r="D1571">
            <v>1.2607999999999999E-2</v>
          </cell>
          <cell r="H1571">
            <v>1.45509937459439E-2</v>
          </cell>
          <cell r="I1571">
            <v>-3.0334012166377501E-3</v>
          </cell>
          <cell r="J1571">
            <v>1.4077131706984099E-2</v>
          </cell>
        </row>
        <row r="1572">
          <cell r="A1572">
            <v>1356885</v>
          </cell>
          <cell r="B1572">
            <v>-0.74445399999999995</v>
          </cell>
          <cell r="C1572">
            <v>0.67961800000000006</v>
          </cell>
          <cell r="D1572">
            <v>9.6760000000000006E-3</v>
          </cell>
          <cell r="H1572">
            <v>6.8023783741485598E-3</v>
          </cell>
          <cell r="I1572">
            <v>-8.1197408192245097E-3</v>
          </cell>
          <cell r="J1572">
            <v>8.0048643104276094E-3</v>
          </cell>
        </row>
        <row r="1573">
          <cell r="A1573">
            <v>1356895</v>
          </cell>
          <cell r="B1573">
            <v>-0.75325399999999998</v>
          </cell>
          <cell r="C1573">
            <v>0.68059599999999998</v>
          </cell>
          <cell r="D1573">
            <v>2.346E-3</v>
          </cell>
          <cell r="H1573">
            <v>1.44621528166495E-2</v>
          </cell>
          <cell r="I1573">
            <v>4.5105401575929599E-3</v>
          </cell>
          <cell r="J1573">
            <v>1.5075617188884199E-2</v>
          </cell>
        </row>
        <row r="1574">
          <cell r="A1574">
            <v>1356905</v>
          </cell>
          <cell r="B1574">
            <v>-0.75765400000000005</v>
          </cell>
          <cell r="C1574">
            <v>0.66812800000000006</v>
          </cell>
          <cell r="D1574">
            <v>4.5450000000000004E-3</v>
          </cell>
          <cell r="H1574">
            <v>1.28612948052163E-2</v>
          </cell>
          <cell r="I1574">
            <v>5.7388818822210102E-3</v>
          </cell>
          <cell r="J1574">
            <v>1.0077678921614E-2</v>
          </cell>
        </row>
        <row r="1575">
          <cell r="A1575">
            <v>1356915</v>
          </cell>
          <cell r="B1575">
            <v>-0.75643199999999999</v>
          </cell>
          <cell r="C1575">
            <v>0.66372799999999998</v>
          </cell>
          <cell r="D1575">
            <v>5.2779999999999997E-3</v>
          </cell>
          <cell r="H1575">
            <v>1.32651252868526E-2</v>
          </cell>
          <cell r="I1575">
            <v>3.2400757358326299E-3</v>
          </cell>
          <cell r="J1575">
            <v>6.2631982997042798E-3</v>
          </cell>
        </row>
        <row r="1576">
          <cell r="A1576">
            <v>1356925</v>
          </cell>
          <cell r="B1576">
            <v>-0.751054</v>
          </cell>
          <cell r="C1576">
            <v>0.650038</v>
          </cell>
          <cell r="D1576">
            <v>6.2550000000000001E-3</v>
          </cell>
          <cell r="H1576">
            <v>-6.9897641823900899E-3</v>
          </cell>
          <cell r="I1576">
            <v>1.1038713456439499E-2</v>
          </cell>
          <cell r="J1576">
            <v>-6.77297288741635E-3</v>
          </cell>
        </row>
        <row r="1577">
          <cell r="A1577">
            <v>1356935</v>
          </cell>
          <cell r="B1577">
            <v>-0.72538800000000003</v>
          </cell>
          <cell r="C1577">
            <v>0.630969</v>
          </cell>
          <cell r="D1577">
            <v>1.2607999999999999E-2</v>
          </cell>
          <cell r="H1577">
            <v>-4.3334097014925297E-3</v>
          </cell>
          <cell r="I1577">
            <v>4.1517219692736003E-3</v>
          </cell>
          <cell r="J1577">
            <v>-3.8525831894559603E-2</v>
          </cell>
        </row>
        <row r="1578">
          <cell r="A1578">
            <v>1356997</v>
          </cell>
          <cell r="B1578">
            <v>-0.79969900000000005</v>
          </cell>
          <cell r="C1578">
            <v>0.66446099999999997</v>
          </cell>
          <cell r="D1578">
            <v>2.5312999999999999E-2</v>
          </cell>
          <cell r="H1578">
            <v>-1.52517563088636E-2</v>
          </cell>
          <cell r="I1578">
            <v>-1.04477553648883E-2</v>
          </cell>
          <cell r="J1578">
            <v>3.9868206759073002E-2</v>
          </cell>
        </row>
        <row r="1579">
          <cell r="A1579">
            <v>1357006.875</v>
          </cell>
          <cell r="B1579">
            <v>-0.78992099999999998</v>
          </cell>
          <cell r="C1579">
            <v>0.64734800000000003</v>
          </cell>
          <cell r="D1579">
            <v>1.4318000000000001E-2</v>
          </cell>
          <cell r="H1579">
            <v>-2.0100303018820002E-3</v>
          </cell>
          <cell r="I1579">
            <v>-1.26457177005759E-2</v>
          </cell>
          <cell r="J1579">
            <v>2.1310760773146298E-2</v>
          </cell>
        </row>
        <row r="1580">
          <cell r="A1580">
            <v>1357016.75</v>
          </cell>
          <cell r="B1580">
            <v>-0.75692099999999995</v>
          </cell>
          <cell r="C1580">
            <v>0.619479</v>
          </cell>
          <cell r="D1580">
            <v>6.9880000000000003E-3</v>
          </cell>
          <cell r="H1580">
            <v>-2.8781848576240302E-3</v>
          </cell>
          <cell r="I1580">
            <v>9.9932794468881904E-3</v>
          </cell>
          <cell r="J1580">
            <v>-2.1928267332185201E-2</v>
          </cell>
        </row>
        <row r="1581">
          <cell r="A1581">
            <v>1357026.625</v>
          </cell>
          <cell r="B1581">
            <v>-0.73541000000000001</v>
          </cell>
          <cell r="C1581">
            <v>0.60163299999999997</v>
          </cell>
          <cell r="D1581">
            <v>2.2624999999999999E-2</v>
          </cell>
          <cell r="H1581">
            <v>-5.04445991750918E-3</v>
          </cell>
          <cell r="I1581">
            <v>3.9136265759160604E-3</v>
          </cell>
          <cell r="J1581">
            <v>-4.9599420052173701E-2</v>
          </cell>
        </row>
        <row r="1582">
          <cell r="A1582">
            <v>1357036.5</v>
          </cell>
          <cell r="B1582">
            <v>-0.71194299999999999</v>
          </cell>
          <cell r="C1582">
            <v>0.58501000000000003</v>
          </cell>
          <cell r="D1582">
            <v>3.8507E-2</v>
          </cell>
          <cell r="H1582">
            <v>-4.6960459238505701E-3</v>
          </cell>
          <cell r="I1582">
            <v>-2.4783889811507099E-3</v>
          </cell>
          <cell r="J1582">
            <v>-7.7745084513647394E-2</v>
          </cell>
        </row>
        <row r="1583">
          <cell r="A1583">
            <v>1357046.375</v>
          </cell>
          <cell r="B1583">
            <v>-0.70069899999999996</v>
          </cell>
          <cell r="C1583">
            <v>0.57889800000000002</v>
          </cell>
          <cell r="D1583">
            <v>5.0966999999999998E-2</v>
          </cell>
          <cell r="H1583">
            <v>-2.32172792007438E-3</v>
          </cell>
          <cell r="I1583">
            <v>-4.7912362416726202E-3</v>
          </cell>
          <cell r="J1583">
            <v>-8.9686168550240294E-2</v>
          </cell>
        </row>
        <row r="1584">
          <cell r="A1584">
            <v>1357056.25</v>
          </cell>
          <cell r="B1584">
            <v>-0.68529799999999996</v>
          </cell>
          <cell r="C1584">
            <v>0.56007399999999996</v>
          </cell>
          <cell r="D1584">
            <v>8.2485000000000003E-2</v>
          </cell>
          <cell r="H1584">
            <v>-5.0485255344272003E-3</v>
          </cell>
          <cell r="I1584">
            <v>-2.6783786538461501E-2</v>
          </cell>
          <cell r="J1584">
            <v>-0.11153100747770001</v>
          </cell>
        </row>
        <row r="1585">
          <cell r="A1585">
            <v>1357066.125</v>
          </cell>
          <cell r="B1585">
            <v>-0.70363200000000004</v>
          </cell>
          <cell r="C1585">
            <v>0.56007399999999996</v>
          </cell>
          <cell r="D1585">
            <v>0.10154299999999999</v>
          </cell>
          <cell r="H1585">
            <v>-1.6724997055510098E-2</v>
          </cell>
          <cell r="I1585">
            <v>-4.49217127301728E-2</v>
          </cell>
          <cell r="J1585">
            <v>-9.6233342091067695E-2</v>
          </cell>
        </row>
        <row r="1586">
          <cell r="A1586">
            <v>1357126</v>
          </cell>
          <cell r="B1586">
            <v>-0.426431</v>
          </cell>
          <cell r="C1586">
            <v>0.32074200000000003</v>
          </cell>
          <cell r="D1586">
            <v>6.3672000000000006E-2</v>
          </cell>
          <cell r="H1586">
            <v>-2.40342751097633E-2</v>
          </cell>
          <cell r="I1586">
            <v>-2.1383534917237899E-2</v>
          </cell>
          <cell r="J1586">
            <v>-0.46358779845776099</v>
          </cell>
        </row>
        <row r="1587">
          <cell r="A1587">
            <v>1357136</v>
          </cell>
          <cell r="B1587">
            <v>-0.33965200000000001</v>
          </cell>
          <cell r="C1587">
            <v>0.27698299999999998</v>
          </cell>
          <cell r="D1587">
            <v>6.2205999999999997E-2</v>
          </cell>
          <cell r="H1587">
            <v>-6.7180630895948799E-3</v>
          </cell>
          <cell r="I1587">
            <v>-2.1396498956228301E-2</v>
          </cell>
          <cell r="J1587">
            <v>-0.557903056683559</v>
          </cell>
        </row>
        <row r="1588">
          <cell r="A1588">
            <v>1357146</v>
          </cell>
          <cell r="B1588">
            <v>-0.25140800000000002</v>
          </cell>
          <cell r="C1588">
            <v>0.24373500000000001</v>
          </cell>
          <cell r="D1588">
            <v>4.9745999999999999E-2</v>
          </cell>
          <cell r="H1588">
            <v>2.27213407565546E-2</v>
          </cell>
          <cell r="I1588">
            <v>-1.22217199475942E-2</v>
          </cell>
          <cell r="J1588">
            <v>-0.64726530162068396</v>
          </cell>
        </row>
        <row r="1589">
          <cell r="A1589">
            <v>1357156</v>
          </cell>
          <cell r="B1589">
            <v>-0.27609699999999998</v>
          </cell>
          <cell r="C1589">
            <v>0.26769300000000001</v>
          </cell>
          <cell r="D1589">
            <v>6.7825999999999997E-2</v>
          </cell>
          <cell r="H1589">
            <v>2.5051212347566298E-2</v>
          </cell>
          <cell r="I1589">
            <v>-2.01834698135025E-2</v>
          </cell>
          <cell r="J1589">
            <v>-0.610828410286407</v>
          </cell>
        </row>
        <row r="1590">
          <cell r="A1590">
            <v>1357166</v>
          </cell>
          <cell r="B1590">
            <v>-0.33256400000000003</v>
          </cell>
          <cell r="C1590">
            <v>0.30631900000000001</v>
          </cell>
          <cell r="D1590">
            <v>0.11962299999999999</v>
          </cell>
          <cell r="H1590">
            <v>1.7276794433558298E-2</v>
          </cell>
          <cell r="I1590">
            <v>-5.5332863255396401E-2</v>
          </cell>
          <cell r="J1590">
            <v>-0.53590993050479896</v>
          </cell>
        </row>
        <row r="1591">
          <cell r="A1591">
            <v>1357176</v>
          </cell>
          <cell r="B1591">
            <v>-0.36042999999999997</v>
          </cell>
          <cell r="C1591">
            <v>0.32832</v>
          </cell>
          <cell r="D1591">
            <v>0.11962299999999999</v>
          </cell>
          <cell r="H1591">
            <v>1.53460584802101E-2</v>
          </cell>
          <cell r="I1591">
            <v>-4.2366277349100097E-2</v>
          </cell>
          <cell r="J1591">
            <v>-0.50001693382505297</v>
          </cell>
        </row>
        <row r="1592">
          <cell r="A1592">
            <v>1357186</v>
          </cell>
          <cell r="B1592">
            <v>-0.37363000000000002</v>
          </cell>
          <cell r="C1592">
            <v>0.34836699999999998</v>
          </cell>
          <cell r="D1592">
            <v>0.115469</v>
          </cell>
          <cell r="H1592">
            <v>1.8674793525372799E-2</v>
          </cell>
          <cell r="I1592">
            <v>-2.8084504738932401E-2</v>
          </cell>
          <cell r="J1592">
            <v>-0.47735810899780201</v>
          </cell>
        </row>
        <row r="1593">
          <cell r="A1593">
            <v>1357196</v>
          </cell>
          <cell r="B1593">
            <v>-0.36140800000000001</v>
          </cell>
          <cell r="C1593">
            <v>0.34543299999999999</v>
          </cell>
          <cell r="D1593">
            <v>9.8366999999999996E-2</v>
          </cell>
          <cell r="H1593">
            <v>2.50457720889865E-2</v>
          </cell>
          <cell r="I1593">
            <v>-1.3373025524268599E-2</v>
          </cell>
          <cell r="J1593">
            <v>-0.491266633558606</v>
          </cell>
        </row>
        <row r="1594">
          <cell r="A1594">
            <v>1357257</v>
          </cell>
          <cell r="B1594">
            <v>-0.41689700000000002</v>
          </cell>
          <cell r="C1594">
            <v>0.38796999999999998</v>
          </cell>
          <cell r="D1594">
            <v>3.6796000000000002E-2</v>
          </cell>
          <cell r="H1594">
            <v>2.1898523899162602E-2</v>
          </cell>
          <cell r="I1594">
            <v>5.5956353131635099E-2</v>
          </cell>
          <cell r="J1594">
            <v>-0.43249042623031803</v>
          </cell>
        </row>
        <row r="1595">
          <cell r="A1595">
            <v>1357267</v>
          </cell>
          <cell r="B1595">
            <v>-0.39562999999999998</v>
          </cell>
          <cell r="C1595">
            <v>0.38674799999999998</v>
          </cell>
          <cell r="D1595">
            <v>4.9257000000000002E-2</v>
          </cell>
          <cell r="H1595">
            <v>2.9182365011908299E-2</v>
          </cell>
          <cell r="I1595">
            <v>3.8660941987112299E-2</v>
          </cell>
          <cell r="J1595">
            <v>-0.446667292137921</v>
          </cell>
        </row>
        <row r="1596">
          <cell r="A1596">
            <v>1357277</v>
          </cell>
          <cell r="B1596">
            <v>-0.41591899999999998</v>
          </cell>
          <cell r="C1596">
            <v>0.40655000000000002</v>
          </cell>
          <cell r="D1596">
            <v>7.7109999999999998E-2</v>
          </cell>
          <cell r="H1596">
            <v>2.19731684884668E-2</v>
          </cell>
          <cell r="I1596">
            <v>1.63288020129106E-2</v>
          </cell>
          <cell r="J1596">
            <v>-0.413938553347517</v>
          </cell>
        </row>
        <row r="1597">
          <cell r="A1597">
            <v>1357287</v>
          </cell>
          <cell r="B1597">
            <v>-0.430342</v>
          </cell>
          <cell r="C1597">
            <v>0.49406800000000001</v>
          </cell>
          <cell r="D1597">
            <v>9.1281000000000001E-2</v>
          </cell>
          <cell r="H1597">
            <v>6.7983886528589901E-2</v>
          </cell>
          <cell r="I1597">
            <v>1.29328947787149E-2</v>
          </cell>
          <cell r="J1597">
            <v>-0.34209379243382199</v>
          </cell>
        </row>
        <row r="1598">
          <cell r="A1598">
            <v>1357297</v>
          </cell>
          <cell r="B1598">
            <v>-0.450631</v>
          </cell>
          <cell r="C1598">
            <v>0.46717700000000001</v>
          </cell>
          <cell r="D1598">
            <v>0.108873</v>
          </cell>
          <cell r="H1598">
            <v>2.54937177100951E-2</v>
          </cell>
          <cell r="I1598">
            <v>1.7269801503494401E-3</v>
          </cell>
          <cell r="J1598">
            <v>-0.342335141948516</v>
          </cell>
        </row>
        <row r="1599">
          <cell r="A1599">
            <v>1357307</v>
          </cell>
          <cell r="B1599">
            <v>-0.47458600000000001</v>
          </cell>
          <cell r="C1599">
            <v>0.50213600000000003</v>
          </cell>
          <cell r="D1599">
            <v>0.13061800000000001</v>
          </cell>
          <cell r="H1599">
            <v>2.4488548763252599E-2</v>
          </cell>
          <cell r="I1599">
            <v>-8.8022436195955601E-3</v>
          </cell>
          <cell r="J1599">
            <v>-0.29732203158009002</v>
          </cell>
        </row>
        <row r="1600">
          <cell r="A1600">
            <v>1357317</v>
          </cell>
          <cell r="B1600">
            <v>-0.48045300000000002</v>
          </cell>
          <cell r="C1600">
            <v>0.52095999999999998</v>
          </cell>
          <cell r="D1600">
            <v>0.139902</v>
          </cell>
          <cell r="H1600">
            <v>2.29703453896698E-2</v>
          </cell>
          <cell r="I1600">
            <v>-1.34905286996818E-2</v>
          </cell>
          <cell r="J1600">
            <v>-0.27812927384393599</v>
          </cell>
        </row>
        <row r="1601">
          <cell r="A1601">
            <v>1357327</v>
          </cell>
          <cell r="B1601">
            <v>-0.462364</v>
          </cell>
          <cell r="C1601">
            <v>0.519737</v>
          </cell>
          <cell r="D1601">
            <v>0.13330500000000001</v>
          </cell>
          <cell r="H1601">
            <v>3.5260372374925901E-2</v>
          </cell>
          <cell r="I1601">
            <v>-1.0330311585232101E-2</v>
          </cell>
          <cell r="J1601">
            <v>-0.29266186905233599</v>
          </cell>
        </row>
        <row r="1602">
          <cell r="A1602">
            <v>1357388</v>
          </cell>
          <cell r="B1602">
            <v>-0.52836399999999994</v>
          </cell>
          <cell r="C1602">
            <v>0.61776799999999998</v>
          </cell>
          <cell r="D1602">
            <v>0.134771</v>
          </cell>
          <cell r="H1602">
            <v>4.77205209363585E-2</v>
          </cell>
          <cell r="I1602">
            <v>-3.8075534404695098E-3</v>
          </cell>
          <cell r="J1602">
            <v>-0.17739602773913099</v>
          </cell>
        </row>
        <row r="1603">
          <cell r="A1603">
            <v>1357398</v>
          </cell>
          <cell r="B1603">
            <v>-0.52616399999999997</v>
          </cell>
          <cell r="C1603">
            <v>0.61312299999999997</v>
          </cell>
          <cell r="D1603">
            <v>0.111316</v>
          </cell>
          <cell r="H1603">
            <v>3.9040181706396601E-2</v>
          </cell>
          <cell r="I1603">
            <v>5.7689176758171897E-3</v>
          </cell>
          <cell r="J1603">
            <v>-0.18538217323570599</v>
          </cell>
        </row>
        <row r="1604">
          <cell r="A1604">
            <v>1357408</v>
          </cell>
          <cell r="B1604">
            <v>-0.50123099999999998</v>
          </cell>
          <cell r="C1604">
            <v>0.59014299999999997</v>
          </cell>
          <cell r="D1604">
            <v>8.0042000000000002E-2</v>
          </cell>
          <cell r="H1604">
            <v>3.6233527196168E-2</v>
          </cell>
          <cell r="I1604">
            <v>1.84100859094527E-2</v>
          </cell>
          <cell r="J1604">
            <v>-0.22266082189450201</v>
          </cell>
        </row>
        <row r="1605">
          <cell r="A1605">
            <v>1357418</v>
          </cell>
          <cell r="B1605">
            <v>-0.45527499999999999</v>
          </cell>
          <cell r="C1605">
            <v>0.55983000000000005</v>
          </cell>
          <cell r="D1605">
            <v>3.4109E-2</v>
          </cell>
          <cell r="H1605">
            <v>4.5335101335898902E-2</v>
          </cell>
          <cell r="I1605">
            <v>4.4155483243355803E-2</v>
          </cell>
          <cell r="J1605">
            <v>-0.28038663138292802</v>
          </cell>
        </row>
        <row r="1606">
          <cell r="A1606">
            <v>1357428</v>
          </cell>
          <cell r="B1606">
            <v>-0.44745299999999999</v>
          </cell>
          <cell r="C1606">
            <v>0.55909600000000004</v>
          </cell>
          <cell r="D1606">
            <v>2.2624999999999999E-2</v>
          </cell>
          <cell r="H1606">
            <v>4.3396828140827598E-2</v>
          </cell>
          <cell r="I1606">
            <v>4.39023919253234E-2</v>
          </cell>
          <cell r="J1606">
            <v>-0.28620471398267699</v>
          </cell>
        </row>
        <row r="1607">
          <cell r="A1607">
            <v>1357438</v>
          </cell>
          <cell r="B1607">
            <v>-0.51443099999999997</v>
          </cell>
          <cell r="C1607">
            <v>0.61605699999999997</v>
          </cell>
          <cell r="D1607">
            <v>5.7075000000000001E-2</v>
          </cell>
          <cell r="H1607">
            <v>2.5592135484519499E-2</v>
          </cell>
          <cell r="I1607">
            <v>2.2229992090614902E-2</v>
          </cell>
          <cell r="J1607">
            <v>-0.196088371344217</v>
          </cell>
        </row>
        <row r="1608">
          <cell r="A1608">
            <v>1357448</v>
          </cell>
          <cell r="B1608">
            <v>-0.58238699999999999</v>
          </cell>
          <cell r="C1608">
            <v>0.66446099999999997</v>
          </cell>
          <cell r="D1608">
            <v>0.104475</v>
          </cell>
          <cell r="H1608">
            <v>1.0176091750838801E-2</v>
          </cell>
          <cell r="I1608">
            <v>-1.28183938029945E-2</v>
          </cell>
          <cell r="J1608">
            <v>-0.110432577118524</v>
          </cell>
        </row>
        <row r="1609">
          <cell r="A1609">
            <v>1357458</v>
          </cell>
          <cell r="B1609">
            <v>-0.64618699999999996</v>
          </cell>
          <cell r="C1609">
            <v>0.68744099999999997</v>
          </cell>
          <cell r="D1609">
            <v>0.147476</v>
          </cell>
          <cell r="H1609">
            <v>-2.3855888007533198E-2</v>
          </cell>
          <cell r="I1609">
            <v>-4.7600243118384497E-2</v>
          </cell>
          <cell r="J1609">
            <v>-4.6560410152566303E-2</v>
          </cell>
        </row>
        <row r="1610">
          <cell r="A1610">
            <v>1357518</v>
          </cell>
          <cell r="B1610">
            <v>-0.62247600000000003</v>
          </cell>
          <cell r="C1610">
            <v>0.66006100000000001</v>
          </cell>
          <cell r="D1610">
            <v>0.13037299999999999</v>
          </cell>
          <cell r="H1610">
            <v>-1.44770255194537E-2</v>
          </cell>
          <cell r="I1610">
            <v>-3.2126621863359697E-2</v>
          </cell>
          <cell r="J1610">
            <v>-8.4078437132437706E-2</v>
          </cell>
        </row>
        <row r="1611">
          <cell r="A1611">
            <v>1357528</v>
          </cell>
          <cell r="B1611">
            <v>-0.67552100000000004</v>
          </cell>
          <cell r="C1611">
            <v>0.68793000000000004</v>
          </cell>
          <cell r="D1611">
            <v>0.15040799999999999</v>
          </cell>
          <cell r="H1611">
            <v>1.48917365468308E-2</v>
          </cell>
          <cell r="I1611">
            <v>-1.2312087787918501E-2</v>
          </cell>
          <cell r="J1611">
            <v>-2.4384542208395199E-2</v>
          </cell>
        </row>
        <row r="1612">
          <cell r="A1612">
            <v>1357538</v>
          </cell>
          <cell r="B1612">
            <v>-0.68701000000000001</v>
          </cell>
          <cell r="C1612">
            <v>0.67986199999999997</v>
          </cell>
          <cell r="D1612">
            <v>0.14063500000000001</v>
          </cell>
          <cell r="H1612">
            <v>2.3836692953944499E-3</v>
          </cell>
          <cell r="I1612">
            <v>-1.7271889948139999E-2</v>
          </cell>
          <cell r="J1612">
            <v>-2.3440077462059099E-2</v>
          </cell>
        </row>
        <row r="1613">
          <cell r="A1613">
            <v>1357548</v>
          </cell>
          <cell r="B1613">
            <v>-0.64716499999999999</v>
          </cell>
          <cell r="C1613">
            <v>0.64637100000000003</v>
          </cell>
          <cell r="D1613">
            <v>0.10985</v>
          </cell>
          <cell r="H1613">
            <v>7.5887632035528604E-4</v>
          </cell>
          <cell r="I1613">
            <v>-8.6851727028063805E-3</v>
          </cell>
          <cell r="J1613">
            <v>-7.8800227286256505E-2</v>
          </cell>
        </row>
        <row r="1614">
          <cell r="A1614">
            <v>1357558</v>
          </cell>
          <cell r="B1614">
            <v>-0.58091999999999999</v>
          </cell>
          <cell r="C1614">
            <v>0.60236699999999999</v>
          </cell>
          <cell r="D1614">
            <v>7.6866000000000004E-2</v>
          </cell>
          <cell r="H1614">
            <v>4.4610074453812704E-3</v>
          </cell>
          <cell r="I1614">
            <v>6.33640642936102E-3</v>
          </cell>
          <cell r="J1614">
            <v>-0.159665316429737</v>
          </cell>
        </row>
        <row r="1615">
          <cell r="A1615">
            <v>1357568</v>
          </cell>
          <cell r="B1615">
            <v>-0.54547599999999996</v>
          </cell>
          <cell r="C1615">
            <v>0.58769899999999997</v>
          </cell>
          <cell r="D1615">
            <v>7.4423000000000003E-2</v>
          </cell>
          <cell r="H1615">
            <v>1.4588750400537601E-2</v>
          </cell>
          <cell r="I1615">
            <v>1.12714787333822E-2</v>
          </cell>
          <cell r="J1615">
            <v>-0.19493286849175501</v>
          </cell>
        </row>
        <row r="1616">
          <cell r="A1616">
            <v>1357578</v>
          </cell>
          <cell r="B1616">
            <v>-0.56503099999999995</v>
          </cell>
          <cell r="C1616">
            <v>0.609456</v>
          </cell>
          <cell r="D1616">
            <v>0.111805</v>
          </cell>
          <cell r="H1616">
            <v>2.1430413257898798E-2</v>
          </cell>
          <cell r="I1616">
            <v>-1.6179222371988999E-2</v>
          </cell>
          <cell r="J1616">
            <v>-0.16186160148037901</v>
          </cell>
        </row>
        <row r="1617">
          <cell r="A1617">
            <v>1357588</v>
          </cell>
          <cell r="B1617">
            <v>-0.64129800000000003</v>
          </cell>
          <cell r="C1617">
            <v>0.66935</v>
          </cell>
          <cell r="D1617">
            <v>0.136237</v>
          </cell>
          <cell r="H1617">
            <v>1.0930787706500199E-2</v>
          </cell>
          <cell r="I1617">
            <v>-3.1967415281829697E-2</v>
          </cell>
          <cell r="J1617">
            <v>-6.3671174365909702E-2</v>
          </cell>
        </row>
        <row r="1618">
          <cell r="A1618">
            <v>1357649</v>
          </cell>
          <cell r="B1618">
            <v>-0.69898700000000002</v>
          </cell>
          <cell r="C1618">
            <v>0.70333100000000004</v>
          </cell>
          <cell r="D1618">
            <v>0.10838399999999999</v>
          </cell>
          <cell r="H1618">
            <v>-1.0279281398643101E-2</v>
          </cell>
          <cell r="I1618">
            <v>-1.47146323349646E-2</v>
          </cell>
          <cell r="J1618">
            <v>-2.6624296883354498E-3</v>
          </cell>
        </row>
        <row r="1619">
          <cell r="A1619">
            <v>1357658.875</v>
          </cell>
          <cell r="B1619">
            <v>-0.69263200000000003</v>
          </cell>
          <cell r="C1619">
            <v>0.71482100000000004</v>
          </cell>
          <cell r="D1619">
            <v>7.4666999999999997E-2</v>
          </cell>
          <cell r="H1619">
            <v>2.07039254854232E-3</v>
          </cell>
          <cell r="I1619">
            <v>-1.25587291840598E-2</v>
          </cell>
          <cell r="J1619">
            <v>-1.9412331180210999E-3</v>
          </cell>
        </row>
        <row r="1620">
          <cell r="A1620">
            <v>1357668.75</v>
          </cell>
          <cell r="B1620">
            <v>-0.72929900000000003</v>
          </cell>
          <cell r="C1620">
            <v>0.74733499999999997</v>
          </cell>
          <cell r="D1620">
            <v>4.6080999999999997E-2</v>
          </cell>
          <cell r="H1620">
            <v>-3.7916094424349001E-4</v>
          </cell>
          <cell r="I1620">
            <v>7.1418622285258603E-3</v>
          </cell>
          <cell r="J1620">
            <v>4.52076072378573E-2</v>
          </cell>
        </row>
        <row r="1621">
          <cell r="A1621">
            <v>1357678.625</v>
          </cell>
          <cell r="B1621">
            <v>-0.75863199999999997</v>
          </cell>
          <cell r="C1621">
            <v>0.766648</v>
          </cell>
          <cell r="D1621">
            <v>2.6533999999999999E-2</v>
          </cell>
          <cell r="H1621">
            <v>-5.212663808185E-3</v>
          </cell>
          <cell r="I1621">
            <v>1.75290079955388E-2</v>
          </cell>
          <cell r="J1621">
            <v>7.8722059892498406E-2</v>
          </cell>
        </row>
        <row r="1622">
          <cell r="A1622">
            <v>1357688.5</v>
          </cell>
          <cell r="B1622">
            <v>-0.75643199999999999</v>
          </cell>
          <cell r="C1622">
            <v>0.75906899999999999</v>
          </cell>
          <cell r="D1622">
            <v>1.7982999999999999E-2</v>
          </cell>
          <cell r="H1622">
            <v>-5.3385282506823901E-3</v>
          </cell>
          <cell r="I1622">
            <v>1.65421503830676E-2</v>
          </cell>
          <cell r="J1622">
            <v>7.1632569050987804E-2</v>
          </cell>
        </row>
        <row r="1623">
          <cell r="A1623">
            <v>1357698.375</v>
          </cell>
          <cell r="B1623">
            <v>-0.73687599999999998</v>
          </cell>
          <cell r="C1623">
            <v>0.73877899999999996</v>
          </cell>
          <cell r="D1623">
            <v>1.4562E-2</v>
          </cell>
          <cell r="H1623">
            <v>-6.0721392868176502E-3</v>
          </cell>
          <cell r="I1623">
            <v>3.47035508060888E-2</v>
          </cell>
          <cell r="J1623">
            <v>4.29532562617225E-2</v>
          </cell>
        </row>
        <row r="1624">
          <cell r="A1624">
            <v>1357708.25</v>
          </cell>
          <cell r="B1624">
            <v>-0.71096499999999996</v>
          </cell>
          <cell r="C1624">
            <v>0.71702100000000002</v>
          </cell>
          <cell r="D1624">
            <v>4.3637000000000002E-2</v>
          </cell>
          <cell r="H1624">
            <v>-1.3587537548464101E-3</v>
          </cell>
          <cell r="I1624">
            <v>1.6113803576008601E-2</v>
          </cell>
          <cell r="J1624">
            <v>1.05607515422056E-2</v>
          </cell>
        </row>
        <row r="1625">
          <cell r="A1625">
            <v>1357718.125</v>
          </cell>
          <cell r="B1625">
            <v>-0.69458699999999995</v>
          </cell>
          <cell r="C1625">
            <v>0.71506499999999995</v>
          </cell>
          <cell r="D1625">
            <v>9.7389000000000003E-2</v>
          </cell>
          <cell r="H1625">
            <v>5.2928671364578302E-17</v>
          </cell>
          <cell r="I1625">
            <v>-1.0759265942473E-17</v>
          </cell>
          <cell r="J1625">
            <v>1.6255149081415899E-3</v>
          </cell>
        </row>
        <row r="1626">
          <cell r="A1626">
            <v>1357779</v>
          </cell>
          <cell r="B1626">
            <v>-0.60805399999999998</v>
          </cell>
          <cell r="C1626">
            <v>0.66348300000000004</v>
          </cell>
          <cell r="D1626">
            <v>0.164824</v>
          </cell>
          <cell r="H1626">
            <v>3.1886397019295597E-2</v>
          </cell>
          <cell r="I1626">
            <v>-5.81105987281752E-2</v>
          </cell>
          <cell r="J1626">
            <v>-8.7469055219725297E-2</v>
          </cell>
        </row>
        <row r="1627">
          <cell r="A1627">
            <v>1357789</v>
          </cell>
          <cell r="B1627">
            <v>-0.58727600000000002</v>
          </cell>
          <cell r="C1627">
            <v>0.66568300000000002</v>
          </cell>
          <cell r="D1627">
            <v>0.155783</v>
          </cell>
          <cell r="H1627">
            <v>4.4431215445751099E-2</v>
          </cell>
          <cell r="I1627">
            <v>-3.4592173549757903E-2</v>
          </cell>
          <cell r="J1627">
            <v>-0.100486493499337</v>
          </cell>
        </row>
        <row r="1628">
          <cell r="A1628">
            <v>1357799</v>
          </cell>
          <cell r="B1628">
            <v>-0.57969800000000005</v>
          </cell>
          <cell r="C1628">
            <v>0.67497300000000005</v>
          </cell>
          <cell r="D1628">
            <v>0.157494</v>
          </cell>
          <cell r="H1628">
            <v>5.2759270501852501E-2</v>
          </cell>
          <cell r="I1628">
            <v>-2.1282355031934399E-2</v>
          </cell>
          <cell r="J1628">
            <v>-9.8220535435959905E-2</v>
          </cell>
        </row>
        <row r="1629">
          <cell r="A1629">
            <v>1357809</v>
          </cell>
          <cell r="B1629">
            <v>-0.59974300000000003</v>
          </cell>
          <cell r="C1629">
            <v>0.70944300000000005</v>
          </cell>
          <cell r="D1629">
            <v>0.17117599999999999</v>
          </cell>
          <cell r="H1629">
            <v>6.0699336137897998E-2</v>
          </cell>
          <cell r="I1629">
            <v>-1.3619478060497601E-2</v>
          </cell>
          <cell r="J1629">
            <v>-5.7433100685273297E-2</v>
          </cell>
        </row>
        <row r="1630">
          <cell r="A1630">
            <v>1357819</v>
          </cell>
          <cell r="B1630">
            <v>-0.62149799999999999</v>
          </cell>
          <cell r="C1630">
            <v>0.74904599999999999</v>
          </cell>
          <cell r="D1630">
            <v>0.211979</v>
          </cell>
          <cell r="H1630">
            <v>9.3315128903831701E-3</v>
          </cell>
          <cell r="I1630">
            <v>1.8875360555418799E-2</v>
          </cell>
          <cell r="J1630">
            <v>-4.0976884291915499E-3</v>
          </cell>
        </row>
        <row r="1631">
          <cell r="A1631">
            <v>1357829</v>
          </cell>
          <cell r="B1631">
            <v>-0.63885400000000003</v>
          </cell>
          <cell r="C1631">
            <v>0.75955799999999996</v>
          </cell>
          <cell r="D1631">
            <v>0.23738899999999999</v>
          </cell>
          <cell r="H1631">
            <v>1.2749959589109801E-2</v>
          </cell>
          <cell r="I1631">
            <v>-4.3717645454741704E-3</v>
          </cell>
          <cell r="J1631">
            <v>2.0409061213312998E-2</v>
          </cell>
        </row>
        <row r="1632">
          <cell r="A1632">
            <v>1357839</v>
          </cell>
          <cell r="B1632">
            <v>-0.65596500000000002</v>
          </cell>
          <cell r="C1632">
            <v>0.77202599999999999</v>
          </cell>
          <cell r="D1632">
            <v>0.219553</v>
          </cell>
          <cell r="H1632">
            <v>1.0222157990539001E-2</v>
          </cell>
          <cell r="I1632">
            <v>9.7195920912342103E-3</v>
          </cell>
          <cell r="J1632">
            <v>3.64935034652153E-2</v>
          </cell>
        </row>
        <row r="1633">
          <cell r="A1633">
            <v>1357849</v>
          </cell>
          <cell r="B1633">
            <v>-0.66158700000000004</v>
          </cell>
          <cell r="C1633">
            <v>0.79133900000000001</v>
          </cell>
          <cell r="D1633">
            <v>0.190722</v>
          </cell>
          <cell r="H1633">
            <v>1.20158210834141E-2</v>
          </cell>
          <cell r="I1633">
            <v>4.2888682981460702E-2</v>
          </cell>
          <cell r="J1633">
            <v>4.8000874851641999E-2</v>
          </cell>
        </row>
        <row r="1634">
          <cell r="A1634">
            <v>1357911</v>
          </cell>
          <cell r="B1634">
            <v>-0.69360999999999995</v>
          </cell>
          <cell r="C1634">
            <v>0.93801800000000002</v>
          </cell>
          <cell r="D1634">
            <v>0.21613199999999999</v>
          </cell>
          <cell r="H1634">
            <v>8.0377837501794294E-2</v>
          </cell>
          <cell r="I1634">
            <v>4.5258707880005203E-2</v>
          </cell>
          <cell r="J1634">
            <v>0.18286799536024601</v>
          </cell>
        </row>
        <row r="1635">
          <cell r="A1635">
            <v>1357921</v>
          </cell>
          <cell r="B1635">
            <v>-0.69238699999999997</v>
          </cell>
          <cell r="C1635">
            <v>0.86736800000000003</v>
          </cell>
          <cell r="D1635">
            <v>0.18046000000000001</v>
          </cell>
          <cell r="H1635">
            <v>3.0134083859189299E-2</v>
          </cell>
          <cell r="I1635">
            <v>4.2900052663109201E-2</v>
          </cell>
          <cell r="J1635">
            <v>0.123184908759225</v>
          </cell>
        </row>
        <row r="1636">
          <cell r="A1636">
            <v>1357931</v>
          </cell>
          <cell r="B1636">
            <v>-0.69360999999999995</v>
          </cell>
          <cell r="C1636">
            <v>0.86419000000000001</v>
          </cell>
          <cell r="D1636">
            <v>0.153585</v>
          </cell>
          <cell r="H1636">
            <v>2.0219007137307701E-2</v>
          </cell>
          <cell r="I1636">
            <v>5.09333608160236E-2</v>
          </cell>
          <cell r="J1636">
            <v>0.117364991813939</v>
          </cell>
        </row>
        <row r="1637">
          <cell r="A1637">
            <v>1357941</v>
          </cell>
          <cell r="B1637">
            <v>-0.69532099999999997</v>
          </cell>
          <cell r="C1637">
            <v>0.85978900000000003</v>
          </cell>
          <cell r="D1637">
            <v>0.13574900000000001</v>
          </cell>
          <cell r="H1637">
            <v>3.3426697895337898E-3</v>
          </cell>
          <cell r="I1637">
            <v>5.0402095252909902E-2</v>
          </cell>
          <cell r="J1637">
            <v>0.11291718645899</v>
          </cell>
        </row>
        <row r="1638">
          <cell r="A1638">
            <v>1357951</v>
          </cell>
          <cell r="B1638">
            <v>-0.62760899999999997</v>
          </cell>
          <cell r="C1638">
            <v>0.85147700000000004</v>
          </cell>
          <cell r="D1638">
            <v>0.119867</v>
          </cell>
          <cell r="H1638">
            <v>4.5144489811993302E-2</v>
          </cell>
          <cell r="I1638">
            <v>5.1191288300614701E-2</v>
          </cell>
          <cell r="J1638">
            <v>6.2363244441719999E-2</v>
          </cell>
        </row>
        <row r="1639">
          <cell r="A1639">
            <v>1357961</v>
          </cell>
          <cell r="B1639">
            <v>-0.68505400000000005</v>
          </cell>
          <cell r="C1639">
            <v>0.84683299999999995</v>
          </cell>
          <cell r="D1639">
            <v>0.111072</v>
          </cell>
          <cell r="H1639">
            <v>-6.7318324172804698E-3</v>
          </cell>
          <cell r="I1639">
            <v>3.7751135710356702E-2</v>
          </cell>
          <cell r="J1639">
            <v>9.4208223408087793E-2</v>
          </cell>
        </row>
        <row r="1640">
          <cell r="A1640">
            <v>1357971</v>
          </cell>
          <cell r="B1640">
            <v>-0.68309799999999998</v>
          </cell>
          <cell r="C1640">
            <v>0.84096499999999996</v>
          </cell>
          <cell r="D1640">
            <v>9.2991000000000004E-2</v>
          </cell>
          <cell r="H1640">
            <v>-1.45484683935579E-2</v>
          </cell>
          <cell r="I1640">
            <v>3.7967198972526997E-2</v>
          </cell>
          <cell r="J1640">
            <v>8.6664239210797606E-2</v>
          </cell>
        </row>
        <row r="1641">
          <cell r="A1641">
            <v>1357981</v>
          </cell>
          <cell r="B1641">
            <v>-0.69458699999999995</v>
          </cell>
          <cell r="C1641">
            <v>0.84145400000000004</v>
          </cell>
          <cell r="D1641">
            <v>7.1490999999999999E-2</v>
          </cell>
          <cell r="H1641">
            <v>-2.7834677034512499E-2</v>
          </cell>
          <cell r="I1641">
            <v>5.7818076427370503E-2</v>
          </cell>
          <cell r="J1641">
            <v>9.1553571089675198E-2</v>
          </cell>
        </row>
        <row r="1642">
          <cell r="A1642">
            <v>1358041</v>
          </cell>
          <cell r="B1642">
            <v>-0.67429799999999995</v>
          </cell>
          <cell r="C1642">
            <v>0.76078100000000004</v>
          </cell>
          <cell r="D1642">
            <v>0.103009</v>
          </cell>
          <cell r="H1642">
            <v>-5.1321476535073997E-2</v>
          </cell>
          <cell r="I1642">
            <v>3.5952124017827E-3</v>
          </cell>
          <cell r="J1642">
            <v>2.0504560176016599E-2</v>
          </cell>
        </row>
        <row r="1643">
          <cell r="A1643">
            <v>1358051</v>
          </cell>
          <cell r="B1643">
            <v>-0.65865399999999996</v>
          </cell>
          <cell r="C1643">
            <v>0.75589099999999998</v>
          </cell>
          <cell r="D1643">
            <v>9.4701999999999995E-2</v>
          </cell>
          <cell r="H1643">
            <v>2.0870161779113498E-3</v>
          </cell>
          <cell r="I1643">
            <v>-4.8924995965996896E-3</v>
          </cell>
          <cell r="J1643">
            <v>7.0434311449382196E-3</v>
          </cell>
        </row>
        <row r="1644">
          <cell r="A1644">
            <v>1358061</v>
          </cell>
          <cell r="B1644">
            <v>-0.67894299999999996</v>
          </cell>
          <cell r="C1644">
            <v>0.76102499999999995</v>
          </cell>
          <cell r="D1644">
            <v>9.0060000000000001E-2</v>
          </cell>
          <cell r="H1644">
            <v>5.1105890483393E-3</v>
          </cell>
          <cell r="I1644">
            <v>1.7158113068457099E-3</v>
          </cell>
          <cell r="J1644">
            <v>2.38185334057682E-2</v>
          </cell>
        </row>
        <row r="1645">
          <cell r="A1645">
            <v>1358071</v>
          </cell>
          <cell r="B1645">
            <v>-0.72318800000000005</v>
          </cell>
          <cell r="C1645">
            <v>0.76713699999999996</v>
          </cell>
          <cell r="D1645">
            <v>9.1281000000000001E-2</v>
          </cell>
          <cell r="H1645">
            <v>-2.2001425963618999E-2</v>
          </cell>
          <cell r="I1645">
            <v>1.11755166428245E-2</v>
          </cell>
          <cell r="J1645">
            <v>5.7933516889097099E-2</v>
          </cell>
        </row>
        <row r="1646">
          <cell r="A1646">
            <v>1358081</v>
          </cell>
          <cell r="B1646">
            <v>-0.76474299999999995</v>
          </cell>
          <cell r="C1646">
            <v>0.778138</v>
          </cell>
          <cell r="D1646">
            <v>0.12206599999999999</v>
          </cell>
          <cell r="H1646">
            <v>-4.4031883085835798E-2</v>
          </cell>
          <cell r="I1646">
            <v>-5.1854162147758898E-3</v>
          </cell>
          <cell r="J1646">
            <v>9.6934371865333893E-2</v>
          </cell>
        </row>
        <row r="1647">
          <cell r="A1647">
            <v>1358091</v>
          </cell>
          <cell r="B1647">
            <v>-0.78381000000000001</v>
          </cell>
          <cell r="C1647">
            <v>0.77618200000000004</v>
          </cell>
          <cell r="D1647">
            <v>0.16189200000000001</v>
          </cell>
          <cell r="H1647">
            <v>-5.6512525566269498E-2</v>
          </cell>
          <cell r="I1647">
            <v>-3.1996070650634402E-2</v>
          </cell>
          <cell r="J1647">
            <v>0.113017618371354</v>
          </cell>
        </row>
        <row r="1648">
          <cell r="A1648">
            <v>1358101</v>
          </cell>
          <cell r="B1648">
            <v>-0.79872100000000001</v>
          </cell>
          <cell r="C1648">
            <v>0.766648</v>
          </cell>
          <cell r="D1648">
            <v>0.19047800000000001</v>
          </cell>
          <cell r="H1648">
            <v>-7.0183649000606196E-2</v>
          </cell>
          <cell r="I1648">
            <v>-4.91417208958402E-2</v>
          </cell>
          <cell r="J1648">
            <v>0.120109640575133</v>
          </cell>
        </row>
        <row r="1649">
          <cell r="A1649">
            <v>1358111</v>
          </cell>
          <cell r="B1649">
            <v>-0.793099</v>
          </cell>
          <cell r="C1649">
            <v>0.75197999999999998</v>
          </cell>
          <cell r="D1649">
            <v>0.19878499999999999</v>
          </cell>
          <cell r="H1649">
            <v>-7.4982011268743695E-2</v>
          </cell>
          <cell r="I1649">
            <v>-5.9776666222009597E-2</v>
          </cell>
          <cell r="J1649">
            <v>0.106706767209578</v>
          </cell>
        </row>
        <row r="1650">
          <cell r="A1650">
            <v>1358172</v>
          </cell>
          <cell r="B1650">
            <v>-0.76914300000000002</v>
          </cell>
          <cell r="C1650">
            <v>0.70039799999999997</v>
          </cell>
          <cell r="D1650">
            <v>8.9570999999999998E-2</v>
          </cell>
          <cell r="H1650">
            <v>-8.7578172622066505E-2</v>
          </cell>
          <cell r="I1650">
            <v>3.4750382685055703E-2</v>
          </cell>
          <cell r="J1650">
            <v>3.9847946325529501E-2</v>
          </cell>
        </row>
        <row r="1651">
          <cell r="A1651">
            <v>1358182</v>
          </cell>
          <cell r="B1651">
            <v>-0.77403200000000005</v>
          </cell>
          <cell r="C1651">
            <v>0.69893099999999997</v>
          </cell>
          <cell r="D1651">
            <v>7.4177999999999994E-2</v>
          </cell>
          <cell r="H1651">
            <v>-8.0795195705581302E-2</v>
          </cell>
          <cell r="I1651">
            <v>4.3912687518824503E-2</v>
          </cell>
          <cell r="J1651">
            <v>4.1477924727533803E-2</v>
          </cell>
        </row>
        <row r="1652">
          <cell r="A1652">
            <v>1358192</v>
          </cell>
          <cell r="B1652">
            <v>-0.76938799999999996</v>
          </cell>
          <cell r="C1652">
            <v>0.69306400000000001</v>
          </cell>
          <cell r="D1652">
            <v>5.6098000000000002E-2</v>
          </cell>
          <cell r="H1652">
            <v>-7.0157558288801894E-2</v>
          </cell>
          <cell r="I1652">
            <v>5.4520404861497597E-2</v>
          </cell>
          <cell r="J1652">
            <v>3.32221594181435E-2</v>
          </cell>
        </row>
        <row r="1653">
          <cell r="A1653">
            <v>1358202</v>
          </cell>
          <cell r="B1653">
            <v>-0.75912100000000005</v>
          </cell>
          <cell r="C1653">
            <v>0.68646300000000005</v>
          </cell>
          <cell r="D1653">
            <v>4.7546999999999999E-2</v>
          </cell>
          <cell r="H1653">
            <v>-2.2602116623149102E-3</v>
          </cell>
          <cell r="I1653">
            <v>-8.2148347834622194E-3</v>
          </cell>
          <cell r="J1653">
            <v>2.4541003645886999E-2</v>
          </cell>
        </row>
        <row r="1654">
          <cell r="A1654">
            <v>1358212</v>
          </cell>
          <cell r="B1654">
            <v>-0.74005399999999999</v>
          </cell>
          <cell r="C1654">
            <v>0.67350600000000005</v>
          </cell>
          <cell r="D1654">
            <v>4.1194000000000001E-2</v>
          </cell>
          <cell r="H1654">
            <v>1.3607981709634601E-3</v>
          </cell>
          <cell r="I1654">
            <v>-8.1492634600323702E-3</v>
          </cell>
          <cell r="J1654">
            <v>1.4584056871238401E-3</v>
          </cell>
        </row>
        <row r="1655">
          <cell r="A1655">
            <v>1358222</v>
          </cell>
          <cell r="B1655">
            <v>-0.72783200000000003</v>
          </cell>
          <cell r="C1655">
            <v>0.66935</v>
          </cell>
          <cell r="D1655">
            <v>2.5557E-2</v>
          </cell>
          <cell r="H1655">
            <v>-3.9831869819717801E-4</v>
          </cell>
          <cell r="I1655">
            <v>-7.2245426311658596E-3</v>
          </cell>
          <cell r="J1655">
            <v>-1.0874300051310499E-2</v>
          </cell>
        </row>
        <row r="1656">
          <cell r="A1656">
            <v>1358232</v>
          </cell>
          <cell r="B1656">
            <v>-0.71487599999999996</v>
          </cell>
          <cell r="C1656">
            <v>0.66886100000000004</v>
          </cell>
          <cell r="D1656">
            <v>1.1386E-2</v>
          </cell>
          <cell r="H1656">
            <v>6.78489103546981E-4</v>
          </cell>
          <cell r="I1656">
            <v>-6.8723998687305202E-3</v>
          </cell>
          <cell r="J1656">
            <v>-2.0967475787663201E-2</v>
          </cell>
        </row>
        <row r="1657">
          <cell r="A1657">
            <v>1358242</v>
          </cell>
          <cell r="B1657">
            <v>-0.70289900000000005</v>
          </cell>
          <cell r="C1657">
            <v>0.665439</v>
          </cell>
          <cell r="D1657">
            <v>8.8000000000000003E-4</v>
          </cell>
          <cell r="H1657">
            <v>6.2557479058824696E-3</v>
          </cell>
          <cell r="I1657">
            <v>3.6360535296061001E-3</v>
          </cell>
          <cell r="J1657">
            <v>-3.2103060209989501E-2</v>
          </cell>
        </row>
        <row r="1658">
          <cell r="A1658">
            <v>1358304</v>
          </cell>
          <cell r="B1658">
            <v>-0.73101000000000005</v>
          </cell>
          <cell r="C1658">
            <v>0.72166600000000003</v>
          </cell>
          <cell r="D1658">
            <v>6.744E-3</v>
          </cell>
          <cell r="H1658">
            <v>1.91343361296957E-2</v>
          </cell>
          <cell r="I1658">
            <v>7.9915620609523202E-3</v>
          </cell>
          <cell r="J1658">
            <v>2.7031123826683899E-2</v>
          </cell>
        </row>
        <row r="1659">
          <cell r="A1659">
            <v>1358314</v>
          </cell>
          <cell r="B1659">
            <v>-0.73883200000000004</v>
          </cell>
          <cell r="C1659">
            <v>0.73046699999999998</v>
          </cell>
          <cell r="D1659">
            <v>1.4807000000000001E-2</v>
          </cell>
          <cell r="H1659">
            <v>9.9517883919790807E-3</v>
          </cell>
          <cell r="I1659">
            <v>1.13531520702531E-2</v>
          </cell>
          <cell r="J1659">
            <v>3.8963944228995399E-2</v>
          </cell>
        </row>
        <row r="1660">
          <cell r="A1660">
            <v>1358324</v>
          </cell>
          <cell r="B1660">
            <v>-0.75203200000000003</v>
          </cell>
          <cell r="C1660">
            <v>0.74635700000000005</v>
          </cell>
          <cell r="D1660">
            <v>2.6533999999999999E-2</v>
          </cell>
          <cell r="H1660">
            <v>9.0308311038798002E-3</v>
          </cell>
          <cell r="I1660">
            <v>1.5170625593533899E-2</v>
          </cell>
          <cell r="J1660">
            <v>5.9713758445021699E-2</v>
          </cell>
        </row>
        <row r="1661">
          <cell r="A1661">
            <v>1358334</v>
          </cell>
          <cell r="B1661">
            <v>-0.75863199999999997</v>
          </cell>
          <cell r="C1661">
            <v>0.75344699999999998</v>
          </cell>
          <cell r="D1661">
            <v>4.7058000000000003E-2</v>
          </cell>
          <cell r="H1661">
            <v>1.97087309177161E-3</v>
          </cell>
          <cell r="I1661">
            <v>8.4987577670530608E-3</v>
          </cell>
          <cell r="J1661">
            <v>7.0207099290914399E-2</v>
          </cell>
        </row>
        <row r="1662">
          <cell r="A1662">
            <v>1358344</v>
          </cell>
          <cell r="B1662">
            <v>-0.76449900000000004</v>
          </cell>
          <cell r="C1662">
            <v>0.76469200000000004</v>
          </cell>
          <cell r="D1662">
            <v>5.5854000000000001E-2</v>
          </cell>
          <cell r="H1662">
            <v>-6.3397235430518997E-3</v>
          </cell>
          <cell r="I1662">
            <v>1.1037847292896599E-2</v>
          </cell>
          <cell r="J1662">
            <v>8.2668101965480703E-2</v>
          </cell>
        </row>
        <row r="1663">
          <cell r="A1663">
            <v>1358354</v>
          </cell>
          <cell r="B1663">
            <v>-0.77256599999999997</v>
          </cell>
          <cell r="C1663">
            <v>0.77838200000000002</v>
          </cell>
          <cell r="D1663">
            <v>6.2695000000000001E-2</v>
          </cell>
          <cell r="H1663">
            <v>-6.2842179911173598E-4</v>
          </cell>
          <cell r="I1663">
            <v>-4.8944102284450303E-3</v>
          </cell>
          <cell r="J1663">
            <v>9.8473065277231805E-2</v>
          </cell>
        </row>
        <row r="1664">
          <cell r="A1664">
            <v>1358364</v>
          </cell>
          <cell r="B1664">
            <v>-0.78576599999999996</v>
          </cell>
          <cell r="C1664">
            <v>0.79158300000000004</v>
          </cell>
          <cell r="D1664">
            <v>5.1943999999999997E-2</v>
          </cell>
          <cell r="H1664">
            <v>-4.8575413369613199E-3</v>
          </cell>
          <cell r="I1664">
            <v>-3.7600424405692398E-3</v>
          </cell>
          <cell r="J1664">
            <v>0.11655375963453</v>
          </cell>
        </row>
        <row r="1665">
          <cell r="A1665">
            <v>1358374</v>
          </cell>
          <cell r="B1665">
            <v>-0.79016600000000004</v>
          </cell>
          <cell r="C1665">
            <v>0.80013999999999996</v>
          </cell>
          <cell r="D1665">
            <v>5.0966999999999998E-2</v>
          </cell>
          <cell r="H1665">
            <v>-1.9697040809251698E-3</v>
          </cell>
          <cell r="I1665">
            <v>-2.4344156254804301E-3</v>
          </cell>
          <cell r="J1665">
            <v>0.125688303275554</v>
          </cell>
        </row>
        <row r="1666">
          <cell r="A1666">
            <v>1358436</v>
          </cell>
          <cell r="B1666">
            <v>-0.75423200000000001</v>
          </cell>
          <cell r="C1666">
            <v>0.77911600000000003</v>
          </cell>
          <cell r="D1666">
            <v>1.3828999999999999E-2</v>
          </cell>
          <cell r="H1666">
            <v>1.7637962002913499E-3</v>
          </cell>
          <cell r="I1666">
            <v>1.7964322030308299E-2</v>
          </cell>
          <cell r="J1666">
            <v>8.4321476628566594E-2</v>
          </cell>
        </row>
        <row r="1667">
          <cell r="A1667">
            <v>1358446</v>
          </cell>
          <cell r="B1667">
            <v>-0.74738800000000005</v>
          </cell>
          <cell r="C1667">
            <v>0.77227000000000001</v>
          </cell>
          <cell r="D1667">
            <v>3.9199999999999999E-4</v>
          </cell>
          <cell r="H1667">
            <v>-4.6025873196191896E-3</v>
          </cell>
          <cell r="I1667">
            <v>1.6180445146709799E-2</v>
          </cell>
          <cell r="J1667">
            <v>7.4572909807807994E-2</v>
          </cell>
        </row>
        <row r="1668">
          <cell r="A1668">
            <v>1358456</v>
          </cell>
          <cell r="B1668">
            <v>-0.73809899999999995</v>
          </cell>
          <cell r="C1668">
            <v>0.766648</v>
          </cell>
          <cell r="D1668">
            <v>3.9199999999999999E-4</v>
          </cell>
          <cell r="H1668">
            <v>-5.7948516293336999E-3</v>
          </cell>
          <cell r="I1668">
            <v>8.03455070349088E-4</v>
          </cell>
          <cell r="J1668">
            <v>6.4192284093219601E-2</v>
          </cell>
        </row>
        <row r="1669">
          <cell r="A1669">
            <v>1358466</v>
          </cell>
          <cell r="B1669">
            <v>-0.72636500000000004</v>
          </cell>
          <cell r="C1669">
            <v>0.75564699999999996</v>
          </cell>
          <cell r="D1669">
            <v>-3.2729999999999999E-3</v>
          </cell>
          <cell r="H1669">
            <v>4.4829702010663799E-3</v>
          </cell>
          <cell r="I1669">
            <v>-6.0266805695998998E-3</v>
          </cell>
          <cell r="J1669">
            <v>4.8123464322065303E-2</v>
          </cell>
        </row>
        <row r="1670">
          <cell r="A1670">
            <v>1358476</v>
          </cell>
          <cell r="B1670">
            <v>-0.716588</v>
          </cell>
          <cell r="C1670">
            <v>0.74146800000000002</v>
          </cell>
          <cell r="D1670">
            <v>-2.7850000000000001E-3</v>
          </cell>
          <cell r="H1670">
            <v>-1.9015197284323699E-3</v>
          </cell>
          <cell r="I1670">
            <v>2.0094124180359998E-3</v>
          </cell>
          <cell r="J1670">
            <v>3.1151424126183599E-2</v>
          </cell>
        </row>
        <row r="1671">
          <cell r="A1671">
            <v>1358486</v>
          </cell>
          <cell r="B1671">
            <v>-0.70925400000000005</v>
          </cell>
          <cell r="C1671">
            <v>0.73144500000000001</v>
          </cell>
          <cell r="D1671">
            <v>-2.5400000000000002E-3</v>
          </cell>
          <cell r="H1671">
            <v>1.29584820851872E-2</v>
          </cell>
          <cell r="I1671">
            <v>-1.82005769121616E-3</v>
          </cell>
          <cell r="J1671">
            <v>1.87680016927547E-2</v>
          </cell>
        </row>
        <row r="1672">
          <cell r="A1672">
            <v>1358496</v>
          </cell>
          <cell r="B1672">
            <v>-0.71121000000000001</v>
          </cell>
          <cell r="C1672">
            <v>0.72386600000000001</v>
          </cell>
          <cell r="D1672">
            <v>-1.807E-3</v>
          </cell>
          <cell r="H1672">
            <v>8.5312534443731502E-3</v>
          </cell>
          <cell r="I1672">
            <v>4.6598104347023803E-3</v>
          </cell>
          <cell r="J1672">
            <v>1.4746480253260001E-2</v>
          </cell>
        </row>
        <row r="1673">
          <cell r="A1673">
            <v>1358506</v>
          </cell>
          <cell r="B1673">
            <v>-0.71878799999999998</v>
          </cell>
          <cell r="C1673">
            <v>0.72582199999999997</v>
          </cell>
          <cell r="D1673">
            <v>1.124E-3</v>
          </cell>
          <cell r="H1673">
            <v>-1.62518335353455E-16</v>
          </cell>
          <cell r="I1673">
            <v>-2.14166490382142E-16</v>
          </cell>
          <cell r="J1673">
            <v>2.1506254510465301E-2</v>
          </cell>
        </row>
        <row r="1674">
          <cell r="A1674">
            <v>1358566</v>
          </cell>
          <cell r="B1674">
            <v>-0.77476599999999995</v>
          </cell>
          <cell r="C1674">
            <v>0.72606599999999999</v>
          </cell>
          <cell r="D1674">
            <v>3.9972000000000001E-2</v>
          </cell>
          <cell r="H1674">
            <v>-3.10166274825588E-2</v>
          </cell>
          <cell r="I1674">
            <v>-3.1918646123117803E-2</v>
          </cell>
          <cell r="J1674">
            <v>6.1626639052202302E-2</v>
          </cell>
        </row>
        <row r="1675">
          <cell r="A1675">
            <v>1358576</v>
          </cell>
          <cell r="B1675">
            <v>-0.78014300000000003</v>
          </cell>
          <cell r="C1675">
            <v>0.730711</v>
          </cell>
          <cell r="D1675">
            <v>5.1943999999999997E-2</v>
          </cell>
          <cell r="H1675">
            <v>-2.2161919329032699E-2</v>
          </cell>
          <cell r="I1675">
            <v>-3.6916593112178701E-2</v>
          </cell>
          <cell r="J1675">
            <v>6.9301575604676105E-2</v>
          </cell>
        </row>
        <row r="1676">
          <cell r="A1676">
            <v>1358586</v>
          </cell>
          <cell r="B1676">
            <v>-0.79652100000000003</v>
          </cell>
          <cell r="C1676">
            <v>0.73804499999999995</v>
          </cell>
          <cell r="D1676">
            <v>5.2433E-2</v>
          </cell>
          <cell r="H1676">
            <v>-2.0534456950732902E-2</v>
          </cell>
          <cell r="I1676">
            <v>-2.9334511556644301E-2</v>
          </cell>
          <cell r="J1676">
            <v>8.6564847335156195E-2</v>
          </cell>
        </row>
        <row r="1677">
          <cell r="A1677">
            <v>1358596</v>
          </cell>
          <cell r="B1677">
            <v>-0.809477</v>
          </cell>
          <cell r="C1677">
            <v>0.75173500000000004</v>
          </cell>
          <cell r="D1677">
            <v>5.8297000000000002E-2</v>
          </cell>
          <cell r="H1677">
            <v>-1.2282148943456099E-2</v>
          </cell>
          <cell r="I1677">
            <v>-2.6563570985114599E-2</v>
          </cell>
          <cell r="J1677">
            <v>0.10584835736046901</v>
          </cell>
        </row>
        <row r="1678">
          <cell r="A1678">
            <v>1358606</v>
          </cell>
          <cell r="B1678">
            <v>-0.82878799999999997</v>
          </cell>
          <cell r="C1678">
            <v>0.76102499999999995</v>
          </cell>
          <cell r="D1678">
            <v>6.8803000000000003E-2</v>
          </cell>
          <cell r="H1678">
            <v>-1.3656286186600501E-2</v>
          </cell>
          <cell r="I1678">
            <v>-2.73370651924837E-2</v>
          </cell>
          <cell r="J1678">
            <v>0.12687561118885299</v>
          </cell>
        </row>
        <row r="1679">
          <cell r="A1679">
            <v>1358616</v>
          </cell>
          <cell r="B1679">
            <v>-0.84883299999999995</v>
          </cell>
          <cell r="C1679">
            <v>0.77715999999999996</v>
          </cell>
          <cell r="D1679">
            <v>8.8594000000000006E-2</v>
          </cell>
          <cell r="H1679">
            <v>-1.17943011029645E-2</v>
          </cell>
          <cell r="I1679">
            <v>-3.6365980759439399E-2</v>
          </cell>
          <cell r="J1679">
            <v>0.15363877978763099</v>
          </cell>
        </row>
        <row r="1680">
          <cell r="A1680">
            <v>1358626</v>
          </cell>
          <cell r="B1680">
            <v>-0.89918799999999999</v>
          </cell>
          <cell r="C1680">
            <v>0.81236299999999995</v>
          </cell>
          <cell r="D1680">
            <v>0.13770299999999999</v>
          </cell>
          <cell r="H1680">
            <v>-1.72975851091587E-2</v>
          </cell>
          <cell r="I1680">
            <v>-7.1432845756942503E-2</v>
          </cell>
          <cell r="J1680">
            <v>0.21738776132276599</v>
          </cell>
        </row>
        <row r="1681">
          <cell r="A1681">
            <v>1358636</v>
          </cell>
          <cell r="B1681">
            <v>-0.94954400000000005</v>
          </cell>
          <cell r="C1681">
            <v>0.85001099999999996</v>
          </cell>
          <cell r="D1681">
            <v>0.19609699999999999</v>
          </cell>
          <cell r="H1681">
            <v>-2.44731857651013E-2</v>
          </cell>
          <cell r="I1681">
            <v>-0.12627716839064301</v>
          </cell>
          <cell r="J1681">
            <v>0.28298935357536997</v>
          </cell>
        </row>
        <row r="1682">
          <cell r="A1682">
            <v>1358697</v>
          </cell>
          <cell r="B1682">
            <v>-0.85421000000000002</v>
          </cell>
          <cell r="C1682">
            <v>0.83827600000000002</v>
          </cell>
          <cell r="D1682">
            <v>0.18681300000000001</v>
          </cell>
          <cell r="H1682">
            <v>3.3491818640410197E-2</v>
          </cell>
          <cell r="I1682">
            <v>-0.10345732399183701</v>
          </cell>
          <cell r="J1682">
            <v>0.20642254349030001</v>
          </cell>
        </row>
        <row r="1683">
          <cell r="A1683">
            <v>1358706.875</v>
          </cell>
          <cell r="B1683">
            <v>-0.84418800000000005</v>
          </cell>
          <cell r="C1683">
            <v>0.83534299999999995</v>
          </cell>
          <cell r="D1683">
            <v>0.16262499999999999</v>
          </cell>
          <cell r="H1683">
            <v>3.5814025015992103E-2</v>
          </cell>
          <cell r="I1683">
            <v>-6.2651433307250107E-2</v>
          </cell>
          <cell r="J1683">
            <v>0.196532636886558</v>
          </cell>
        </row>
        <row r="1684">
          <cell r="A1684">
            <v>1358716.75</v>
          </cell>
          <cell r="B1684">
            <v>-0.84223199999999998</v>
          </cell>
          <cell r="C1684">
            <v>0.83974300000000002</v>
          </cell>
          <cell r="D1684">
            <v>0.138681</v>
          </cell>
          <cell r="H1684">
            <v>3.2102616783158198E-2</v>
          </cell>
          <cell r="I1684">
            <v>-2.4578647621677399E-2</v>
          </cell>
          <cell r="J1684">
            <v>0.19671248832405899</v>
          </cell>
        </row>
        <row r="1685">
          <cell r="A1685">
            <v>1358726.625</v>
          </cell>
          <cell r="B1685">
            <v>-0.83440999999999999</v>
          </cell>
          <cell r="C1685">
            <v>0.851966</v>
          </cell>
          <cell r="D1685">
            <v>0.13012899999999999</v>
          </cell>
          <cell r="H1685">
            <v>3.7421892759183402E-2</v>
          </cell>
          <cell r="I1685">
            <v>-2.06398729386338E-3</v>
          </cell>
          <cell r="J1685">
            <v>0.199005843103264</v>
          </cell>
        </row>
        <row r="1686">
          <cell r="A1686">
            <v>1358736.5</v>
          </cell>
          <cell r="B1686">
            <v>-0.83269899999999997</v>
          </cell>
          <cell r="C1686">
            <v>0.86198900000000001</v>
          </cell>
          <cell r="D1686">
            <v>0.14258999999999999</v>
          </cell>
          <cell r="H1686">
            <v>3.6090668223879303E-2</v>
          </cell>
          <cell r="I1686">
            <v>-4.9959528701191199E-4</v>
          </cell>
          <cell r="J1686">
            <v>0.206416919184119</v>
          </cell>
        </row>
        <row r="1687">
          <cell r="A1687">
            <v>1358746.375</v>
          </cell>
          <cell r="B1687">
            <v>-0.83538800000000002</v>
          </cell>
          <cell r="C1687">
            <v>0.87763500000000005</v>
          </cell>
          <cell r="D1687">
            <v>0.15553900000000001</v>
          </cell>
          <cell r="H1687">
            <v>3.3757187529948003E-2</v>
          </cell>
          <cell r="I1687">
            <v>-7.23241426088352E-4</v>
          </cell>
          <cell r="J1687">
            <v>0.22113415049367399</v>
          </cell>
        </row>
        <row r="1688">
          <cell r="A1688">
            <v>1358756.25</v>
          </cell>
          <cell r="B1688">
            <v>-0.83074400000000004</v>
          </cell>
          <cell r="C1688">
            <v>0.88594700000000004</v>
          </cell>
          <cell r="D1688">
            <v>0.159937</v>
          </cell>
          <cell r="H1688">
            <v>3.0676609437232799E-2</v>
          </cell>
          <cell r="I1688">
            <v>5.0736375773118196E-3</v>
          </cell>
          <cell r="J1688">
            <v>0.22460227345418901</v>
          </cell>
        </row>
        <row r="1689">
          <cell r="A1689">
            <v>1358766.125</v>
          </cell>
          <cell r="B1689">
            <v>-0.81412099999999998</v>
          </cell>
          <cell r="C1689">
            <v>0.87934599999999996</v>
          </cell>
          <cell r="D1689">
            <v>0.16433500000000001</v>
          </cell>
          <cell r="H1689">
            <v>3.7774448535893797E-2</v>
          </cell>
          <cell r="I1689">
            <v>-1.6067291119507901E-3</v>
          </cell>
          <cell r="J1689">
            <v>0.20897431405359801</v>
          </cell>
        </row>
        <row r="1690">
          <cell r="A1690">
            <v>1358828</v>
          </cell>
          <cell r="B1690">
            <v>-0.81045500000000004</v>
          </cell>
          <cell r="C1690">
            <v>0.89083599999999996</v>
          </cell>
          <cell r="D1690">
            <v>9.9833000000000005E-2</v>
          </cell>
          <cell r="H1690">
            <v>4.2452589687323503E-2</v>
          </cell>
          <cell r="I1690">
            <v>5.3071991603020001E-2</v>
          </cell>
          <cell r="J1690">
            <v>0.206554538819579</v>
          </cell>
        </row>
        <row r="1691">
          <cell r="A1691">
            <v>1358838</v>
          </cell>
          <cell r="B1691">
            <v>-0.81827700000000003</v>
          </cell>
          <cell r="C1691">
            <v>0.89890400000000004</v>
          </cell>
          <cell r="D1691">
            <v>0.104475</v>
          </cell>
          <cell r="H1691">
            <v>3.7448470341437202E-2</v>
          </cell>
          <cell r="I1691">
            <v>3.8466528953580097E-2</v>
          </cell>
          <cell r="J1691">
            <v>0.21886775894243299</v>
          </cell>
        </row>
        <row r="1692">
          <cell r="A1692">
            <v>1358848</v>
          </cell>
          <cell r="B1692">
            <v>-0.83929900000000002</v>
          </cell>
          <cell r="C1692">
            <v>0.90403800000000001</v>
          </cell>
          <cell r="D1692">
            <v>0.100077</v>
          </cell>
          <cell r="H1692">
            <v>2.2050940960223302E-2</v>
          </cell>
          <cell r="I1692">
            <v>3.2396376199835597E-2</v>
          </cell>
          <cell r="J1692">
            <v>0.237007337725159</v>
          </cell>
        </row>
        <row r="1693">
          <cell r="A1693">
            <v>1358858</v>
          </cell>
          <cell r="B1693">
            <v>-0.84736599999999995</v>
          </cell>
          <cell r="C1693">
            <v>0.90379299999999996</v>
          </cell>
          <cell r="D1693">
            <v>9.5435000000000006E-2</v>
          </cell>
          <cell r="H1693">
            <v>1.4681693628836499E-2</v>
          </cell>
          <cell r="I1693">
            <v>2.36381655628954E-2</v>
          </cell>
          <cell r="J1693">
            <v>0.242257802966441</v>
          </cell>
        </row>
        <row r="1694">
          <cell r="A1694">
            <v>1358868</v>
          </cell>
          <cell r="B1694">
            <v>-0.84076600000000001</v>
          </cell>
          <cell r="C1694">
            <v>0.89621499999999998</v>
          </cell>
          <cell r="D1694">
            <v>2.5069000000000001E-2</v>
          </cell>
          <cell r="H1694">
            <v>8.6878669913069192E-3</v>
          </cell>
          <cell r="I1694">
            <v>7.9012402323107106E-2</v>
          </cell>
          <cell r="J1694">
            <v>0.22653936299992899</v>
          </cell>
        </row>
        <row r="1695">
          <cell r="A1695">
            <v>1358878</v>
          </cell>
          <cell r="B1695">
            <v>-0.82634399999999997</v>
          </cell>
          <cell r="C1695">
            <v>0.887903</v>
          </cell>
          <cell r="D1695">
            <v>7.6621999999999996E-2</v>
          </cell>
          <cell r="H1695">
            <v>6.2382055110131503E-3</v>
          </cell>
          <cell r="I1695">
            <v>1.2225667852897399E-2</v>
          </cell>
          <cell r="J1695">
            <v>0.21527720807499401</v>
          </cell>
        </row>
        <row r="1696">
          <cell r="A1696">
            <v>1358888</v>
          </cell>
          <cell r="B1696">
            <v>-0.81827700000000003</v>
          </cell>
          <cell r="C1696">
            <v>0.88325799999999999</v>
          </cell>
          <cell r="D1696">
            <v>6.9779999999999995E-2</v>
          </cell>
          <cell r="H1696">
            <v>-1.5346364786628401E-3</v>
          </cell>
          <cell r="I1696">
            <v>5.3486671625008501E-3</v>
          </cell>
          <cell r="J1696">
            <v>0.206051503188592</v>
          </cell>
        </row>
        <row r="1697">
          <cell r="A1697">
            <v>1358898</v>
          </cell>
          <cell r="B1697">
            <v>-0.805566</v>
          </cell>
          <cell r="C1697">
            <v>0.87910200000000005</v>
          </cell>
          <cell r="D1697">
            <v>6.8803000000000003E-2</v>
          </cell>
          <cell r="H1697">
            <v>4.9824093121786199E-3</v>
          </cell>
          <cell r="I1697">
            <v>5.5462677375160297E-3</v>
          </cell>
          <cell r="J1697">
            <v>0.19433461562521401</v>
          </cell>
        </row>
        <row r="1698">
          <cell r="A1698">
            <v>1358959</v>
          </cell>
          <cell r="B1698">
            <v>-0.78747699999999998</v>
          </cell>
          <cell r="C1698">
            <v>0.86419000000000001</v>
          </cell>
          <cell r="D1698">
            <v>0.119379</v>
          </cell>
          <cell r="H1698">
            <v>4.53468217009197E-3</v>
          </cell>
          <cell r="I1698">
            <v>-3.7962883513975698E-2</v>
          </cell>
          <cell r="J1698">
            <v>0.17462078280733601</v>
          </cell>
        </row>
        <row r="1699">
          <cell r="A1699">
            <v>1358969</v>
          </cell>
          <cell r="B1699">
            <v>-0.77647699999999997</v>
          </cell>
          <cell r="C1699">
            <v>0.85758900000000005</v>
          </cell>
          <cell r="D1699">
            <v>0.12206599999999999</v>
          </cell>
          <cell r="H1699">
            <v>3.3465883267534001E-3</v>
          </cell>
          <cell r="I1699">
            <v>-3.3672999258292598E-2</v>
          </cell>
          <cell r="J1699">
            <v>0.16281144742968601</v>
          </cell>
        </row>
        <row r="1700">
          <cell r="A1700">
            <v>1358979</v>
          </cell>
          <cell r="B1700">
            <v>-0.767432</v>
          </cell>
          <cell r="C1700">
            <v>0.85587800000000003</v>
          </cell>
          <cell r="D1700">
            <v>0.11718000000000001</v>
          </cell>
          <cell r="H1700">
            <v>-1.37628696619123E-4</v>
          </cell>
          <cell r="I1700">
            <v>-2.2854321291819499E-2</v>
          </cell>
          <cell r="J1700">
            <v>0.155286907640103</v>
          </cell>
        </row>
        <row r="1701">
          <cell r="A1701">
            <v>1358989</v>
          </cell>
          <cell r="B1701">
            <v>-0.75887700000000002</v>
          </cell>
          <cell r="C1701">
            <v>0.85807800000000001</v>
          </cell>
          <cell r="D1701">
            <v>0.10911700000000001</v>
          </cell>
          <cell r="H1701">
            <v>-3.5657951537556298E-3</v>
          </cell>
          <cell r="I1701">
            <v>-9.6000193776991996E-3</v>
          </cell>
          <cell r="J1701">
            <v>0.15064929480483699</v>
          </cell>
        </row>
        <row r="1702">
          <cell r="A1702">
            <v>1358999</v>
          </cell>
          <cell r="B1702">
            <v>-0.75667700000000004</v>
          </cell>
          <cell r="C1702">
            <v>0.85881099999999999</v>
          </cell>
          <cell r="D1702">
            <v>0.103253</v>
          </cell>
          <cell r="H1702">
            <v>7.0384869114930204E-4</v>
          </cell>
          <cell r="I1702">
            <v>4.3535077724969002E-3</v>
          </cell>
          <cell r="J1702">
            <v>0.14924242421957901</v>
          </cell>
        </row>
        <row r="1703">
          <cell r="A1703">
            <v>1359009</v>
          </cell>
          <cell r="B1703">
            <v>-0.75887700000000002</v>
          </cell>
          <cell r="C1703">
            <v>0.86076699999999995</v>
          </cell>
          <cell r="D1703">
            <v>0.10814</v>
          </cell>
          <cell r="H1703">
            <v>4.2247260077957699E-3</v>
          </cell>
          <cell r="I1703">
            <v>7.8881959446667396E-3</v>
          </cell>
          <cell r="J1703">
            <v>0.152574647071892</v>
          </cell>
        </row>
        <row r="1704">
          <cell r="A1704">
            <v>1359019</v>
          </cell>
          <cell r="B1704">
            <v>-0.76327699999999998</v>
          </cell>
          <cell r="C1704">
            <v>0.861012</v>
          </cell>
          <cell r="D1704">
            <v>0.115714</v>
          </cell>
          <cell r="H1704">
            <v>1.0733414672192999E-2</v>
          </cell>
          <cell r="I1704">
            <v>-1.3787638139240299E-2</v>
          </cell>
          <cell r="J1704">
            <v>0.15629488778296299</v>
          </cell>
        </row>
        <row r="1705">
          <cell r="A1705">
            <v>1359029</v>
          </cell>
          <cell r="B1705">
            <v>-0.78332100000000005</v>
          </cell>
          <cell r="C1705">
            <v>0.86052300000000004</v>
          </cell>
          <cell r="D1705">
            <v>0.104963</v>
          </cell>
          <cell r="H1705">
            <v>-4.3785481034891603E-3</v>
          </cell>
          <cell r="I1705">
            <v>-1.81155547734908E-3</v>
          </cell>
          <cell r="J1705">
            <v>0.16836911997974999</v>
          </cell>
        </row>
        <row r="1706">
          <cell r="A1706">
            <v>1359089</v>
          </cell>
          <cell r="B1706">
            <v>-0.81534300000000004</v>
          </cell>
          <cell r="C1706">
            <v>0.83094199999999996</v>
          </cell>
          <cell r="D1706">
            <v>6.5138000000000001E-2</v>
          </cell>
          <cell r="H1706">
            <v>-4.1037042350998698E-2</v>
          </cell>
          <cell r="I1706">
            <v>2.8212737591457999E-2</v>
          </cell>
          <cell r="J1706">
            <v>0.164908484238001</v>
          </cell>
        </row>
        <row r="1707">
          <cell r="A1707">
            <v>1359099</v>
          </cell>
          <cell r="B1707">
            <v>-0.81876599999999999</v>
          </cell>
          <cell r="C1707">
            <v>0.818963</v>
          </cell>
          <cell r="D1707">
            <v>6.1962000000000003E-2</v>
          </cell>
          <cell r="H1707">
            <v>-4.4635074498754201E-2</v>
          </cell>
          <cell r="I1707">
            <v>2.2125902084389699E-2</v>
          </cell>
          <cell r="J1707">
            <v>0.15863523256909501</v>
          </cell>
        </row>
        <row r="1708">
          <cell r="A1708">
            <v>1359109</v>
          </cell>
          <cell r="B1708">
            <v>-0.82414399999999999</v>
          </cell>
          <cell r="C1708">
            <v>0.80234000000000005</v>
          </cell>
          <cell r="D1708">
            <v>4.8767999999999999E-2</v>
          </cell>
          <cell r="H1708">
            <v>-5.1517430271358501E-2</v>
          </cell>
          <cell r="I1708">
            <v>2.76938450818566E-2</v>
          </cell>
          <cell r="J1708">
            <v>0.14974785561131501</v>
          </cell>
        </row>
        <row r="1709">
          <cell r="A1709">
            <v>1359119</v>
          </cell>
          <cell r="B1709">
            <v>-0.82438800000000001</v>
          </cell>
          <cell r="C1709">
            <v>0.78278199999999998</v>
          </cell>
          <cell r="D1709">
            <v>4.3637000000000002E-2</v>
          </cell>
          <cell r="H1709">
            <v>-5.4297685674042001E-2</v>
          </cell>
          <cell r="I1709">
            <v>2.8791538269869701E-2</v>
          </cell>
          <cell r="J1709">
            <v>0.135997460600813</v>
          </cell>
        </row>
        <row r="1710">
          <cell r="A1710">
            <v>1359129</v>
          </cell>
          <cell r="B1710">
            <v>-0.81778799999999996</v>
          </cell>
          <cell r="C1710">
            <v>0.76444800000000002</v>
          </cell>
          <cell r="D1710">
            <v>5.4876000000000001E-2</v>
          </cell>
          <cell r="H1710">
            <v>-5.0812720937491E-2</v>
          </cell>
          <cell r="I1710">
            <v>1.487807004818E-2</v>
          </cell>
          <cell r="J1710">
            <v>0.11953831709619001</v>
          </cell>
        </row>
        <row r="1711">
          <cell r="A1711">
            <v>1359139</v>
          </cell>
          <cell r="B1711">
            <v>-0.80385499999999999</v>
          </cell>
          <cell r="C1711">
            <v>0.743668</v>
          </cell>
          <cell r="D1711">
            <v>5.6586999999999998E-2</v>
          </cell>
          <cell r="H1711">
            <v>-4.3243264246112197E-2</v>
          </cell>
          <cell r="I1711">
            <v>1.38030083506446E-2</v>
          </cell>
          <cell r="J1711">
            <v>9.5612404491576E-2</v>
          </cell>
        </row>
        <row r="1712">
          <cell r="A1712">
            <v>1359149</v>
          </cell>
          <cell r="B1712">
            <v>-0.77941000000000005</v>
          </cell>
          <cell r="C1712">
            <v>0.72533300000000001</v>
          </cell>
          <cell r="D1712">
            <v>6.5870999999999999E-2</v>
          </cell>
          <cell r="H1712">
            <v>-2.6621889466765299E-2</v>
          </cell>
          <cell r="I1712">
            <v>7.2310888227935096E-3</v>
          </cell>
          <cell r="J1712">
            <v>6.6379802877781405E-2</v>
          </cell>
        </row>
        <row r="1713">
          <cell r="A1713">
            <v>1359159</v>
          </cell>
          <cell r="B1713">
            <v>-0.75472099999999998</v>
          </cell>
          <cell r="C1713">
            <v>0.70870900000000003</v>
          </cell>
          <cell r="D1713">
            <v>7.0758000000000001E-2</v>
          </cell>
          <cell r="H1713">
            <v>-2.1253617508545299E-2</v>
          </cell>
          <cell r="I1713">
            <v>3.3864860114917502E-4</v>
          </cell>
          <cell r="J1713">
            <v>3.7510047250591698E-2</v>
          </cell>
        </row>
        <row r="1714">
          <cell r="A1714">
            <v>1359220</v>
          </cell>
          <cell r="B1714">
            <v>-0.69092100000000001</v>
          </cell>
          <cell r="C1714">
            <v>0.69477500000000003</v>
          </cell>
          <cell r="D1714">
            <v>8.6395E-2</v>
          </cell>
          <cell r="H1714">
            <v>5.7678790652070898E-3</v>
          </cell>
          <cell r="I1714">
            <v>-7.5135793182829801E-3</v>
          </cell>
          <cell r="J1714">
            <v>-1.6405315900946401E-2</v>
          </cell>
        </row>
        <row r="1715">
          <cell r="A1715">
            <v>1359230</v>
          </cell>
          <cell r="B1715">
            <v>-0.683832</v>
          </cell>
          <cell r="C1715">
            <v>0.693797</v>
          </cell>
          <cell r="D1715">
            <v>7.8331999999999999E-2</v>
          </cell>
          <cell r="H1715">
            <v>-2.8250445724368402E-3</v>
          </cell>
          <cell r="I1715">
            <v>-5.34295496724785E-3</v>
          </cell>
          <cell r="J1715">
            <v>-2.2718128883799499E-2</v>
          </cell>
        </row>
        <row r="1716">
          <cell r="A1716">
            <v>1359240</v>
          </cell>
          <cell r="B1716">
            <v>-0.66305400000000003</v>
          </cell>
          <cell r="C1716">
            <v>0.69110799999999994</v>
          </cell>
          <cell r="D1716">
            <v>6.1962000000000003E-2</v>
          </cell>
          <cell r="H1716">
            <v>9.0966108309152392E-3</v>
          </cell>
          <cell r="I1716">
            <v>5.2645470049610399E-3</v>
          </cell>
          <cell r="J1716">
            <v>-4.0312707054937003E-2</v>
          </cell>
        </row>
        <row r="1717">
          <cell r="A1717">
            <v>1359250</v>
          </cell>
          <cell r="B1717">
            <v>-0.659632</v>
          </cell>
          <cell r="C1717">
            <v>0.69648600000000005</v>
          </cell>
          <cell r="D1717">
            <v>4.4859000000000003E-2</v>
          </cell>
          <cell r="H1717">
            <v>1.6243875061888499E-2</v>
          </cell>
          <cell r="I1717">
            <v>1.7525625811372299E-2</v>
          </cell>
          <cell r="J1717">
            <v>-3.9974769881596602E-2</v>
          </cell>
        </row>
        <row r="1718">
          <cell r="A1718">
            <v>1359260</v>
          </cell>
          <cell r="B1718">
            <v>-0.66329800000000005</v>
          </cell>
          <cell r="C1718">
            <v>0.70039799999999997</v>
          </cell>
          <cell r="D1718">
            <v>2.7755999999999999E-2</v>
          </cell>
          <cell r="H1718">
            <v>1.7864419046622199E-2</v>
          </cell>
          <cell r="I1718">
            <v>2.9938479042664098E-2</v>
          </cell>
          <cell r="J1718">
            <v>-3.5595240187638703E-2</v>
          </cell>
        </row>
        <row r="1719">
          <cell r="A1719">
            <v>1359270</v>
          </cell>
          <cell r="B1719">
            <v>-0.66892099999999999</v>
          </cell>
          <cell r="C1719">
            <v>0.70553100000000002</v>
          </cell>
          <cell r="D1719">
            <v>1.6761000000000002E-2</v>
          </cell>
          <cell r="H1719">
            <v>6.1362376991076304E-3</v>
          </cell>
          <cell r="I1719">
            <v>-5.0129082607709404E-3</v>
          </cell>
          <cell r="J1719">
            <v>-2.7658781774284099E-2</v>
          </cell>
        </row>
        <row r="1720">
          <cell r="A1720">
            <v>1359280</v>
          </cell>
          <cell r="B1720">
            <v>-0.67527599999999999</v>
          </cell>
          <cell r="C1720">
            <v>0.71359899999999998</v>
          </cell>
          <cell r="D1720">
            <v>1.47E-4</v>
          </cell>
          <cell r="H1720">
            <v>1.8928842704949999E-2</v>
          </cell>
          <cell r="I1720">
            <v>-6.0116948978512698E-4</v>
          </cell>
          <cell r="J1720">
            <v>-1.7725818269107001E-2</v>
          </cell>
        </row>
        <row r="1721">
          <cell r="A1721">
            <v>1359290</v>
          </cell>
          <cell r="B1721">
            <v>-0.68554300000000001</v>
          </cell>
          <cell r="C1721">
            <v>0.71482100000000004</v>
          </cell>
          <cell r="D1721">
            <v>-3.5179999999999999E-3</v>
          </cell>
          <cell r="H1721">
            <v>-6.6122412880103703E-17</v>
          </cell>
          <cell r="I1721">
            <v>8.0278469151621295E-18</v>
          </cell>
          <cell r="J1721">
            <v>-9.5704753926201796E-3</v>
          </cell>
        </row>
        <row r="1722">
          <cell r="A1722">
            <v>1359353</v>
          </cell>
          <cell r="B1722">
            <v>-0.71756500000000001</v>
          </cell>
          <cell r="C1722">
            <v>0.71579899999999996</v>
          </cell>
          <cell r="D1722">
            <v>1.124E-3</v>
          </cell>
          <cell r="H1722">
            <v>-7.7281768574460801E-3</v>
          </cell>
          <cell r="I1722">
            <v>-5.0612540565210798E-3</v>
          </cell>
          <cell r="J1722">
            <v>1.3500695605008099E-2</v>
          </cell>
        </row>
        <row r="1723">
          <cell r="A1723">
            <v>1359362.875</v>
          </cell>
          <cell r="B1723">
            <v>-0.71145400000000003</v>
          </cell>
          <cell r="C1723">
            <v>0.71335400000000004</v>
          </cell>
          <cell r="D1723">
            <v>-1.0603E-2</v>
          </cell>
          <cell r="H1723">
            <v>6.0643580406078204E-4</v>
          </cell>
          <cell r="I1723">
            <v>-6.78146143613467E-3</v>
          </cell>
          <cell r="J1723">
            <v>7.5250820984089899E-3</v>
          </cell>
        </row>
        <row r="1724">
          <cell r="A1724">
            <v>1359372.75</v>
          </cell>
          <cell r="B1724">
            <v>-0.71952099999999997</v>
          </cell>
          <cell r="C1724">
            <v>0.72044399999999997</v>
          </cell>
          <cell r="D1724">
            <v>-1.6466999999999999E-2</v>
          </cell>
          <cell r="H1724">
            <v>8.6237981662133298E-3</v>
          </cell>
          <cell r="I1724">
            <v>-4.5228534023815797E-3</v>
          </cell>
          <cell r="J1724">
            <v>1.8295812899320599E-2</v>
          </cell>
        </row>
        <row r="1725">
          <cell r="A1725">
            <v>1359382.625</v>
          </cell>
          <cell r="B1725">
            <v>-0.72098799999999996</v>
          </cell>
          <cell r="C1725">
            <v>0.71897699999999998</v>
          </cell>
          <cell r="D1725">
            <v>-1.8176999999999999E-2</v>
          </cell>
          <cell r="H1725">
            <v>-1.8542551337987101E-2</v>
          </cell>
          <cell r="I1725">
            <v>4.41008989108598E-3</v>
          </cell>
          <cell r="J1725">
            <v>1.8193867050391398E-2</v>
          </cell>
        </row>
        <row r="1726">
          <cell r="A1726">
            <v>1359392.5</v>
          </cell>
          <cell r="B1726">
            <v>-0.69532099999999997</v>
          </cell>
          <cell r="C1726">
            <v>0.70821999999999996</v>
          </cell>
          <cell r="D1726">
            <v>-1.7689E-2</v>
          </cell>
          <cell r="H1726">
            <v>-4.2635712133241299E-3</v>
          </cell>
          <cell r="I1726">
            <v>-7.2466031209305701E-3</v>
          </cell>
          <cell r="J1726">
            <v>-7.3827168209709597E-3</v>
          </cell>
        </row>
        <row r="1727">
          <cell r="A1727">
            <v>1359402.375</v>
          </cell>
          <cell r="B1727">
            <v>-0.68407600000000002</v>
          </cell>
          <cell r="C1727">
            <v>0.69770799999999999</v>
          </cell>
          <cell r="D1727">
            <v>-2.5506999999999998E-2</v>
          </cell>
          <cell r="H1727">
            <v>7.9251093012934898E-3</v>
          </cell>
          <cell r="I1727">
            <v>-3.5340049152945501E-3</v>
          </cell>
          <cell r="J1727">
            <v>-2.2589268761171601E-2</v>
          </cell>
        </row>
        <row r="1728">
          <cell r="A1728">
            <v>1359412.25</v>
          </cell>
          <cell r="B1728">
            <v>-0.69214299999999995</v>
          </cell>
          <cell r="C1728">
            <v>0.69477500000000003</v>
          </cell>
          <cell r="D1728">
            <v>-3.0148999999999999E-2</v>
          </cell>
          <cell r="H1728">
            <v>1.5128664580107401E-3</v>
          </cell>
          <cell r="I1728">
            <v>1.3680947347437199E-2</v>
          </cell>
          <cell r="J1728">
            <v>-1.8932347801765E-2</v>
          </cell>
        </row>
        <row r="1729">
          <cell r="A1729">
            <v>1359422.125</v>
          </cell>
          <cell r="B1729">
            <v>-0.70876499999999998</v>
          </cell>
          <cell r="C1729">
            <v>0.699909</v>
          </cell>
          <cell r="D1729">
            <v>-1.5977999999999999E-2</v>
          </cell>
          <cell r="H1729">
            <v>1.2669069228578799E-16</v>
          </cell>
          <cell r="I1729">
            <v>2.8903694230815898E-17</v>
          </cell>
          <cell r="J1729">
            <v>-3.7692385847544699E-3</v>
          </cell>
        </row>
        <row r="1730">
          <cell r="A1730">
            <v>1359484</v>
          </cell>
          <cell r="B1730">
            <v>-0.64300900000000005</v>
          </cell>
          <cell r="C1730">
            <v>0.59918899999999997</v>
          </cell>
          <cell r="D1730">
            <v>1.3585E-2</v>
          </cell>
          <cell r="H1730">
            <v>-1.9478088324032E-2</v>
          </cell>
          <cell r="I1730">
            <v>-1.6841463137493001E-2</v>
          </cell>
          <cell r="J1730">
            <v>-0.121359258159724</v>
          </cell>
        </row>
        <row r="1731">
          <cell r="A1731">
            <v>1359494</v>
          </cell>
          <cell r="B1731">
            <v>-0.62100900000000003</v>
          </cell>
          <cell r="C1731">
            <v>0.57229699999999994</v>
          </cell>
          <cell r="D1731">
            <v>7.9660000000000009E-3</v>
          </cell>
          <cell r="H1731">
            <v>-1.5388063111175999E-2</v>
          </cell>
          <cell r="I1731">
            <v>-1.62169136246792E-3</v>
          </cell>
          <cell r="J1731">
            <v>-0.15560668579339601</v>
          </cell>
        </row>
        <row r="1732">
          <cell r="A1732">
            <v>1359504</v>
          </cell>
          <cell r="B1732">
            <v>-0.59363100000000002</v>
          </cell>
          <cell r="C1732">
            <v>0.54638399999999998</v>
          </cell>
          <cell r="D1732">
            <v>1.0165E-2</v>
          </cell>
          <cell r="H1732">
            <v>-1.11439196701353E-2</v>
          </cell>
          <cell r="I1732">
            <v>7.3943142917200898E-3</v>
          </cell>
          <cell r="J1732">
            <v>-0.19324247508155101</v>
          </cell>
        </row>
        <row r="1733">
          <cell r="A1733">
            <v>1359514</v>
          </cell>
          <cell r="B1733">
            <v>-0.58140899999999995</v>
          </cell>
          <cell r="C1733">
            <v>0.53880600000000001</v>
          </cell>
          <cell r="D1733">
            <v>2.4091000000000001E-2</v>
          </cell>
          <cell r="H1733">
            <v>1.2288035112247399E-3</v>
          </cell>
          <cell r="I1733">
            <v>1.1840381529528499E-3</v>
          </cell>
          <cell r="J1733">
            <v>-0.206951580738236</v>
          </cell>
        </row>
        <row r="1734">
          <cell r="A1734">
            <v>1359524</v>
          </cell>
          <cell r="B1734">
            <v>-0.56600899999999998</v>
          </cell>
          <cell r="C1734">
            <v>0.51851499999999995</v>
          </cell>
          <cell r="D1734">
            <v>2.2381000000000002E-2</v>
          </cell>
          <cell r="H1734">
            <v>-1.85611508527951E-3</v>
          </cell>
          <cell r="I1734">
            <v>-2.9842973969748999E-3</v>
          </cell>
          <cell r="J1734">
            <v>-0.23207256119289699</v>
          </cell>
        </row>
        <row r="1735">
          <cell r="A1735">
            <v>1359534</v>
          </cell>
          <cell r="B1735">
            <v>-0.54694200000000004</v>
          </cell>
          <cell r="C1735">
            <v>0.50213600000000003</v>
          </cell>
          <cell r="D1735">
            <v>1.2364E-2</v>
          </cell>
          <cell r="H1735">
            <v>1.1085234563088799E-3</v>
          </cell>
          <cell r="I1735">
            <v>1.62046472964145E-3</v>
          </cell>
          <cell r="J1735">
            <v>-0.25741321879136098</v>
          </cell>
        </row>
        <row r="1736">
          <cell r="A1736">
            <v>1359544</v>
          </cell>
          <cell r="B1736">
            <v>-0.52225299999999997</v>
          </cell>
          <cell r="C1736">
            <v>0.476711</v>
          </cell>
          <cell r="D1736">
            <v>4.5450000000000004E-3</v>
          </cell>
          <cell r="H1736">
            <v>2.9013703081835801E-3</v>
          </cell>
          <cell r="I1736">
            <v>4.7951240191389001E-3</v>
          </cell>
          <cell r="J1736">
            <v>-0.29289971051414798</v>
          </cell>
        </row>
        <row r="1737">
          <cell r="A1737">
            <v>1359554</v>
          </cell>
          <cell r="B1737">
            <v>-0.49731999999999998</v>
          </cell>
          <cell r="C1737">
            <v>0.44810899999999998</v>
          </cell>
          <cell r="D1737">
            <v>1.47E-4</v>
          </cell>
          <cell r="H1737">
            <v>-1.45244106856546E-3</v>
          </cell>
          <cell r="I1737">
            <v>8.8127305416613195E-3</v>
          </cell>
          <cell r="J1737">
            <v>-0.33063529665410102</v>
          </cell>
        </row>
        <row r="1738">
          <cell r="A1738">
            <v>1359616</v>
          </cell>
          <cell r="B1738">
            <v>-0.25556299999999998</v>
          </cell>
          <cell r="C1738">
            <v>0.34543299999999999</v>
          </cell>
          <cell r="D1738">
            <v>6.0109999999999999E-3</v>
          </cell>
          <cell r="H1738">
            <v>8.0002288638374094E-2</v>
          </cell>
          <cell r="I1738">
            <v>-1.6022147396498501E-3</v>
          </cell>
          <cell r="J1738">
            <v>-0.57778014814607503</v>
          </cell>
        </row>
        <row r="1739">
          <cell r="A1739">
            <v>1359625.875</v>
          </cell>
          <cell r="B1739">
            <v>-0.27145200000000003</v>
          </cell>
          <cell r="C1739">
            <v>0.36498999999999998</v>
          </cell>
          <cell r="D1739">
            <v>-6.6940000000000003E-3</v>
          </cell>
          <cell r="H1739">
            <v>8.0225002344707905E-2</v>
          </cell>
          <cell r="I1739">
            <v>1.0689061009861301E-2</v>
          </cell>
          <cell r="J1739">
            <v>-0.552341211396985</v>
          </cell>
        </row>
        <row r="1740">
          <cell r="A1740">
            <v>1359635.75</v>
          </cell>
          <cell r="B1740">
            <v>-0.26754099999999997</v>
          </cell>
          <cell r="C1740">
            <v>0.35765599999999997</v>
          </cell>
          <cell r="D1740">
            <v>-2.9661E-2</v>
          </cell>
          <cell r="H1740">
            <v>7.5606705507031594E-2</v>
          </cell>
          <cell r="I1740">
            <v>3.1941318897461997E-2</v>
          </cell>
          <cell r="J1740">
            <v>-0.55995550887726797</v>
          </cell>
        </row>
        <row r="1741">
          <cell r="A1741">
            <v>1359645.625</v>
          </cell>
          <cell r="B1741">
            <v>-0.25409700000000002</v>
          </cell>
          <cell r="C1741">
            <v>0.34396599999999999</v>
          </cell>
          <cell r="D1741">
            <v>-4.7008000000000001E-2</v>
          </cell>
          <cell r="H1741">
            <v>7.2651232563766002E-2</v>
          </cell>
          <cell r="I1741">
            <v>4.7635780706925201E-2</v>
          </cell>
          <cell r="J1741">
            <v>-0.57864471353451896</v>
          </cell>
        </row>
        <row r="1742">
          <cell r="A1742">
            <v>1359655.5</v>
          </cell>
          <cell r="B1742">
            <v>-0.25140800000000002</v>
          </cell>
          <cell r="C1742">
            <v>0.334677</v>
          </cell>
          <cell r="D1742">
            <v>-3.7478999999999998E-2</v>
          </cell>
          <cell r="H1742">
            <v>6.33995954296315E-2</v>
          </cell>
          <cell r="I1742">
            <v>3.7769890865675698E-2</v>
          </cell>
          <cell r="J1742">
            <v>-0.58626907430389696</v>
          </cell>
        </row>
        <row r="1743">
          <cell r="A1743">
            <v>1359665.375</v>
          </cell>
          <cell r="B1743">
            <v>-0.28098600000000001</v>
          </cell>
          <cell r="C1743">
            <v>0.34470000000000001</v>
          </cell>
          <cell r="D1743">
            <v>-1.4756999999999999E-2</v>
          </cell>
          <cell r="H1743">
            <v>4.3683689197610003E-2</v>
          </cell>
          <cell r="I1743">
            <v>1.5721457578666002E-2</v>
          </cell>
          <cell r="J1743">
            <v>-0.55746913970358003</v>
          </cell>
        </row>
        <row r="1744">
          <cell r="A1744">
            <v>1359675.25</v>
          </cell>
          <cell r="B1744">
            <v>-0.331341</v>
          </cell>
          <cell r="C1744">
            <v>0.379658</v>
          </cell>
          <cell r="D1744">
            <v>-6.9379999999999997E-3</v>
          </cell>
          <cell r="H1744">
            <v>2.6144824755260199E-2</v>
          </cell>
          <cell r="I1744">
            <v>8.1889149544744303E-3</v>
          </cell>
          <cell r="J1744">
            <v>-0.49678575050045998</v>
          </cell>
        </row>
        <row r="1745">
          <cell r="A1745">
            <v>1359685.125</v>
          </cell>
          <cell r="B1745">
            <v>-0.36629699999999998</v>
          </cell>
          <cell r="C1745">
            <v>0.41779500000000003</v>
          </cell>
          <cell r="D1745">
            <v>-7.1830000000000001E-3</v>
          </cell>
          <cell r="H1745">
            <v>2.75453558461249E-2</v>
          </cell>
          <cell r="I1745">
            <v>8.6344474716933302E-3</v>
          </cell>
          <cell r="J1745">
            <v>-0.44507257284292601</v>
          </cell>
        </row>
        <row r="1746">
          <cell r="A1746">
            <v>1359747</v>
          </cell>
          <cell r="B1746">
            <v>-0.366786</v>
          </cell>
          <cell r="C1746">
            <v>0.528783</v>
          </cell>
          <cell r="D1746">
            <v>1.7982999999999999E-2</v>
          </cell>
          <cell r="H1746">
            <v>9.3352715593265398E-2</v>
          </cell>
          <cell r="I1746">
            <v>-1.9940249014616499E-2</v>
          </cell>
          <cell r="J1746">
            <v>-0.36332545509137998</v>
          </cell>
        </row>
        <row r="1747">
          <cell r="A1747">
            <v>1359757</v>
          </cell>
          <cell r="B1747">
            <v>-0.408831</v>
          </cell>
          <cell r="C1747">
            <v>0.56496299999999999</v>
          </cell>
          <cell r="D1747">
            <v>2.8000000000000001E-2</v>
          </cell>
          <cell r="H1747">
            <v>7.6808781018140496E-2</v>
          </cell>
          <cell r="I1747">
            <v>-2.89961843142067E-2</v>
          </cell>
          <cell r="J1747">
            <v>-0.30691298498404601</v>
          </cell>
        </row>
        <row r="1748">
          <cell r="A1748">
            <v>1359767</v>
          </cell>
          <cell r="B1748">
            <v>-0.41738599999999998</v>
          </cell>
          <cell r="C1748">
            <v>0.57229699999999994</v>
          </cell>
          <cell r="D1748">
            <v>2.9465999999999999E-2</v>
          </cell>
          <cell r="H1748">
            <v>6.5041644139007801E-2</v>
          </cell>
          <cell r="I1748">
            <v>-3.0621046966869101E-2</v>
          </cell>
          <cell r="J1748">
            <v>-0.294709201554885</v>
          </cell>
        </row>
        <row r="1749">
          <cell r="A1749">
            <v>1359777</v>
          </cell>
          <cell r="B1749">
            <v>-0.430342</v>
          </cell>
          <cell r="C1749">
            <v>0.57791999999999999</v>
          </cell>
          <cell r="D1749">
            <v>2.5557E-2</v>
          </cell>
          <cell r="H1749">
            <v>4.76271034361999E-2</v>
          </cell>
          <cell r="I1749">
            <v>-2.9399073701341E-2</v>
          </cell>
          <cell r="J1749">
            <v>-0.28117715875413302</v>
          </cell>
        </row>
        <row r="1750">
          <cell r="A1750">
            <v>1359787</v>
          </cell>
          <cell r="B1750">
            <v>-0.42936400000000002</v>
          </cell>
          <cell r="C1750">
            <v>0.57620899999999997</v>
          </cell>
          <cell r="D1750">
            <v>8.4539999999999997E-3</v>
          </cell>
          <cell r="H1750">
            <v>3.6355976095810101E-2</v>
          </cell>
          <cell r="I1750">
            <v>-1.8377822766158899E-2</v>
          </cell>
          <cell r="J1750">
            <v>-0.28251674240753399</v>
          </cell>
        </row>
        <row r="1751">
          <cell r="A1751">
            <v>1359797</v>
          </cell>
          <cell r="B1751">
            <v>-0.41763099999999997</v>
          </cell>
          <cell r="C1751">
            <v>0.55249599999999999</v>
          </cell>
          <cell r="D1751">
            <v>-6.6940000000000003E-3</v>
          </cell>
          <cell r="H1751">
            <v>2.0236483135960801E-2</v>
          </cell>
          <cell r="I1751">
            <v>-5.5998969163901296E-3</v>
          </cell>
          <cell r="J1751">
            <v>-0.30770568562365502</v>
          </cell>
        </row>
        <row r="1752">
          <cell r="A1752">
            <v>1359807</v>
          </cell>
          <cell r="B1752">
            <v>-0.432786</v>
          </cell>
          <cell r="C1752">
            <v>0.56667500000000004</v>
          </cell>
          <cell r="D1752">
            <v>-1.0740000000000001E-3</v>
          </cell>
          <cell r="H1752">
            <v>1.48979086188479E-2</v>
          </cell>
          <cell r="I1752">
            <v>-9.1609845304815793E-3</v>
          </cell>
          <cell r="J1752">
            <v>-0.287174944619497</v>
          </cell>
        </row>
        <row r="1753">
          <cell r="A1753">
            <v>1359817</v>
          </cell>
          <cell r="B1753">
            <v>-0.486564</v>
          </cell>
          <cell r="C1753">
            <v>0.61825699999999995</v>
          </cell>
          <cell r="D1753">
            <v>1.8716E-2</v>
          </cell>
          <cell r="H1753">
            <v>4.0076217168001499E-3</v>
          </cell>
          <cell r="I1753">
            <v>-2.9400475941946402E-2</v>
          </cell>
          <cell r="J1753">
            <v>-0.21358021147509099</v>
          </cell>
        </row>
        <row r="1754">
          <cell r="A1754">
            <v>1359877</v>
          </cell>
          <cell r="B1754">
            <v>-0.52298699999999998</v>
          </cell>
          <cell r="C1754">
            <v>0.58965400000000001</v>
          </cell>
          <cell r="D1754">
            <v>1.7982999999999999E-2</v>
          </cell>
          <cell r="H1754">
            <v>-3.6644532514377902E-2</v>
          </cell>
          <cell r="I1754">
            <v>-2.5851024798079599E-2</v>
          </cell>
          <cell r="J1754">
            <v>-0.212904368626218</v>
          </cell>
        </row>
        <row r="1755">
          <cell r="A1755">
            <v>1359887</v>
          </cell>
          <cell r="B1755">
            <v>-0.55036499999999999</v>
          </cell>
          <cell r="C1755">
            <v>0.61972400000000005</v>
          </cell>
          <cell r="D1755">
            <v>3.8507E-2</v>
          </cell>
          <cell r="H1755">
            <v>-3.3309971755240197E-2</v>
          </cell>
          <cell r="I1755">
            <v>-4.6195420826762201E-2</v>
          </cell>
          <cell r="J1755">
            <v>-0.17223270943682201</v>
          </cell>
        </row>
        <row r="1756">
          <cell r="A1756">
            <v>1359897</v>
          </cell>
          <cell r="B1756">
            <v>-0.64325399999999999</v>
          </cell>
          <cell r="C1756">
            <v>0.69061899999999998</v>
          </cell>
          <cell r="D1756">
            <v>5.6342000000000003E-2</v>
          </cell>
          <cell r="H1756">
            <v>-5.2023237368480198E-2</v>
          </cell>
          <cell r="I1756">
            <v>-6.4062737079497098E-2</v>
          </cell>
          <cell r="J1756">
            <v>-5.8143173761221002E-2</v>
          </cell>
        </row>
        <row r="1757">
          <cell r="A1757">
            <v>1359907</v>
          </cell>
          <cell r="B1757">
            <v>-0.69678700000000005</v>
          </cell>
          <cell r="C1757">
            <v>0.70626500000000003</v>
          </cell>
          <cell r="D1757">
            <v>6.6360000000000002E-2</v>
          </cell>
          <cell r="H1757">
            <v>1.1300057374127599E-2</v>
          </cell>
          <cell r="I1757">
            <v>6.0224777009905905E-4</v>
          </cell>
          <cell r="J1757">
            <v>-5.7173595023571498E-3</v>
          </cell>
        </row>
        <row r="1758">
          <cell r="A1758">
            <v>1359917</v>
          </cell>
          <cell r="B1758">
            <v>-0.69727600000000001</v>
          </cell>
          <cell r="C1758">
            <v>0.69037400000000004</v>
          </cell>
          <cell r="D1758">
            <v>7.3201000000000002E-2</v>
          </cell>
          <cell r="H1758">
            <v>8.0402685995401898E-3</v>
          </cell>
          <cell r="I1758">
            <v>-1.6790429341143401E-2</v>
          </cell>
          <cell r="J1758">
            <v>-1.6220602972197299E-2</v>
          </cell>
        </row>
        <row r="1759">
          <cell r="A1759">
            <v>1359927</v>
          </cell>
          <cell r="B1759">
            <v>-0.67332099999999995</v>
          </cell>
          <cell r="C1759">
            <v>0.65859400000000001</v>
          </cell>
          <cell r="D1759">
            <v>6.1962000000000003E-2</v>
          </cell>
          <cell r="H1759">
            <v>9.2739945134046595E-4</v>
          </cell>
          <cell r="I1759">
            <v>-2.5438155057431001E-2</v>
          </cell>
          <cell r="J1759">
            <v>-5.6443665953891498E-2</v>
          </cell>
        </row>
        <row r="1760">
          <cell r="A1760">
            <v>1359937</v>
          </cell>
          <cell r="B1760">
            <v>-0.62565400000000004</v>
          </cell>
          <cell r="C1760">
            <v>0.61605699999999997</v>
          </cell>
          <cell r="D1760">
            <v>2.6290000000000001E-2</v>
          </cell>
          <cell r="H1760">
            <v>-5.3759455335244E-3</v>
          </cell>
          <cell r="I1760">
            <v>-6.3490357739506799E-3</v>
          </cell>
          <cell r="J1760">
            <v>-0.12159741119497899</v>
          </cell>
        </row>
        <row r="1761">
          <cell r="A1761">
            <v>1359947</v>
          </cell>
          <cell r="B1761">
            <v>-0.57016500000000003</v>
          </cell>
          <cell r="C1761">
            <v>0.58672100000000005</v>
          </cell>
          <cell r="D1761">
            <v>9.4319999999999994E-3</v>
          </cell>
          <cell r="H1761">
            <v>1.16439887357523E-2</v>
          </cell>
          <cell r="I1761">
            <v>1.0652014272398499E-2</v>
          </cell>
          <cell r="J1761">
            <v>-0.181972143623297</v>
          </cell>
        </row>
        <row r="1762">
          <cell r="A1762">
            <v>1360007</v>
          </cell>
          <cell r="B1762">
            <v>-0.69507600000000003</v>
          </cell>
          <cell r="C1762">
            <v>0.69184100000000004</v>
          </cell>
          <cell r="D1762">
            <v>0.113515</v>
          </cell>
          <cell r="H1762">
            <v>3.5641650930984098E-3</v>
          </cell>
          <cell r="I1762">
            <v>-8.1920293657718898E-2</v>
          </cell>
          <cell r="J1762">
            <v>-1.6162293619409001E-2</v>
          </cell>
        </row>
        <row r="1763">
          <cell r="A1763">
            <v>1360017</v>
          </cell>
          <cell r="B1763">
            <v>-0.63689799999999996</v>
          </cell>
          <cell r="C1763">
            <v>0.66470499999999999</v>
          </cell>
          <cell r="D1763">
            <v>7.7354000000000006E-2</v>
          </cell>
          <cell r="H1763">
            <v>1.14561113741115E-2</v>
          </cell>
          <cell r="I1763">
            <v>-4.2738012612852497E-2</v>
          </cell>
          <cell r="J1763">
            <v>-7.7233691265720397E-2</v>
          </cell>
        </row>
        <row r="1764">
          <cell r="A1764">
            <v>1360027</v>
          </cell>
          <cell r="B1764">
            <v>-0.57407600000000003</v>
          </cell>
          <cell r="C1764">
            <v>0.63316899999999998</v>
          </cell>
          <cell r="D1764">
            <v>4.4859000000000003E-2</v>
          </cell>
          <cell r="H1764">
            <v>2.0138401810005702E-2</v>
          </cell>
          <cell r="I1764">
            <v>-1.2280101313989499E-2</v>
          </cell>
          <cell r="J1764">
            <v>-0.14447547662135499</v>
          </cell>
        </row>
        <row r="1765">
          <cell r="A1765">
            <v>1360037</v>
          </cell>
          <cell r="B1765">
            <v>-0.55623100000000003</v>
          </cell>
          <cell r="C1765">
            <v>0.62656900000000004</v>
          </cell>
          <cell r="D1765">
            <v>3.1177E-2</v>
          </cell>
          <cell r="H1765">
            <v>2.1077090624971598E-2</v>
          </cell>
          <cell r="I1765">
            <v>-5.8554478990509203E-3</v>
          </cell>
          <cell r="J1765">
            <v>-0.16186211609802001</v>
          </cell>
        </row>
        <row r="1766">
          <cell r="A1766">
            <v>1360047</v>
          </cell>
          <cell r="B1766">
            <v>-0.58385399999999998</v>
          </cell>
          <cell r="C1766">
            <v>0.64490400000000003</v>
          </cell>
          <cell r="D1766">
            <v>1.7250000000000001E-2</v>
          </cell>
          <cell r="H1766">
            <v>2.9077270282013699E-2</v>
          </cell>
          <cell r="I1766">
            <v>9.4726186536635004E-3</v>
          </cell>
          <cell r="J1766">
            <v>-0.13043171235331399</v>
          </cell>
        </row>
        <row r="1767">
          <cell r="A1767">
            <v>1360057</v>
          </cell>
          <cell r="B1767">
            <v>-0.65327599999999997</v>
          </cell>
          <cell r="C1767">
            <v>0.68377399999999999</v>
          </cell>
          <cell r="D1767">
            <v>2.5801999999999999E-2</v>
          </cell>
          <cell r="H1767">
            <v>1.2343333941168299E-2</v>
          </cell>
          <cell r="I1767">
            <v>1.2286735804454701E-2</v>
          </cell>
          <cell r="J1767">
            <v>-5.4125358894484298E-2</v>
          </cell>
        </row>
        <row r="1768">
          <cell r="A1768">
            <v>1360067</v>
          </cell>
          <cell r="B1768">
            <v>-0.70607600000000004</v>
          </cell>
          <cell r="C1768">
            <v>0.71384300000000001</v>
          </cell>
          <cell r="D1768">
            <v>7.1001999999999996E-2</v>
          </cell>
          <cell r="H1768">
            <v>6.0935411983031899E-3</v>
          </cell>
          <cell r="I1768">
            <v>1.18711896138592E-2</v>
          </cell>
          <cell r="J1768">
            <v>6.4682677768913097E-3</v>
          </cell>
        </row>
        <row r="1769">
          <cell r="A1769">
            <v>1360077</v>
          </cell>
          <cell r="B1769">
            <v>-0.71218800000000004</v>
          </cell>
          <cell r="C1769">
            <v>0.71262099999999995</v>
          </cell>
          <cell r="D1769">
            <v>9.6656000000000006E-2</v>
          </cell>
          <cell r="H1769">
            <v>1.42392089925808E-16</v>
          </cell>
          <cell r="I1769">
            <v>8.7255171292502698E-17</v>
          </cell>
          <cell r="J1769">
            <v>1.2117986857757499E-2</v>
          </cell>
        </row>
        <row r="1770">
          <cell r="A1770">
            <v>1360139</v>
          </cell>
          <cell r="B1770">
            <v>-0.71243199999999995</v>
          </cell>
          <cell r="C1770">
            <v>0.76175800000000005</v>
          </cell>
          <cell r="D1770">
            <v>0.21149000000000001</v>
          </cell>
          <cell r="H1770">
            <v>4.6587615625398801E-2</v>
          </cell>
          <cell r="I1770">
            <v>-0.100207852727209</v>
          </cell>
          <cell r="J1770">
            <v>5.8466157045251002E-2</v>
          </cell>
        </row>
        <row r="1771">
          <cell r="A1771">
            <v>1360148.875</v>
          </cell>
          <cell r="B1771">
            <v>-0.71218800000000004</v>
          </cell>
          <cell r="C1771">
            <v>0.76298100000000002</v>
          </cell>
          <cell r="D1771">
            <v>0.19731899999999999</v>
          </cell>
          <cell r="H1771">
            <v>4.3595869249566599E-2</v>
          </cell>
          <cell r="I1771">
            <v>-8.1431338387601998E-2</v>
          </cell>
          <cell r="J1771">
            <v>5.81847091972073E-2</v>
          </cell>
        </row>
        <row r="1772">
          <cell r="A1772">
            <v>1360158.75</v>
          </cell>
          <cell r="B1772">
            <v>-0.69654300000000002</v>
          </cell>
          <cell r="C1772">
            <v>0.76298100000000002</v>
          </cell>
          <cell r="D1772">
            <v>0.163602</v>
          </cell>
          <cell r="H1772">
            <v>4.1607849721428003E-2</v>
          </cell>
          <cell r="I1772">
            <v>-5.1854274308318897E-2</v>
          </cell>
          <cell r="J1772">
            <v>4.3866702549476097E-2</v>
          </cell>
        </row>
        <row r="1773">
          <cell r="A1773">
            <v>1360168.625</v>
          </cell>
          <cell r="B1773">
            <v>-0.65474299999999996</v>
          </cell>
          <cell r="C1773">
            <v>0.74880199999999997</v>
          </cell>
          <cell r="D1773">
            <v>0.117913</v>
          </cell>
          <cell r="H1773">
            <v>2.3260391927844401E-3</v>
          </cell>
          <cell r="I1773">
            <v>-1.5936253477470502E-2</v>
          </cell>
          <cell r="J1773">
            <v>1.5173149720252199E-3</v>
          </cell>
        </row>
        <row r="1774">
          <cell r="A1774">
            <v>1360178.5</v>
          </cell>
          <cell r="B1774">
            <v>-0.64349800000000001</v>
          </cell>
          <cell r="C1774">
            <v>0.75735799999999998</v>
          </cell>
          <cell r="D1774">
            <v>8.4195999999999993E-2</v>
          </cell>
          <cell r="H1774">
            <v>9.3554162603081397E-3</v>
          </cell>
          <cell r="I1774">
            <v>5.9550684212521399E-3</v>
          </cell>
          <cell r="J1774">
            <v>-2.68019375393205E-3</v>
          </cell>
        </row>
        <row r="1775">
          <cell r="A1775">
            <v>1360188.375</v>
          </cell>
          <cell r="B1775">
            <v>-0.680898</v>
          </cell>
          <cell r="C1775">
            <v>0.78718299999999997</v>
          </cell>
          <cell r="D1775">
            <v>0.107651</v>
          </cell>
          <cell r="H1775">
            <v>1.22581830392294E-2</v>
          </cell>
          <cell r="I1775">
            <v>-7.8774513752090693E-3</v>
          </cell>
          <cell r="J1775">
            <v>4.6257894786179102E-2</v>
          </cell>
        </row>
        <row r="1776">
          <cell r="A1776">
            <v>1360198.25</v>
          </cell>
          <cell r="B1776">
            <v>-0.72025399999999995</v>
          </cell>
          <cell r="C1776">
            <v>0.80771800000000005</v>
          </cell>
          <cell r="D1776">
            <v>0.124754</v>
          </cell>
          <cell r="H1776">
            <v>1.1306610929728501E-2</v>
          </cell>
          <cell r="I1776">
            <v>-1.75590124751481E-2</v>
          </cell>
          <cell r="J1776">
            <v>8.9174730787572598E-2</v>
          </cell>
        </row>
        <row r="1777">
          <cell r="A1777">
            <v>1360208.125</v>
          </cell>
          <cell r="B1777">
            <v>-0.76547699999999996</v>
          </cell>
          <cell r="C1777">
            <v>0.83265299999999998</v>
          </cell>
          <cell r="D1777">
            <v>0.12768599999999999</v>
          </cell>
          <cell r="H1777">
            <v>-5.50620056857849E-3</v>
          </cell>
          <cell r="I1777">
            <v>-1.7115462187422801E-2</v>
          </cell>
          <cell r="J1777">
            <v>0.138088974221</v>
          </cell>
        </row>
        <row r="1778">
          <cell r="A1778">
            <v>1360433</v>
          </cell>
          <cell r="B1778">
            <v>-0.69752099999999995</v>
          </cell>
          <cell r="C1778">
            <v>0.78596100000000002</v>
          </cell>
          <cell r="D1778">
            <v>0.24129800000000001</v>
          </cell>
          <cell r="H1778">
            <v>2.12619083488567E-2</v>
          </cell>
          <cell r="I1778">
            <v>-0.124254866577067</v>
          </cell>
          <cell r="J1778">
            <v>7.0795789658924302E-2</v>
          </cell>
        </row>
        <row r="1779">
          <cell r="A1779">
            <v>1360443</v>
          </cell>
          <cell r="B1779">
            <v>-0.70852099999999996</v>
          </cell>
          <cell r="C1779">
            <v>0.790605</v>
          </cell>
          <cell r="D1779">
            <v>0.23592299999999999</v>
          </cell>
          <cell r="H1779">
            <v>1.32777516147848E-2</v>
          </cell>
          <cell r="I1779">
            <v>-0.106536082190019</v>
          </cell>
          <cell r="J1779">
            <v>8.2216105913535606E-2</v>
          </cell>
        </row>
        <row r="1780">
          <cell r="A1780">
            <v>1360453</v>
          </cell>
          <cell r="B1780">
            <v>-0.70803199999999999</v>
          </cell>
          <cell r="C1780">
            <v>0.79525000000000001</v>
          </cell>
          <cell r="D1780">
            <v>0.22541700000000001</v>
          </cell>
          <cell r="H1780">
            <v>1.2662270203267E-2</v>
          </cell>
          <cell r="I1780">
            <v>-8.3885540465063704E-2</v>
          </cell>
          <cell r="J1780">
            <v>8.5056488127315394E-2</v>
          </cell>
        </row>
        <row r="1781">
          <cell r="A1781">
            <v>1360463</v>
          </cell>
          <cell r="B1781">
            <v>-0.70460999999999996</v>
          </cell>
          <cell r="C1781">
            <v>0.79916200000000004</v>
          </cell>
          <cell r="D1781">
            <v>0.20904700000000001</v>
          </cell>
          <cell r="H1781">
            <v>1.30030827553815E-2</v>
          </cell>
          <cell r="I1781">
            <v>-5.5623856064501299E-2</v>
          </cell>
          <cell r="J1781">
            <v>8.4238308227657197E-2</v>
          </cell>
        </row>
        <row r="1782">
          <cell r="A1782">
            <v>1360473</v>
          </cell>
          <cell r="B1782">
            <v>-0.71512100000000001</v>
          </cell>
          <cell r="C1782">
            <v>0.81309600000000004</v>
          </cell>
          <cell r="D1782">
            <v>0.20904700000000001</v>
          </cell>
          <cell r="H1782">
            <v>1.09803264877593E-2</v>
          </cell>
          <cell r="I1782">
            <v>-4.1158698356896499E-2</v>
          </cell>
          <cell r="J1782">
            <v>0.102002355735135</v>
          </cell>
        </row>
        <row r="1783">
          <cell r="A1783">
            <v>1360483</v>
          </cell>
          <cell r="B1783">
            <v>-0.72245400000000004</v>
          </cell>
          <cell r="C1783">
            <v>0.825075</v>
          </cell>
          <cell r="D1783">
            <v>0.22981399999999999</v>
          </cell>
          <cell r="H1783">
            <v>1.25823679529027E-2</v>
          </cell>
          <cell r="I1783">
            <v>-4.6692814964561902E-2</v>
          </cell>
          <cell r="J1783">
            <v>0.11944829151880999</v>
          </cell>
        </row>
        <row r="1784">
          <cell r="A1784">
            <v>1360493</v>
          </cell>
          <cell r="B1784">
            <v>-0.73516499999999996</v>
          </cell>
          <cell r="C1784">
            <v>0.83338699999999999</v>
          </cell>
          <cell r="D1784">
            <v>0.226883</v>
          </cell>
          <cell r="H1784">
            <v>1.08574772671696E-2</v>
          </cell>
          <cell r="I1784">
            <v>-2.8480754433998699E-2</v>
          </cell>
          <cell r="J1784">
            <v>0.13382023552998101</v>
          </cell>
        </row>
        <row r="1785">
          <cell r="A1785">
            <v>1360503</v>
          </cell>
          <cell r="B1785">
            <v>-0.75765400000000005</v>
          </cell>
          <cell r="C1785">
            <v>0.83998700000000004</v>
          </cell>
          <cell r="D1785">
            <v>0.21149000000000001</v>
          </cell>
          <cell r="H1785">
            <v>-3.2647026031607101E-3</v>
          </cell>
          <cell r="I1785">
            <v>-1.11480274311431E-2</v>
          </cell>
          <cell r="J1785">
            <v>0.15074359749959401</v>
          </cell>
        </row>
        <row r="1786">
          <cell r="A1786">
            <v>1360609</v>
          </cell>
          <cell r="B1786">
            <v>-0.65865399999999996</v>
          </cell>
          <cell r="C1786">
            <v>0.72019900000000003</v>
          </cell>
          <cell r="D1786">
            <v>7.0268999999999998E-2</v>
          </cell>
          <cell r="H1786">
            <v>-1.8962641953711001E-2</v>
          </cell>
          <cell r="I1786">
            <v>9.2562209792023994E-2</v>
          </cell>
          <cell r="J1786">
            <v>-2.6079017986288301E-2</v>
          </cell>
        </row>
        <row r="1787">
          <cell r="A1787">
            <v>1360619</v>
          </cell>
          <cell r="B1787">
            <v>-0.67307600000000001</v>
          </cell>
          <cell r="C1787">
            <v>0.71726599999999996</v>
          </cell>
          <cell r="D1787">
            <v>7.7109999999999998E-2</v>
          </cell>
          <cell r="H1787">
            <v>8.1058684093676895E-3</v>
          </cell>
          <cell r="I1787">
            <v>1.27875418622025E-2</v>
          </cell>
          <cell r="J1787">
            <v>-1.3481605694829099E-2</v>
          </cell>
        </row>
        <row r="1788">
          <cell r="A1788">
            <v>1360629</v>
          </cell>
          <cell r="B1788">
            <v>-0.686276</v>
          </cell>
          <cell r="C1788">
            <v>0.71164300000000003</v>
          </cell>
          <cell r="D1788">
            <v>8.7615999999999999E-2</v>
          </cell>
          <cell r="H1788">
            <v>9.7471056403524298E-3</v>
          </cell>
          <cell r="I1788">
            <v>1.2010895525305701E-2</v>
          </cell>
          <cell r="J1788">
            <v>-7.6050164368443897E-3</v>
          </cell>
        </row>
        <row r="1789">
          <cell r="A1789">
            <v>1360639</v>
          </cell>
          <cell r="B1789">
            <v>-0.69972100000000004</v>
          </cell>
          <cell r="C1789">
            <v>0.70797600000000005</v>
          </cell>
          <cell r="D1789">
            <v>9.5435000000000006E-2</v>
          </cell>
          <cell r="H1789">
            <v>6.7538170758286596E-4</v>
          </cell>
          <cell r="I1789">
            <v>1.5208085800773E-2</v>
          </cell>
          <cell r="J1789">
            <v>-1.4221429854084099E-4</v>
          </cell>
        </row>
        <row r="1790">
          <cell r="A1790">
            <v>1360649</v>
          </cell>
          <cell r="B1790">
            <v>-0.69458699999999995</v>
          </cell>
          <cell r="C1790">
            <v>0.69942000000000004</v>
          </cell>
          <cell r="D1790">
            <v>0.10276399999999999</v>
          </cell>
          <cell r="H1790">
            <v>-1.2321320880252401E-2</v>
          </cell>
          <cell r="I1790">
            <v>-4.8633537319470298E-3</v>
          </cell>
          <cell r="J1790">
            <v>-9.0285526276532302E-3</v>
          </cell>
        </row>
        <row r="1791">
          <cell r="A1791">
            <v>1360659</v>
          </cell>
          <cell r="B1791">
            <v>-0.69018699999999999</v>
          </cell>
          <cell r="C1791">
            <v>0.69795300000000005</v>
          </cell>
          <cell r="D1791">
            <v>0.101054</v>
          </cell>
          <cell r="H1791">
            <v>1.3996499022106999E-2</v>
          </cell>
          <cell r="I1791">
            <v>1.7184231333848299E-4</v>
          </cell>
          <cell r="J1791">
            <v>-1.33326474544E-2</v>
          </cell>
        </row>
        <row r="1792">
          <cell r="A1792">
            <v>1360669</v>
          </cell>
          <cell r="B1792">
            <v>-0.69581000000000004</v>
          </cell>
          <cell r="C1792">
            <v>0.69942000000000004</v>
          </cell>
          <cell r="D1792">
            <v>0.100566</v>
          </cell>
          <cell r="H1792">
            <v>9.3932128508755902E-3</v>
          </cell>
          <cell r="I1792">
            <v>-4.8992555397450802E-3</v>
          </cell>
          <cell r="J1792">
            <v>-8.3643926807114109E-3</v>
          </cell>
        </row>
        <row r="1793">
          <cell r="A1793">
            <v>1360679</v>
          </cell>
          <cell r="B1793">
            <v>-0.70754300000000003</v>
          </cell>
          <cell r="C1793">
            <v>0.70797600000000005</v>
          </cell>
          <cell r="D1793">
            <v>9.9587999999999996E-2</v>
          </cell>
          <cell r="H1793">
            <v>5.9835336669602798E-17</v>
          </cell>
          <cell r="I1793">
            <v>-1.9372153604909001E-16</v>
          </cell>
          <cell r="J1793">
            <v>5.8652410581646903E-3</v>
          </cell>
        </row>
        <row r="1794">
          <cell r="A1794">
            <v>1360740</v>
          </cell>
          <cell r="B1794">
            <v>-0.75178800000000001</v>
          </cell>
          <cell r="C1794">
            <v>0.72239900000000001</v>
          </cell>
          <cell r="D1794">
            <v>0.10423</v>
          </cell>
          <cell r="H1794">
            <v>-4.8552766723185198E-3</v>
          </cell>
          <cell r="I1794">
            <v>-6.5820499244355997E-3</v>
          </cell>
          <cell r="J1794">
            <v>4.7779799362550703E-2</v>
          </cell>
        </row>
        <row r="1795">
          <cell r="A1795">
            <v>1360750</v>
          </cell>
          <cell r="B1795">
            <v>-0.73907599999999996</v>
          </cell>
          <cell r="C1795">
            <v>0.71897699999999998</v>
          </cell>
          <cell r="D1795">
            <v>9.5922999999999994E-2</v>
          </cell>
          <cell r="H1795">
            <v>4.6997572071182598E-3</v>
          </cell>
          <cell r="I1795">
            <v>-9.5738619748121593E-3</v>
          </cell>
          <cell r="J1795">
            <v>3.5494440199019803E-2</v>
          </cell>
        </row>
        <row r="1796">
          <cell r="A1796">
            <v>1360760</v>
          </cell>
          <cell r="B1796">
            <v>-0.73443199999999997</v>
          </cell>
          <cell r="C1796">
            <v>0.71237600000000001</v>
          </cell>
          <cell r="D1796">
            <v>9.0060000000000001E-2</v>
          </cell>
          <cell r="H1796">
            <v>-6.07718432971582E-3</v>
          </cell>
          <cell r="I1796">
            <v>-1.01339910337001E-2</v>
          </cell>
          <cell r="J1796">
            <v>2.70545757925191E-2</v>
          </cell>
        </row>
        <row r="1797">
          <cell r="A1797">
            <v>1360770</v>
          </cell>
          <cell r="B1797">
            <v>-0.72978799999999999</v>
          </cell>
          <cell r="C1797">
            <v>0.71750999999999998</v>
          </cell>
          <cell r="D1797">
            <v>8.2240999999999995E-2</v>
          </cell>
          <cell r="H1797">
            <v>3.4325432978215501E-3</v>
          </cell>
          <cell r="I1797">
            <v>-1.12795584102925E-2</v>
          </cell>
          <cell r="J1797">
            <v>2.66624062142225E-2</v>
          </cell>
        </row>
        <row r="1798">
          <cell r="A1798">
            <v>1360780</v>
          </cell>
          <cell r="B1798">
            <v>-0.72929900000000003</v>
          </cell>
          <cell r="C1798">
            <v>0.71628800000000004</v>
          </cell>
          <cell r="D1798">
            <v>7.4666999999999997E-2</v>
          </cell>
          <cell r="H1798">
            <v>1.3466069638320001E-3</v>
          </cell>
          <cell r="I1798">
            <v>-1.1646953259838E-2</v>
          </cell>
          <cell r="J1798">
            <v>2.4882054854824798E-2</v>
          </cell>
        </row>
        <row r="1799">
          <cell r="A1799">
            <v>1360790</v>
          </cell>
          <cell r="B1799">
            <v>-0.72709900000000005</v>
          </cell>
          <cell r="C1799">
            <v>0.71506499999999995</v>
          </cell>
          <cell r="D1799">
            <v>6.7093E-2</v>
          </cell>
          <cell r="H1799">
            <v>1.63492270122555E-2</v>
          </cell>
          <cell r="I1799">
            <v>-4.1640777551709201E-3</v>
          </cell>
          <cell r="J1799">
            <v>2.18648364179828E-2</v>
          </cell>
        </row>
        <row r="1800">
          <cell r="A1800">
            <v>1360800</v>
          </cell>
          <cell r="B1800">
            <v>-0.73589899999999997</v>
          </cell>
          <cell r="C1800">
            <v>0.71384300000000001</v>
          </cell>
          <cell r="D1800">
            <v>6.5138000000000001E-2</v>
          </cell>
          <cell r="H1800">
            <v>3.54970882305446E-3</v>
          </cell>
          <cell r="I1800">
            <v>1.11319115907168E-2</v>
          </cell>
          <cell r="J1800">
            <v>2.7241746623260801E-2</v>
          </cell>
        </row>
        <row r="1801">
          <cell r="A1801">
            <v>1360810</v>
          </cell>
          <cell r="B1801">
            <v>-0.74029900000000004</v>
          </cell>
          <cell r="C1801">
            <v>0.71653199999999995</v>
          </cell>
          <cell r="D1801">
            <v>6.9292000000000006E-2</v>
          </cell>
          <cell r="H1801">
            <v>2.6827463414436101E-3</v>
          </cell>
          <cell r="I1801">
            <v>7.2978265933762703E-3</v>
          </cell>
          <cell r="J1801">
            <v>3.2570405487238399E-2</v>
          </cell>
        </row>
        <row r="1802">
          <cell r="A1802">
            <v>1360872</v>
          </cell>
          <cell r="B1802">
            <v>-0.74274300000000004</v>
          </cell>
          <cell r="C1802">
            <v>0.730711</v>
          </cell>
          <cell r="D1802">
            <v>0.111805</v>
          </cell>
          <cell r="H1802">
            <v>1.0397040655516899E-2</v>
          </cell>
          <cell r="I1802">
            <v>-2.3799133044004099E-2</v>
          </cell>
          <cell r="J1802">
            <v>4.7583691361678802E-2</v>
          </cell>
        </row>
        <row r="1803">
          <cell r="A1803">
            <v>1360881.875</v>
          </cell>
          <cell r="B1803">
            <v>-0.74787599999999999</v>
          </cell>
          <cell r="C1803">
            <v>0.73046699999999998</v>
          </cell>
          <cell r="D1803">
            <v>0.10838399999999999</v>
          </cell>
          <cell r="H1803">
            <v>5.2951617275766496E-3</v>
          </cell>
          <cell r="I1803">
            <v>-1.01886836827077E-2</v>
          </cell>
          <cell r="J1803">
            <v>5.0959463018480103E-2</v>
          </cell>
        </row>
        <row r="1804">
          <cell r="A1804">
            <v>1360891.75</v>
          </cell>
          <cell r="B1804">
            <v>-0.75423200000000001</v>
          </cell>
          <cell r="C1804">
            <v>0.73144500000000001</v>
          </cell>
          <cell r="D1804">
            <v>0.120356</v>
          </cell>
          <cell r="H1804">
            <v>1.32805437743051E-3</v>
          </cell>
          <cell r="I1804">
            <v>-1.16358224811093E-2</v>
          </cell>
          <cell r="J1804">
            <v>5.7462107355038101E-2</v>
          </cell>
        </row>
        <row r="1805">
          <cell r="A1805">
            <v>1360901.625</v>
          </cell>
          <cell r="B1805">
            <v>-0.76376500000000003</v>
          </cell>
          <cell r="C1805">
            <v>0.73975599999999997</v>
          </cell>
          <cell r="D1805">
            <v>0.122555</v>
          </cell>
          <cell r="H1805">
            <v>6.6511531491765998E-3</v>
          </cell>
          <cell r="I1805">
            <v>-2.99558164970656E-3</v>
          </cell>
          <cell r="J1805">
            <v>7.0300159505905194E-2</v>
          </cell>
        </row>
        <row r="1806">
          <cell r="A1806">
            <v>1360911.5</v>
          </cell>
          <cell r="B1806">
            <v>-0.789188</v>
          </cell>
          <cell r="C1806">
            <v>0.74806799999999996</v>
          </cell>
          <cell r="D1806">
            <v>0.131106</v>
          </cell>
          <cell r="H1806">
            <v>8.9285867442237994E-3</v>
          </cell>
          <cell r="I1806">
            <v>-3.7235667692085E-3</v>
          </cell>
          <cell r="J1806">
            <v>9.5225378903021102E-2</v>
          </cell>
        </row>
        <row r="1807">
          <cell r="A1807">
            <v>1360921.375</v>
          </cell>
          <cell r="B1807">
            <v>-0.80067699999999997</v>
          </cell>
          <cell r="C1807">
            <v>0.757602</v>
          </cell>
          <cell r="D1807">
            <v>0.12646399999999999</v>
          </cell>
          <cell r="H1807">
            <v>2.4594205782325299E-2</v>
          </cell>
          <cell r="I1807">
            <v>2.2326330201193098E-3</v>
          </cell>
          <cell r="J1807">
            <v>0.10924647054689</v>
          </cell>
        </row>
        <row r="1808">
          <cell r="A1808">
            <v>1360931.25</v>
          </cell>
          <cell r="B1808">
            <v>-0.79432100000000005</v>
          </cell>
          <cell r="C1808">
            <v>0.69135199999999997</v>
          </cell>
          <cell r="D1808">
            <v>0.12402100000000001</v>
          </cell>
          <cell r="H1808">
            <v>-3.6686351331729997E-2</v>
          </cell>
          <cell r="I1808">
            <v>-8.5259957822062301E-3</v>
          </cell>
          <cell r="J1808">
            <v>5.9658466869342799E-2</v>
          </cell>
        </row>
        <row r="1809">
          <cell r="A1809">
            <v>1360941.125</v>
          </cell>
          <cell r="B1809">
            <v>-0.78405400000000003</v>
          </cell>
          <cell r="C1809">
            <v>0.743668</v>
          </cell>
          <cell r="D1809">
            <v>0.1206</v>
          </cell>
          <cell r="H1809">
            <v>8.1526707070377295E-3</v>
          </cell>
          <cell r="I1809">
            <v>3.3333217468441801E-4</v>
          </cell>
          <cell r="J1809">
            <v>8.7318054660182401E-2</v>
          </cell>
        </row>
        <row r="1810">
          <cell r="A1810">
            <v>1361002</v>
          </cell>
          <cell r="B1810">
            <v>-0.73101000000000005</v>
          </cell>
          <cell r="C1810">
            <v>0.73511199999999999</v>
          </cell>
          <cell r="D1810">
            <v>0.14943100000000001</v>
          </cell>
          <cell r="H1810">
            <v>3.2739985348311101E-2</v>
          </cell>
          <cell r="I1810">
            <v>-2.2115666235709298E-2</v>
          </cell>
          <cell r="J1810">
            <v>4.6677546845895798E-2</v>
          </cell>
        </row>
        <row r="1811">
          <cell r="A1811">
            <v>1361012</v>
          </cell>
          <cell r="B1811">
            <v>-0.74396499999999999</v>
          </cell>
          <cell r="C1811">
            <v>0.74317900000000003</v>
          </cell>
          <cell r="D1811">
            <v>0.17313100000000001</v>
          </cell>
          <cell r="H1811">
            <v>3.1197186499152998E-2</v>
          </cell>
          <cell r="I1811">
            <v>-3.2676115561266997E-2</v>
          </cell>
          <cell r="J1811">
            <v>6.47686591243017E-2</v>
          </cell>
        </row>
        <row r="1812">
          <cell r="A1812">
            <v>1361022</v>
          </cell>
          <cell r="B1812">
            <v>-0.85958800000000002</v>
          </cell>
          <cell r="C1812">
            <v>0.80796199999999996</v>
          </cell>
          <cell r="D1812">
            <v>0.246917</v>
          </cell>
          <cell r="H1812">
            <v>4.4035695770482299E-3</v>
          </cell>
          <cell r="I1812">
            <v>-7.6966412567632606E-2</v>
          </cell>
          <cell r="J1812">
            <v>0.20279628698647401</v>
          </cell>
        </row>
        <row r="1813">
          <cell r="A1813">
            <v>1361032</v>
          </cell>
          <cell r="B1813">
            <v>-0.954677</v>
          </cell>
          <cell r="C1813">
            <v>0.86907900000000005</v>
          </cell>
          <cell r="D1813">
            <v>0.32119300000000001</v>
          </cell>
          <cell r="H1813">
            <v>-1.07834540770885E-2</v>
          </cell>
          <cell r="I1813">
            <v>-0.11869619900483901</v>
          </cell>
          <cell r="J1813">
            <v>0.32501560567374799</v>
          </cell>
        </row>
        <row r="1814">
          <cell r="A1814">
            <v>1361042</v>
          </cell>
          <cell r="B1814">
            <v>-0.968611</v>
          </cell>
          <cell r="C1814">
            <v>0.890347</v>
          </cell>
          <cell r="D1814">
            <v>0.37128</v>
          </cell>
          <cell r="H1814">
            <v>-6.2827870948769897E-4</v>
          </cell>
          <cell r="I1814">
            <v>-0.144484664668245</v>
          </cell>
          <cell r="J1814">
            <v>0.35937400117538199</v>
          </cell>
        </row>
        <row r="1815">
          <cell r="A1815">
            <v>1361052</v>
          </cell>
          <cell r="B1815">
            <v>-0.92827700000000002</v>
          </cell>
          <cell r="C1815">
            <v>0.88203600000000004</v>
          </cell>
          <cell r="D1815">
            <v>0.38545099999999999</v>
          </cell>
          <cell r="H1815">
            <v>2.2258076025457801E-2</v>
          </cell>
          <cell r="I1815">
            <v>-0.14258621676928099</v>
          </cell>
          <cell r="J1815">
            <v>0.32944797426039502</v>
          </cell>
        </row>
        <row r="1816">
          <cell r="A1816">
            <v>1361062</v>
          </cell>
          <cell r="B1816">
            <v>-0.86960999999999999</v>
          </cell>
          <cell r="C1816">
            <v>0.86541199999999996</v>
          </cell>
          <cell r="D1816">
            <v>0.37274600000000002</v>
          </cell>
          <cell r="H1816">
            <v>4.9398054878934901E-2</v>
          </cell>
          <cell r="I1816">
            <v>-0.118007698014096</v>
          </cell>
          <cell r="J1816">
            <v>0.27582642931693102</v>
          </cell>
        </row>
        <row r="1817">
          <cell r="A1817">
            <v>1361072</v>
          </cell>
          <cell r="B1817">
            <v>-0.83001000000000003</v>
          </cell>
          <cell r="C1817">
            <v>0.84976600000000002</v>
          </cell>
          <cell r="D1817">
            <v>0.35026800000000002</v>
          </cell>
          <cell r="H1817">
            <v>6.4259777457185002E-2</v>
          </cell>
          <cell r="I1817">
            <v>-0.10336447579121399</v>
          </cell>
          <cell r="J1817">
            <v>0.232433768129371</v>
          </cell>
        </row>
        <row r="1818">
          <cell r="A1818">
            <v>1361133</v>
          </cell>
          <cell r="B1818">
            <v>-0.80018800000000001</v>
          </cell>
          <cell r="C1818">
            <v>0.85050000000000003</v>
          </cell>
          <cell r="D1818">
            <v>0.15285199999999999</v>
          </cell>
          <cell r="H1818">
            <v>7.3266444489207896E-2</v>
          </cell>
          <cell r="I1818">
            <v>8.2551933146174206E-2</v>
          </cell>
          <cell r="J1818">
            <v>0.17253231328340701</v>
          </cell>
        </row>
        <row r="1819">
          <cell r="A1819">
            <v>1361143</v>
          </cell>
          <cell r="B1819">
            <v>-0.81069899999999995</v>
          </cell>
          <cell r="C1819">
            <v>0.87323499999999998</v>
          </cell>
          <cell r="D1819">
            <v>0.15627199999999999</v>
          </cell>
          <cell r="H1819">
            <v>7.5775137906641393E-2</v>
          </cell>
          <cell r="I1819">
            <v>8.0082706197873194E-2</v>
          </cell>
          <cell r="J1819">
            <v>0.19667792678450199</v>
          </cell>
        </row>
        <row r="1820">
          <cell r="A1820">
            <v>1361153</v>
          </cell>
          <cell r="B1820">
            <v>-0.82365500000000003</v>
          </cell>
          <cell r="C1820">
            <v>0.90208200000000005</v>
          </cell>
          <cell r="D1820">
            <v>0.16677800000000001</v>
          </cell>
          <cell r="H1820">
            <v>7.9330581088402297E-2</v>
          </cell>
          <cell r="I1820">
            <v>7.0969021011798999E-2</v>
          </cell>
          <cell r="J1820">
            <v>0.22826888424066299</v>
          </cell>
        </row>
        <row r="1821">
          <cell r="A1821">
            <v>1361163</v>
          </cell>
          <cell r="B1821">
            <v>-0.84174400000000005</v>
          </cell>
          <cell r="C1821">
            <v>0.91895000000000004</v>
          </cell>
          <cell r="D1821">
            <v>0.17801700000000001</v>
          </cell>
          <cell r="H1821">
            <v>6.8641869233582106E-2</v>
          </cell>
          <cell r="I1821">
            <v>5.8680655920869698E-2</v>
          </cell>
          <cell r="J1821">
            <v>0.255602242246252</v>
          </cell>
        </row>
        <row r="1822">
          <cell r="A1822">
            <v>1361173</v>
          </cell>
          <cell r="B1822">
            <v>-0.85127699999999995</v>
          </cell>
          <cell r="C1822">
            <v>0.93337300000000001</v>
          </cell>
          <cell r="D1822">
            <v>0.18485799999999999</v>
          </cell>
          <cell r="H1822">
            <v>6.0762175352406599E-2</v>
          </cell>
          <cell r="I1822">
            <v>4.7726492233765398E-2</v>
          </cell>
          <cell r="J1822">
            <v>0.27438624757469099</v>
          </cell>
        </row>
        <row r="1823">
          <cell r="A1823">
            <v>1361183</v>
          </cell>
          <cell r="B1823">
            <v>-0.84638800000000003</v>
          </cell>
          <cell r="C1823">
            <v>0.93581800000000004</v>
          </cell>
          <cell r="D1823">
            <v>0.17923900000000001</v>
          </cell>
          <cell r="H1823">
            <v>5.3437109197285199E-2</v>
          </cell>
          <cell r="I1823">
            <v>4.42157314900396E-2</v>
          </cell>
          <cell r="J1823">
            <v>0.27257378538080701</v>
          </cell>
        </row>
        <row r="1824">
          <cell r="A1824">
            <v>1361193</v>
          </cell>
          <cell r="B1824">
            <v>-0.83929900000000002</v>
          </cell>
          <cell r="C1824">
            <v>0.93190700000000004</v>
          </cell>
          <cell r="D1824">
            <v>0.17630699999999999</v>
          </cell>
          <cell r="H1824">
            <v>4.1452004460791003E-2</v>
          </cell>
          <cell r="I1824">
            <v>3.6283078419009102E-2</v>
          </cell>
          <cell r="J1824">
            <v>0.26527581809091</v>
          </cell>
        </row>
        <row r="1825">
          <cell r="A1825">
            <v>1361203</v>
          </cell>
          <cell r="B1825">
            <v>-0.83001000000000003</v>
          </cell>
          <cell r="C1825">
            <v>0.92701699999999998</v>
          </cell>
          <cell r="D1825">
            <v>0.17777299999999999</v>
          </cell>
          <cell r="H1825">
            <v>4.4796515051731302E-2</v>
          </cell>
          <cell r="I1825">
            <v>3.3222228344928398E-2</v>
          </cell>
          <cell r="J1825">
            <v>0.255694992305463</v>
          </cell>
        </row>
        <row r="1826">
          <cell r="A1826">
            <v>1361265</v>
          </cell>
          <cell r="B1826">
            <v>-0.89527699999999999</v>
          </cell>
          <cell r="C1826">
            <v>0.89597000000000004</v>
          </cell>
          <cell r="D1826">
            <v>0.19609699999999999</v>
          </cell>
          <cell r="H1826">
            <v>-1.9713826518585501E-2</v>
          </cell>
          <cell r="I1826">
            <v>-6.5344944478564902E-4</v>
          </cell>
          <cell r="J1826">
            <v>0.281541306039652</v>
          </cell>
        </row>
        <row r="1827">
          <cell r="A1827">
            <v>1361274.875</v>
          </cell>
          <cell r="B1827">
            <v>-0.89161100000000004</v>
          </cell>
          <cell r="C1827">
            <v>0.88716899999999999</v>
          </cell>
          <cell r="D1827">
            <v>0.18754599999999999</v>
          </cell>
          <cell r="H1827">
            <v>-1.66592805695812E-2</v>
          </cell>
          <cell r="I1827">
            <v>-9.7166996460246492E-3</v>
          </cell>
          <cell r="J1827">
            <v>0.27155045755836699</v>
          </cell>
        </row>
        <row r="1828">
          <cell r="A1828">
            <v>1361284.75</v>
          </cell>
          <cell r="B1828">
            <v>-0.87792199999999998</v>
          </cell>
          <cell r="C1828">
            <v>0.87176799999999999</v>
          </cell>
          <cell r="D1828">
            <v>0.178262</v>
          </cell>
          <cell r="H1828">
            <v>-8.4405041393447594E-3</v>
          </cell>
          <cell r="I1828">
            <v>-8.9544212798347393E-3</v>
          </cell>
          <cell r="J1828">
            <v>0.24994095891822601</v>
          </cell>
        </row>
        <row r="1829">
          <cell r="A1829">
            <v>1361294.625</v>
          </cell>
          <cell r="B1829">
            <v>-0.86912199999999995</v>
          </cell>
          <cell r="C1829">
            <v>0.85392199999999996</v>
          </cell>
          <cell r="D1829">
            <v>0.17533000000000001</v>
          </cell>
          <cell r="H1829">
            <v>-6.9724253023531598E-3</v>
          </cell>
          <cell r="I1829">
            <v>-2.1941071564171001E-2</v>
          </cell>
          <cell r="J1829">
            <v>0.23075847205372399</v>
          </cell>
        </row>
        <row r="1830">
          <cell r="A1830">
            <v>1361304.5</v>
          </cell>
          <cell r="B1830">
            <v>-0.86349900000000002</v>
          </cell>
          <cell r="C1830">
            <v>0.83925399999999994</v>
          </cell>
          <cell r="D1830">
            <v>0.158471</v>
          </cell>
          <cell r="H1830">
            <v>-4.9592912258979204E-3</v>
          </cell>
          <cell r="I1830">
            <v>-1.36514128609621E-2</v>
          </cell>
          <cell r="J1830">
            <v>0.214446335461322</v>
          </cell>
        </row>
        <row r="1831">
          <cell r="A1831">
            <v>1361314.375</v>
          </cell>
          <cell r="B1831">
            <v>-0.861788</v>
          </cell>
          <cell r="C1831">
            <v>0.825075</v>
          </cell>
          <cell r="D1831">
            <v>0.15187400000000001</v>
          </cell>
          <cell r="H1831">
            <v>-9.5467931950547896E-3</v>
          </cell>
          <cell r="I1831">
            <v>-8.0805689692312298E-3</v>
          </cell>
          <cell r="J1831">
            <v>0.2026373466635</v>
          </cell>
        </row>
        <row r="1832">
          <cell r="A1832">
            <v>1361324.25</v>
          </cell>
          <cell r="B1832">
            <v>-0.84785500000000003</v>
          </cell>
          <cell r="C1832">
            <v>0.80258399999999996</v>
          </cell>
          <cell r="D1832">
            <v>0.152119</v>
          </cell>
          <cell r="H1832">
            <v>-1.13840074869668E-2</v>
          </cell>
          <cell r="I1832">
            <v>-1.07132728015557E-2</v>
          </cell>
          <cell r="J1832">
            <v>0.177240416568092</v>
          </cell>
        </row>
        <row r="1833">
          <cell r="A1833">
            <v>1361334.125</v>
          </cell>
          <cell r="B1833">
            <v>-0.83709900000000004</v>
          </cell>
          <cell r="C1833">
            <v>0.78522700000000001</v>
          </cell>
          <cell r="D1833">
            <v>0.150897</v>
          </cell>
          <cell r="H1833">
            <v>-1.6371687666390099E-2</v>
          </cell>
          <cell r="I1833">
            <v>-1.19918323435435E-2</v>
          </cell>
          <cell r="J1833">
            <v>0.15744297731637599</v>
          </cell>
        </row>
        <row r="1834">
          <cell r="A1834">
            <v>1361394</v>
          </cell>
          <cell r="B1834">
            <v>-0.77452100000000002</v>
          </cell>
          <cell r="C1834">
            <v>0.72484400000000004</v>
          </cell>
          <cell r="D1834">
            <v>0.14210100000000001</v>
          </cell>
          <cell r="H1834">
            <v>-1.25726334914946E-2</v>
          </cell>
          <cell r="I1834">
            <v>-6.3771016393886597E-3</v>
          </cell>
          <cell r="J1834">
            <v>7.0175480675842006E-2</v>
          </cell>
        </row>
        <row r="1835">
          <cell r="A1835">
            <v>1361404</v>
          </cell>
          <cell r="B1835">
            <v>-0.76547699999999996</v>
          </cell>
          <cell r="C1835">
            <v>0.71482100000000004</v>
          </cell>
          <cell r="D1835">
            <v>0.15334</v>
          </cell>
          <cell r="H1835">
            <v>-1.27443561941494E-2</v>
          </cell>
          <cell r="I1835">
            <v>-1.06575720649609E-2</v>
          </cell>
          <cell r="J1835">
            <v>5.8376706429651502E-2</v>
          </cell>
        </row>
        <row r="1836">
          <cell r="A1836">
            <v>1361414</v>
          </cell>
          <cell r="B1836">
            <v>-0.75349900000000003</v>
          </cell>
          <cell r="C1836">
            <v>0.71408799999999995</v>
          </cell>
          <cell r="D1836">
            <v>0.15871499999999999</v>
          </cell>
          <cell r="H1836">
            <v>-8.4250284700577505E-4</v>
          </cell>
          <cell r="I1836">
            <v>-8.4190127154538507E-3</v>
          </cell>
          <cell r="J1836">
            <v>5.0143455144986103E-2</v>
          </cell>
        </row>
        <row r="1837">
          <cell r="A1837">
            <v>1361424</v>
          </cell>
          <cell r="B1837">
            <v>-0.74763199999999996</v>
          </cell>
          <cell r="C1837">
            <v>0.70601999999999998</v>
          </cell>
          <cell r="D1837">
            <v>0.15700500000000001</v>
          </cell>
          <cell r="H1837">
            <v>6.4154124148744903E-3</v>
          </cell>
          <cell r="I1837">
            <v>-2.0609103270972699E-2</v>
          </cell>
          <cell r="J1837">
            <v>4.0001214035307098E-2</v>
          </cell>
        </row>
        <row r="1838">
          <cell r="A1838">
            <v>1361434</v>
          </cell>
          <cell r="B1838">
            <v>-0.74518799999999996</v>
          </cell>
          <cell r="C1838">
            <v>0.70553100000000002</v>
          </cell>
          <cell r="D1838">
            <v>0.14674300000000001</v>
          </cell>
          <cell r="H1838">
            <v>1.90667336115245E-3</v>
          </cell>
          <cell r="I1838">
            <v>-2.0052605310188301E-3</v>
          </cell>
          <cell r="J1838">
            <v>3.6631563710509699E-2</v>
          </cell>
        </row>
        <row r="1839">
          <cell r="A1839">
            <v>1361444</v>
          </cell>
          <cell r="B1839">
            <v>-0.74127600000000005</v>
          </cell>
          <cell r="C1839">
            <v>0.69942000000000004</v>
          </cell>
          <cell r="D1839">
            <v>0.143567</v>
          </cell>
          <cell r="H1839">
            <v>3.4354214264123201E-3</v>
          </cell>
          <cell r="I1839">
            <v>-1.2642996729090099E-2</v>
          </cell>
          <cell r="J1839">
            <v>2.91347242117189E-2</v>
          </cell>
        </row>
        <row r="1840">
          <cell r="A1840">
            <v>1361454</v>
          </cell>
          <cell r="B1840">
            <v>-0.74152099999999999</v>
          </cell>
          <cell r="C1840">
            <v>0.70064199999999999</v>
          </cell>
          <cell r="D1840">
            <v>0.13452700000000001</v>
          </cell>
          <cell r="H1840">
            <v>-6.4057084136271798E-3</v>
          </cell>
          <cell r="I1840">
            <v>8.5384820700588303E-3</v>
          </cell>
          <cell r="J1840">
            <v>2.8949066065788599E-2</v>
          </cell>
        </row>
        <row r="1841">
          <cell r="A1841">
            <v>1361464</v>
          </cell>
          <cell r="B1841">
            <v>-0.74689899999999998</v>
          </cell>
          <cell r="C1841">
            <v>0.71237600000000001</v>
          </cell>
          <cell r="D1841">
            <v>0.14185700000000001</v>
          </cell>
          <cell r="H1841">
            <v>-9.2947895737663096E-4</v>
          </cell>
          <cell r="I1841">
            <v>3.6425011463912102E-3</v>
          </cell>
          <cell r="J1841">
            <v>4.1847857549395802E-2</v>
          </cell>
        </row>
        <row r="1842">
          <cell r="A1842">
            <v>1361525</v>
          </cell>
          <cell r="B1842">
            <v>-0.79407700000000003</v>
          </cell>
          <cell r="C1842">
            <v>0.72313300000000003</v>
          </cell>
          <cell r="D1842">
            <v>0.143567</v>
          </cell>
          <cell r="H1842">
            <v>-7.8664439076285893E-3</v>
          </cell>
          <cell r="I1842">
            <v>5.2861616213449895E-4</v>
          </cell>
          <cell r="J1842">
            <v>8.3526160612747299E-2</v>
          </cell>
        </row>
        <row r="1843">
          <cell r="A1843">
            <v>1361534.875</v>
          </cell>
          <cell r="B1843">
            <v>-0.79603199999999996</v>
          </cell>
          <cell r="C1843">
            <v>0.730711</v>
          </cell>
          <cell r="D1843">
            <v>0.14014699999999999</v>
          </cell>
          <cell r="H1843">
            <v>-2.0868565010666298E-3</v>
          </cell>
          <cell r="I1843">
            <v>-4.7822423639550396E-3</v>
          </cell>
          <cell r="J1843">
            <v>8.9596011071037304E-2</v>
          </cell>
        </row>
        <row r="1844">
          <cell r="A1844">
            <v>1361544.75</v>
          </cell>
          <cell r="B1844">
            <v>-0.78552100000000002</v>
          </cell>
          <cell r="C1844">
            <v>0.732178</v>
          </cell>
          <cell r="D1844">
            <v>0.127442</v>
          </cell>
          <cell r="H1844">
            <v>4.8087850104739102E-3</v>
          </cell>
          <cell r="I1844">
            <v>-1.6125676946749201E-3</v>
          </cell>
          <cell r="J1844">
            <v>8.1361920774516996E-2</v>
          </cell>
        </row>
        <row r="1845">
          <cell r="A1845">
            <v>1361554.625</v>
          </cell>
          <cell r="B1845">
            <v>-0.77476599999999995</v>
          </cell>
          <cell r="C1845">
            <v>0.72582199999999997</v>
          </cell>
          <cell r="D1845">
            <v>0.113026</v>
          </cell>
          <cell r="H1845">
            <v>3.1749227879661799E-3</v>
          </cell>
          <cell r="I1845">
            <v>2.7331561626103801E-3</v>
          </cell>
          <cell r="J1845">
            <v>6.7631611015092005E-2</v>
          </cell>
        </row>
        <row r="1846">
          <cell r="A1846">
            <v>1361564.5</v>
          </cell>
          <cell r="B1846">
            <v>-0.78161000000000003</v>
          </cell>
          <cell r="C1846">
            <v>0.72899999999999998</v>
          </cell>
          <cell r="D1846">
            <v>0.117424</v>
          </cell>
          <cell r="H1846">
            <v>1.10482411291769E-2</v>
          </cell>
          <cell r="I1846">
            <v>1.34910139932267E-2</v>
          </cell>
          <cell r="J1846">
            <v>7.50997706191672E-2</v>
          </cell>
        </row>
        <row r="1847">
          <cell r="A1847">
            <v>1361574.375</v>
          </cell>
          <cell r="B1847">
            <v>-0.80825499999999995</v>
          </cell>
          <cell r="C1847">
            <v>0.742201</v>
          </cell>
          <cell r="D1847">
            <v>0.12890699999999999</v>
          </cell>
          <cell r="H1847">
            <v>1.06827310790277E-2</v>
          </cell>
          <cell r="I1847">
            <v>2.0127518696956101E-2</v>
          </cell>
          <cell r="J1847">
            <v>0.10464304022738299</v>
          </cell>
        </row>
        <row r="1848">
          <cell r="A1848">
            <v>1361584.25</v>
          </cell>
          <cell r="B1848">
            <v>-0.82487699999999997</v>
          </cell>
          <cell r="C1848">
            <v>0.74562399999999995</v>
          </cell>
          <cell r="D1848">
            <v>0.14381099999999999</v>
          </cell>
          <cell r="H1848">
            <v>4.8380067427694099E-3</v>
          </cell>
          <cell r="I1848">
            <v>2.18467906552735E-2</v>
          </cell>
          <cell r="J1848">
            <v>0.12096303670318199</v>
          </cell>
        </row>
        <row r="1849">
          <cell r="A1849">
            <v>1361594.125</v>
          </cell>
          <cell r="B1849">
            <v>-0.82145500000000005</v>
          </cell>
          <cell r="C1849">
            <v>0.73608899999999999</v>
          </cell>
          <cell r="D1849">
            <v>0.165801</v>
          </cell>
          <cell r="H1849">
            <v>3.0157856444266501E-3</v>
          </cell>
          <cell r="I1849">
            <v>-1.6436428259452599E-3</v>
          </cell>
          <cell r="J1849">
            <v>0.115389397485114</v>
          </cell>
        </row>
        <row r="1850">
          <cell r="A1850">
            <v>1361656</v>
          </cell>
          <cell r="B1850">
            <v>-0.73223199999999999</v>
          </cell>
          <cell r="C1850">
            <v>0.71017600000000003</v>
          </cell>
          <cell r="D1850">
            <v>0.13648199999999999</v>
          </cell>
          <cell r="H1850">
            <v>3.0066326411624801E-2</v>
          </cell>
          <cell r="I1850">
            <v>1.4109163891394201E-2</v>
          </cell>
          <cell r="J1850">
            <v>2.8609710548366901E-2</v>
          </cell>
        </row>
        <row r="1851">
          <cell r="A1851">
            <v>1361666</v>
          </cell>
          <cell r="B1851">
            <v>-0.73834299999999997</v>
          </cell>
          <cell r="C1851">
            <v>0.71628800000000004</v>
          </cell>
          <cell r="D1851">
            <v>0.12915199999999999</v>
          </cell>
          <cell r="H1851">
            <v>1.9571802043206198E-2</v>
          </cell>
          <cell r="I1851">
            <v>1.6302772812420499E-2</v>
          </cell>
          <cell r="J1851">
            <v>3.6460461310708903E-2</v>
          </cell>
        </row>
        <row r="1852">
          <cell r="A1852">
            <v>1361676</v>
          </cell>
          <cell r="B1852">
            <v>-0.74518799999999996</v>
          </cell>
          <cell r="C1852">
            <v>0.71482100000000004</v>
          </cell>
          <cell r="D1852">
            <v>0.132328</v>
          </cell>
          <cell r="H1852">
            <v>6.2870807586828297E-3</v>
          </cell>
          <cell r="I1852">
            <v>5.81525271413661E-3</v>
          </cell>
          <cell r="J1852">
            <v>4.1014684056091599E-2</v>
          </cell>
        </row>
        <row r="1853">
          <cell r="A1853">
            <v>1361686</v>
          </cell>
          <cell r="B1853">
            <v>-0.74543199999999998</v>
          </cell>
          <cell r="C1853">
            <v>0.71433199999999997</v>
          </cell>
          <cell r="D1853">
            <v>0.13061800000000001</v>
          </cell>
          <cell r="H1853">
            <v>2.4367988149050402E-3</v>
          </cell>
          <cell r="I1853">
            <v>-1.0434580835497901E-3</v>
          </cell>
          <cell r="J1853">
            <v>4.0669547925163099E-2</v>
          </cell>
        </row>
        <row r="1854">
          <cell r="A1854">
            <v>1361696</v>
          </cell>
          <cell r="B1854">
            <v>-0.74029900000000004</v>
          </cell>
          <cell r="C1854">
            <v>0.70821999999999996</v>
          </cell>
          <cell r="D1854">
            <v>0.12622</v>
          </cell>
          <cell r="H1854">
            <v>-1.21246537991911E-2</v>
          </cell>
          <cell r="I1854">
            <v>-7.5881325079820599E-4</v>
          </cell>
          <cell r="J1854">
            <v>3.2183163577908798E-2</v>
          </cell>
        </row>
        <row r="1855">
          <cell r="A1855">
            <v>1361706</v>
          </cell>
          <cell r="B1855">
            <v>-0.72147600000000001</v>
          </cell>
          <cell r="C1855">
            <v>0.70357599999999998</v>
          </cell>
          <cell r="D1855">
            <v>0.123044</v>
          </cell>
          <cell r="H1855">
            <v>-1.26421501593294E-2</v>
          </cell>
          <cell r="I1855">
            <v>-3.1276202644625901E-3</v>
          </cell>
          <cell r="J1855">
            <v>1.5143845136653501E-2</v>
          </cell>
        </row>
        <row r="1856">
          <cell r="A1856">
            <v>1361716</v>
          </cell>
          <cell r="B1856">
            <v>-0.70485399999999998</v>
          </cell>
          <cell r="C1856">
            <v>0.69624200000000003</v>
          </cell>
          <cell r="D1856">
            <v>0.11889</v>
          </cell>
          <cell r="H1856">
            <v>-1.3850616968337301E-2</v>
          </cell>
          <cell r="I1856">
            <v>-2.7289101506697402E-4</v>
          </cell>
          <cell r="J1856">
            <v>-2.2450190953242702E-3</v>
          </cell>
        </row>
        <row r="1857">
          <cell r="A1857">
            <v>1361726</v>
          </cell>
          <cell r="B1857">
            <v>-0.68823199999999995</v>
          </cell>
          <cell r="C1857">
            <v>0.69624200000000003</v>
          </cell>
          <cell r="D1857">
            <v>0.11595800000000001</v>
          </cell>
          <cell r="H1857">
            <v>-3.15489162310112E-17</v>
          </cell>
          <cell r="I1857">
            <v>-3.2048340257810202E-16</v>
          </cell>
          <cell r="J1857">
            <v>-1.4169149320229699E-2</v>
          </cell>
        </row>
        <row r="1858">
          <cell r="A1858">
            <v>1361788</v>
          </cell>
          <cell r="B1858">
            <v>-0.69263200000000003</v>
          </cell>
          <cell r="C1858">
            <v>0.69037400000000004</v>
          </cell>
          <cell r="D1858">
            <v>0.114981</v>
          </cell>
          <cell r="H1858">
            <v>-1.23807198449019E-2</v>
          </cell>
          <cell r="I1858">
            <v>-5.3676264266799903E-3</v>
          </cell>
          <cell r="J1858">
            <v>-1.5421976670378101E-2</v>
          </cell>
        </row>
        <row r="1859">
          <cell r="A1859">
            <v>1361798</v>
          </cell>
          <cell r="B1859">
            <v>-0.67307600000000001</v>
          </cell>
          <cell r="C1859">
            <v>0.68939700000000004</v>
          </cell>
          <cell r="D1859">
            <v>0.10814</v>
          </cell>
          <cell r="H1859">
            <v>-2.3158938772579098E-3</v>
          </cell>
          <cell r="I1859">
            <v>-4.4151645763749201E-3</v>
          </cell>
          <cell r="J1859">
            <v>-3.04800528393896E-2</v>
          </cell>
        </row>
        <row r="1860">
          <cell r="A1860">
            <v>1361808</v>
          </cell>
          <cell r="B1860">
            <v>-0.656698</v>
          </cell>
          <cell r="C1860">
            <v>0.69013000000000002</v>
          </cell>
          <cell r="D1860">
            <v>9.0791999999999998E-2</v>
          </cell>
          <cell r="H1860">
            <v>6.0221612475791003E-3</v>
          </cell>
          <cell r="I1860">
            <v>7.5711911071351598E-3</v>
          </cell>
          <cell r="J1860">
            <v>-4.3087633057693503E-2</v>
          </cell>
        </row>
        <row r="1861">
          <cell r="A1861">
            <v>1361818</v>
          </cell>
          <cell r="B1861">
            <v>-0.65865399999999996</v>
          </cell>
          <cell r="C1861">
            <v>0.69648600000000005</v>
          </cell>
          <cell r="D1861">
            <v>8.6395E-2</v>
          </cell>
          <cell r="H1861">
            <v>1.95668173066397E-2</v>
          </cell>
          <cell r="I1861">
            <v>8.80045106762232E-3</v>
          </cell>
          <cell r="J1861">
            <v>-3.7751784798488203E-2</v>
          </cell>
        </row>
        <row r="1862">
          <cell r="A1862">
            <v>1361828</v>
          </cell>
          <cell r="B1862">
            <v>-0.67869800000000002</v>
          </cell>
          <cell r="C1862">
            <v>0.69501900000000005</v>
          </cell>
          <cell r="D1862">
            <v>8.9570999999999998E-2</v>
          </cell>
          <cell r="H1862">
            <v>1.2487249410238399E-2</v>
          </cell>
          <cell r="I1862">
            <v>-3.6216865531786199E-3</v>
          </cell>
          <cell r="J1862">
            <v>-2.4532777795851699E-2</v>
          </cell>
        </row>
        <row r="1863">
          <cell r="A1863">
            <v>1361838</v>
          </cell>
          <cell r="B1863">
            <v>-0.68749800000000005</v>
          </cell>
          <cell r="C1863">
            <v>0.69013000000000002</v>
          </cell>
          <cell r="D1863">
            <v>7.5888999999999998E-2</v>
          </cell>
          <cell r="H1863">
            <v>1.83556735157277E-2</v>
          </cell>
          <cell r="I1863">
            <v>1.21199569039472E-2</v>
          </cell>
          <cell r="J1863">
            <v>-2.31641728931977E-2</v>
          </cell>
        </row>
        <row r="1864">
          <cell r="A1864">
            <v>1361848</v>
          </cell>
          <cell r="B1864">
            <v>-0.69336500000000001</v>
          </cell>
          <cell r="C1864">
            <v>0.68377399999999999</v>
          </cell>
          <cell r="D1864">
            <v>7.9064999999999996E-2</v>
          </cell>
          <cell r="H1864">
            <v>7.3903940609883999E-3</v>
          </cell>
          <cell r="I1864">
            <v>1.7444321676244198E-2</v>
          </cell>
          <cell r="J1864">
            <v>-2.3171326054113699E-2</v>
          </cell>
        </row>
        <row r="1865">
          <cell r="A1865">
            <v>1361858</v>
          </cell>
          <cell r="B1865">
            <v>-0.69409900000000002</v>
          </cell>
          <cell r="C1865">
            <v>0.68303999999999998</v>
          </cell>
          <cell r="D1865">
            <v>8.2240999999999995E-2</v>
          </cell>
          <cell r="H1865">
            <v>2.9606320282415999E-17</v>
          </cell>
          <cell r="I1865">
            <v>-2.6976962456579002E-16</v>
          </cell>
          <cell r="J1865">
            <v>-2.2717724768324801E-2</v>
          </cell>
        </row>
        <row r="1866">
          <cell r="A1866">
            <v>1361920</v>
          </cell>
          <cell r="B1866">
            <v>-0.61538700000000002</v>
          </cell>
          <cell r="C1866">
            <v>0.64734800000000003</v>
          </cell>
          <cell r="D1866">
            <v>4.2903999999999998E-2</v>
          </cell>
          <cell r="H1866">
            <v>1.5030529418955701E-2</v>
          </cell>
          <cell r="I1866">
            <v>3.7132103818686701E-2</v>
          </cell>
          <cell r="J1866">
            <v>-0.106693425446569</v>
          </cell>
        </row>
        <row r="1867">
          <cell r="A1867">
            <v>1361930</v>
          </cell>
          <cell r="B1867">
            <v>-0.58898700000000004</v>
          </cell>
          <cell r="C1867">
            <v>0.63805900000000004</v>
          </cell>
          <cell r="D1867">
            <v>6.4160999999999996E-2</v>
          </cell>
          <cell r="H1867">
            <v>1.6953269988618101E-2</v>
          </cell>
          <cell r="I1867">
            <v>2.2776148821629701E-2</v>
          </cell>
          <cell r="J1867">
            <v>-0.12974978238868101</v>
          </cell>
        </row>
        <row r="1868">
          <cell r="A1868">
            <v>1361940</v>
          </cell>
          <cell r="B1868">
            <v>-0.55427599999999999</v>
          </cell>
          <cell r="C1868">
            <v>0.61483399999999999</v>
          </cell>
          <cell r="D1868">
            <v>8.3462999999999996E-2</v>
          </cell>
          <cell r="H1868">
            <v>1.9326809917775599E-2</v>
          </cell>
          <cell r="I1868">
            <v>1.11084419684187E-2</v>
          </cell>
          <cell r="J1868">
            <v>-0.16830782074349299</v>
          </cell>
        </row>
        <row r="1869">
          <cell r="A1869">
            <v>1361950</v>
          </cell>
          <cell r="B1869">
            <v>-0.52909799999999996</v>
          </cell>
          <cell r="C1869">
            <v>0.60847799999999996</v>
          </cell>
          <cell r="D1869">
            <v>0.115469</v>
          </cell>
          <cell r="H1869">
            <v>2.85461881566395E-2</v>
          </cell>
          <cell r="I1869">
            <v>-1.17329535261419E-2</v>
          </cell>
          <cell r="J1869">
            <v>-0.18601553270822199</v>
          </cell>
        </row>
        <row r="1870">
          <cell r="A1870">
            <v>1361960</v>
          </cell>
          <cell r="B1870">
            <v>-0.54914200000000002</v>
          </cell>
          <cell r="C1870">
            <v>0.63145799999999996</v>
          </cell>
          <cell r="D1870">
            <v>0.135016</v>
          </cell>
          <cell r="H1870">
            <v>2.1614150846994602E-2</v>
          </cell>
          <cell r="I1870">
            <v>-1.7993312366338401E-2</v>
          </cell>
          <cell r="J1870">
            <v>-0.15280785451159201</v>
          </cell>
        </row>
        <row r="1871">
          <cell r="A1871">
            <v>1361970</v>
          </cell>
          <cell r="B1871">
            <v>-0.57798700000000003</v>
          </cell>
          <cell r="C1871">
            <v>0.65223799999999998</v>
          </cell>
          <cell r="D1871">
            <v>0.12964000000000001</v>
          </cell>
          <cell r="H1871">
            <v>4.2470361870729396E-3</v>
          </cell>
          <cell r="I1871">
            <v>-1.48004077132203E-2</v>
          </cell>
          <cell r="J1871">
            <v>-0.119061397696668</v>
          </cell>
        </row>
        <row r="1872">
          <cell r="A1872">
            <v>1361980</v>
          </cell>
          <cell r="B1872">
            <v>-0.585565</v>
          </cell>
          <cell r="C1872">
            <v>0.64905999999999997</v>
          </cell>
          <cell r="D1872">
            <v>0.11644699999999999</v>
          </cell>
          <cell r="H1872">
            <v>-1.70689264228401E-3</v>
          </cell>
          <cell r="I1872">
            <v>-1.0450919528381E-2</v>
          </cell>
          <cell r="J1872">
            <v>-0.118176309326791</v>
          </cell>
        </row>
        <row r="1873">
          <cell r="A1873">
            <v>1361990</v>
          </cell>
          <cell r="B1873">
            <v>-0.58091999999999999</v>
          </cell>
          <cell r="C1873">
            <v>0.63708100000000001</v>
          </cell>
          <cell r="D1873">
            <v>8.4683999999999995E-2</v>
          </cell>
          <cell r="H1873">
            <v>-7.79990839371918E-3</v>
          </cell>
          <cell r="I1873">
            <v>1.93590562417497E-2</v>
          </cell>
          <cell r="J1873">
            <v>-0.13393070993858699</v>
          </cell>
        </row>
        <row r="1874">
          <cell r="A1874">
            <v>1362052</v>
          </cell>
          <cell r="B1874">
            <v>-0.30029699999999998</v>
          </cell>
          <cell r="C1874">
            <v>0.41168300000000002</v>
          </cell>
          <cell r="D1874">
            <v>-1.891E-2</v>
          </cell>
          <cell r="H1874">
            <v>4.2168735667215303E-2</v>
          </cell>
          <cell r="I1874">
            <v>7.9700115531341403E-2</v>
          </cell>
          <cell r="J1874">
            <v>-0.49811509475326998</v>
          </cell>
        </row>
        <row r="1875">
          <cell r="A1875">
            <v>1362061.875</v>
          </cell>
          <cell r="B1875">
            <v>-0.30371900000000002</v>
          </cell>
          <cell r="C1875">
            <v>0.41852800000000001</v>
          </cell>
          <cell r="D1875">
            <v>5.0340000000000003E-3</v>
          </cell>
          <cell r="H1875">
            <v>3.98778621775484E-2</v>
          </cell>
          <cell r="I1875">
            <v>5.4553011608199899E-2</v>
          </cell>
          <cell r="J1875">
            <v>-0.487291521492355</v>
          </cell>
        </row>
        <row r="1876">
          <cell r="A1876">
            <v>1362071.75</v>
          </cell>
          <cell r="B1876">
            <v>-0.32009700000000002</v>
          </cell>
          <cell r="C1876">
            <v>0.42488399999999998</v>
          </cell>
          <cell r="D1876">
            <v>2.3847E-2</v>
          </cell>
          <cell r="H1876">
            <v>2.7299220435539201E-2</v>
          </cell>
          <cell r="I1876">
            <v>3.4982098145675301E-2</v>
          </cell>
          <cell r="J1876">
            <v>-0.46935116353002498</v>
          </cell>
        </row>
        <row r="1877">
          <cell r="A1877">
            <v>1362081.625</v>
          </cell>
          <cell r="B1877">
            <v>-0.32034099999999999</v>
          </cell>
          <cell r="C1877">
            <v>0.41608400000000001</v>
          </cell>
          <cell r="D1877">
            <v>3.0932000000000001E-2</v>
          </cell>
          <cell r="H1877">
            <v>1.71235437860758E-2</v>
          </cell>
          <cell r="I1877">
            <v>2.4908084937953299E-2</v>
          </cell>
          <cell r="J1877">
            <v>-0.47484534514685101</v>
          </cell>
        </row>
        <row r="1878">
          <cell r="A1878">
            <v>1362091.5</v>
          </cell>
          <cell r="B1878">
            <v>-0.304697</v>
          </cell>
          <cell r="C1878">
            <v>0.39970499999999998</v>
          </cell>
          <cell r="D1878">
            <v>3.0443999999999999E-2</v>
          </cell>
          <cell r="H1878">
            <v>1.48152392815772E-2</v>
          </cell>
          <cell r="I1878">
            <v>2.0990933512838102E-2</v>
          </cell>
          <cell r="J1878">
            <v>-0.49713712071252503</v>
          </cell>
        </row>
        <row r="1879">
          <cell r="A1879">
            <v>1362101.375</v>
          </cell>
          <cell r="B1879">
            <v>-0.27267400000000003</v>
          </cell>
          <cell r="C1879">
            <v>0.375502</v>
          </cell>
          <cell r="D1879">
            <v>1.8716E-2</v>
          </cell>
          <cell r="H1879">
            <v>2.11238687152298E-2</v>
          </cell>
          <cell r="I1879">
            <v>2.6898252487199899E-2</v>
          </cell>
          <cell r="J1879">
            <v>-0.53682247774785397</v>
          </cell>
        </row>
        <row r="1880">
          <cell r="A1880">
            <v>1362111.25</v>
          </cell>
          <cell r="B1880">
            <v>-0.24285200000000001</v>
          </cell>
          <cell r="C1880">
            <v>0.35447800000000002</v>
          </cell>
          <cell r="D1880">
            <v>2.5899999999999999E-3</v>
          </cell>
          <cell r="H1880">
            <v>2.76229577029935E-2</v>
          </cell>
          <cell r="I1880">
            <v>3.8102233944449899E-2</v>
          </cell>
          <cell r="J1880">
            <v>-0.57288918713736503</v>
          </cell>
        </row>
        <row r="1881">
          <cell r="A1881">
            <v>1362121.125</v>
          </cell>
          <cell r="B1881">
            <v>-0.21889600000000001</v>
          </cell>
          <cell r="C1881">
            <v>0.35790100000000002</v>
          </cell>
          <cell r="D1881">
            <v>-6.6940000000000003E-3</v>
          </cell>
          <cell r="H1881">
            <v>4.8399925994778298E-2</v>
          </cell>
          <cell r="I1881">
            <v>4.6626001451319898E-2</v>
          </cell>
          <cell r="J1881">
            <v>-0.58582991729802403</v>
          </cell>
        </row>
        <row r="1882">
          <cell r="A1882">
            <v>1362183</v>
          </cell>
          <cell r="B1882">
            <v>-0.28391899999999998</v>
          </cell>
          <cell r="C1882">
            <v>0.50482499999999997</v>
          </cell>
          <cell r="D1882">
            <v>6.2451E-2</v>
          </cell>
          <cell r="H1882">
            <v>8.2499339046688103E-2</v>
          </cell>
          <cell r="I1882">
            <v>-6.7350639502309203E-3</v>
          </cell>
          <cell r="J1882">
            <v>-0.42336588328694402</v>
          </cell>
        </row>
        <row r="1883">
          <cell r="A1883">
            <v>1362192.875</v>
          </cell>
          <cell r="B1883">
            <v>-0.308363</v>
          </cell>
          <cell r="C1883">
            <v>0.528783</v>
          </cell>
          <cell r="D1883">
            <v>5.5854000000000001E-2</v>
          </cell>
          <cell r="H1883">
            <v>7.0508521627060103E-2</v>
          </cell>
          <cell r="I1883">
            <v>1.6091978577166201E-3</v>
          </cell>
          <cell r="J1883">
            <v>-0.38938978960860698</v>
          </cell>
        </row>
        <row r="1884">
          <cell r="A1884">
            <v>1362202.75</v>
          </cell>
          <cell r="B1884">
            <v>-0.321075</v>
          </cell>
          <cell r="C1884">
            <v>0.53489399999999998</v>
          </cell>
          <cell r="D1884">
            <v>5.1212000000000001E-2</v>
          </cell>
          <cell r="H1884">
            <v>5.6646513329479002E-2</v>
          </cell>
          <cell r="I1884">
            <v>5.82971713831993E-3</v>
          </cell>
          <cell r="J1884">
            <v>-0.37663766336848598</v>
          </cell>
        </row>
        <row r="1885">
          <cell r="A1885">
            <v>1362212.625</v>
          </cell>
          <cell r="B1885">
            <v>-0.33305200000000001</v>
          </cell>
          <cell r="C1885">
            <v>0.55029600000000001</v>
          </cell>
          <cell r="D1885">
            <v>5.5364999999999998E-2</v>
          </cell>
          <cell r="H1885">
            <v>4.8547739495240202E-2</v>
          </cell>
          <cell r="I1885">
            <v>2.9269449699081602E-3</v>
          </cell>
          <cell r="J1885">
            <v>-0.35622274385619501</v>
          </cell>
        </row>
        <row r="1886">
          <cell r="A1886">
            <v>1362222.5</v>
          </cell>
          <cell r="B1886">
            <v>-0.38047500000000001</v>
          </cell>
          <cell r="C1886">
            <v>0.58623199999999998</v>
          </cell>
          <cell r="D1886">
            <v>6.6603999999999997E-2</v>
          </cell>
          <cell r="H1886">
            <v>2.2495972520191601E-2</v>
          </cell>
          <cell r="I1886">
            <v>-6.8127639014804999E-3</v>
          </cell>
          <cell r="J1886">
            <v>-0.29834994923865799</v>
          </cell>
        </row>
        <row r="1887">
          <cell r="A1887">
            <v>1362232.375</v>
          </cell>
          <cell r="B1887">
            <v>-0.39562999999999998</v>
          </cell>
          <cell r="C1887">
            <v>0.60652300000000003</v>
          </cell>
          <cell r="D1887">
            <v>6.1718000000000002E-2</v>
          </cell>
          <cell r="H1887">
            <v>1.4266415137094399E-2</v>
          </cell>
          <cell r="I1887">
            <v>-7.1088588378067702E-3</v>
          </cell>
          <cell r="J1887">
            <v>-0.27339949664333402</v>
          </cell>
        </row>
        <row r="1888">
          <cell r="A1888">
            <v>1362242.25</v>
          </cell>
          <cell r="B1888">
            <v>-0.39025300000000002</v>
          </cell>
          <cell r="C1888">
            <v>0.61092299999999999</v>
          </cell>
          <cell r="D1888">
            <v>4.8523999999999998E-2</v>
          </cell>
          <cell r="H1888">
            <v>1.4197263618388301E-2</v>
          </cell>
          <cell r="I1888">
            <v>-2.3005427902245599E-3</v>
          </cell>
          <cell r="J1888">
            <v>-0.27358962030913903</v>
          </cell>
        </row>
        <row r="1889">
          <cell r="A1889">
            <v>1362252.125</v>
          </cell>
          <cell r="B1889">
            <v>-0.37142999999999998</v>
          </cell>
          <cell r="C1889">
            <v>0.60505600000000004</v>
          </cell>
          <cell r="D1889">
            <v>3.4109E-2</v>
          </cell>
          <cell r="H1889">
            <v>2.6238000839509099E-2</v>
          </cell>
          <cell r="I1889">
            <v>1.1449265797285E-2</v>
          </cell>
          <cell r="J1889">
            <v>-0.28979093673647799</v>
          </cell>
        </row>
        <row r="1890">
          <cell r="A1890">
            <v>1362313</v>
          </cell>
          <cell r="B1890">
            <v>-0.56503099999999995</v>
          </cell>
          <cell r="C1890">
            <v>0.76078100000000004</v>
          </cell>
          <cell r="D1890">
            <v>7.2223999999999997E-2</v>
          </cell>
          <cell r="H1890">
            <v>-3.09781823990136E-2</v>
          </cell>
          <cell r="I1890">
            <v>-2.1610015022188199E-2</v>
          </cell>
          <cell r="J1890">
            <v>-5.0348786888578703E-2</v>
          </cell>
        </row>
        <row r="1891">
          <cell r="A1891">
            <v>1362323</v>
          </cell>
          <cell r="B1891">
            <v>-0.55476499999999995</v>
          </cell>
          <cell r="C1891">
            <v>0.74513499999999999</v>
          </cell>
          <cell r="D1891">
            <v>5.4876000000000001E-2</v>
          </cell>
          <cell r="H1891">
            <v>-2.3929203019085701E-2</v>
          </cell>
          <cell r="I1891">
            <v>-2.1897637789658499E-2</v>
          </cell>
          <cell r="J1891">
            <v>-6.9973314615056501E-2</v>
          </cell>
        </row>
        <row r="1892">
          <cell r="A1892">
            <v>1362333</v>
          </cell>
          <cell r="B1892">
            <v>-0.50758700000000001</v>
          </cell>
          <cell r="C1892">
            <v>0.70944300000000005</v>
          </cell>
          <cell r="D1892">
            <v>2.8244999999999999E-2</v>
          </cell>
          <cell r="H1892">
            <v>-1.48402189128834E-2</v>
          </cell>
          <cell r="I1892">
            <v>-1.15740320424884E-2</v>
          </cell>
          <cell r="J1892">
            <v>-0.12741904528697301</v>
          </cell>
        </row>
        <row r="1893">
          <cell r="A1893">
            <v>1362343</v>
          </cell>
          <cell r="B1893">
            <v>-0.456986</v>
          </cell>
          <cell r="C1893">
            <v>0.67130599999999996</v>
          </cell>
          <cell r="D1893">
            <v>1.8716E-2</v>
          </cell>
          <cell r="H1893">
            <v>-1.30942985617585E-3</v>
          </cell>
          <cell r="I1893">
            <v>-9.0645768625831E-4</v>
          </cell>
          <cell r="J1893">
            <v>-0.187697284126222</v>
          </cell>
        </row>
        <row r="1894">
          <cell r="A1894">
            <v>1362353</v>
          </cell>
          <cell r="B1894">
            <v>-0.45503100000000002</v>
          </cell>
          <cell r="C1894">
            <v>0.69624200000000003</v>
          </cell>
          <cell r="D1894">
            <v>4.3393000000000001E-2</v>
          </cell>
          <cell r="H1894">
            <v>1.6314604515542001E-2</v>
          </cell>
          <cell r="I1894">
            <v>-2.11944222048163E-2</v>
          </cell>
          <cell r="J1894">
            <v>-0.16754957137322199</v>
          </cell>
        </row>
        <row r="1895">
          <cell r="A1895">
            <v>1362363</v>
          </cell>
          <cell r="B1895">
            <v>-0.51712000000000002</v>
          </cell>
          <cell r="C1895">
            <v>0.75589099999999998</v>
          </cell>
          <cell r="D1895">
            <v>7.3934E-2</v>
          </cell>
          <cell r="H1895">
            <v>3.7874960802992299E-3</v>
          </cell>
          <cell r="I1895">
            <v>-4.7396952845395503E-2</v>
          </cell>
          <cell r="J1895">
            <v>-8.2400022683406696E-2</v>
          </cell>
        </row>
        <row r="1896">
          <cell r="A1896">
            <v>1362373</v>
          </cell>
          <cell r="B1896">
            <v>-0.57089800000000002</v>
          </cell>
          <cell r="C1896">
            <v>0.80405099999999996</v>
          </cell>
          <cell r="D1896">
            <v>9.1770000000000004E-2</v>
          </cell>
          <cell r="H1896">
            <v>1.6558508472198401E-2</v>
          </cell>
          <cell r="I1896">
            <v>-1.0757118094138001E-2</v>
          </cell>
          <cell r="J1896">
            <v>-9.82104137055872E-3</v>
          </cell>
        </row>
        <row r="1897">
          <cell r="A1897">
            <v>1362383</v>
          </cell>
          <cell r="B1897">
            <v>-0.58678699999999995</v>
          </cell>
          <cell r="C1897">
            <v>0.80331799999999998</v>
          </cell>
          <cell r="D1897">
            <v>8.8838E-2</v>
          </cell>
          <cell r="H1897">
            <v>-9.7026155944415005E-17</v>
          </cell>
          <cell r="I1897">
            <v>6.6921803265102899E-17</v>
          </cell>
          <cell r="J1897">
            <v>-1.2352715794374501E-3</v>
          </cell>
        </row>
        <row r="1898">
          <cell r="A1898">
            <v>1362444</v>
          </cell>
          <cell r="B1898">
            <v>-0.61269799999999996</v>
          </cell>
          <cell r="C1898">
            <v>0.86858999999999997</v>
          </cell>
          <cell r="D1898">
            <v>0.17386399999999999</v>
          </cell>
          <cell r="H1898">
            <v>2.3653972297273E-2</v>
          </cell>
          <cell r="I1898">
            <v>-7.1389035496294898E-2</v>
          </cell>
          <cell r="J1898">
            <v>7.4439487828639198E-2</v>
          </cell>
        </row>
        <row r="1899">
          <cell r="A1899">
            <v>1362453.875</v>
          </cell>
          <cell r="B1899">
            <v>-0.632498</v>
          </cell>
          <cell r="C1899">
            <v>0.87690199999999996</v>
          </cell>
          <cell r="D1899">
            <v>0.170932</v>
          </cell>
          <cell r="H1899">
            <v>1.38918343593354E-2</v>
          </cell>
          <cell r="I1899">
            <v>-6.13320492347975E-2</v>
          </cell>
          <cell r="J1899">
            <v>9.2828432512072304E-2</v>
          </cell>
        </row>
        <row r="1900">
          <cell r="A1900">
            <v>1362463.75</v>
          </cell>
          <cell r="B1900">
            <v>-0.62980899999999995</v>
          </cell>
          <cell r="C1900">
            <v>0.86419000000000001</v>
          </cell>
          <cell r="D1900">
            <v>0.16555700000000001</v>
          </cell>
          <cell r="H1900">
            <v>7.1814882933558897E-3</v>
          </cell>
          <cell r="I1900">
            <v>-5.1683326206020598E-2</v>
          </cell>
          <cell r="J1900">
            <v>8.0819186010395602E-2</v>
          </cell>
        </row>
        <row r="1901">
          <cell r="A1901">
            <v>1362473.625</v>
          </cell>
          <cell r="B1901">
            <v>-0.59485399999999999</v>
          </cell>
          <cell r="C1901">
            <v>0.82629699999999995</v>
          </cell>
          <cell r="D1901">
            <v>0.13941400000000001</v>
          </cell>
          <cell r="H1901">
            <v>-9.9209343039527408E-3</v>
          </cell>
          <cell r="I1901">
            <v>-1.28803391101928E-2</v>
          </cell>
          <cell r="J1901">
            <v>2.7516398335297901E-2</v>
          </cell>
        </row>
        <row r="1902">
          <cell r="A1902">
            <v>1362483.5</v>
          </cell>
          <cell r="B1902">
            <v>-0.56038699999999997</v>
          </cell>
          <cell r="C1902">
            <v>0.80551799999999996</v>
          </cell>
          <cell r="D1902">
            <v>0.12646399999999999</v>
          </cell>
          <cell r="H1902">
            <v>-6.6876804800788097E-3</v>
          </cell>
          <cell r="I1902">
            <v>4.3143370920919596E-3</v>
          </cell>
          <cell r="J1902">
            <v>-1.06453402271497E-2</v>
          </cell>
        </row>
        <row r="1903">
          <cell r="A1903">
            <v>1362493.375</v>
          </cell>
          <cell r="B1903">
            <v>-0.55427599999999999</v>
          </cell>
          <cell r="C1903">
            <v>0.80307300000000004</v>
          </cell>
          <cell r="D1903">
            <v>0.129885</v>
          </cell>
          <cell r="H1903">
            <v>-1.9723667176385199E-3</v>
          </cell>
          <cell r="I1903">
            <v>6.7553789375629E-3</v>
          </cell>
          <cell r="J1903">
            <v>-1.5637914507603001E-2</v>
          </cell>
        </row>
        <row r="1904">
          <cell r="A1904">
            <v>1362503.25</v>
          </cell>
          <cell r="B1904">
            <v>-0.54791999999999996</v>
          </cell>
          <cell r="C1904">
            <v>0.80258399999999996</v>
          </cell>
          <cell r="D1904">
            <v>0.144789</v>
          </cell>
          <cell r="H1904">
            <v>-6.0609637297243703E-3</v>
          </cell>
          <cell r="I1904">
            <v>5.8898391103980397E-3</v>
          </cell>
          <cell r="J1904">
            <v>-1.7528711620069599E-2</v>
          </cell>
        </row>
        <row r="1905">
          <cell r="A1905">
            <v>1362513.125</v>
          </cell>
          <cell r="B1905">
            <v>-0.55305300000000002</v>
          </cell>
          <cell r="C1905">
            <v>0.81431900000000002</v>
          </cell>
          <cell r="D1905">
            <v>0.149675</v>
          </cell>
          <cell r="H1905">
            <v>3.15254337940004E-17</v>
          </cell>
          <cell r="I1905">
            <v>-2.1347944268579799E-16</v>
          </cell>
          <cell r="J1905">
            <v>-4.3164859278828904E-3</v>
          </cell>
        </row>
        <row r="1906">
          <cell r="A1906">
            <v>1362574</v>
          </cell>
          <cell r="B1906">
            <v>-0.53276400000000002</v>
          </cell>
          <cell r="C1906">
            <v>0.81162900000000004</v>
          </cell>
          <cell r="D1906">
            <v>8.9570999999999998E-2</v>
          </cell>
          <cell r="H1906">
            <v>-1.9164063891351701E-4</v>
          </cell>
          <cell r="I1906">
            <v>5.3902062804355902E-2</v>
          </cell>
          <cell r="J1906">
            <v>-2.65028976533619E-2</v>
          </cell>
        </row>
        <row r="1907">
          <cell r="A1907">
            <v>1362584</v>
          </cell>
          <cell r="B1907">
            <v>-0.53814200000000001</v>
          </cell>
          <cell r="C1907">
            <v>0.840476</v>
          </cell>
          <cell r="D1907">
            <v>0.13672599999999999</v>
          </cell>
          <cell r="H1907">
            <v>7.7816206332436002E-5</v>
          </cell>
          <cell r="I1907">
            <v>1.54709049147811E-2</v>
          </cell>
          <cell r="J1907">
            <v>7.1997631362687798E-3</v>
          </cell>
        </row>
        <row r="1908">
          <cell r="A1908">
            <v>1362594</v>
          </cell>
          <cell r="B1908">
            <v>-0.55891999999999997</v>
          </cell>
          <cell r="C1908">
            <v>0.87959100000000001</v>
          </cell>
          <cell r="D1908">
            <v>0.174597</v>
          </cell>
          <cell r="H1908">
            <v>9.04185073834342E-3</v>
          </cell>
          <cell r="I1908">
            <v>2.2419118839641901E-3</v>
          </cell>
          <cell r="J1908">
            <v>5.6631073202151098E-2</v>
          </cell>
        </row>
        <row r="1909">
          <cell r="A1909">
            <v>1362604</v>
          </cell>
          <cell r="B1909">
            <v>-0.57798700000000003</v>
          </cell>
          <cell r="C1909">
            <v>0.89572600000000002</v>
          </cell>
          <cell r="D1909">
            <v>0.190722</v>
          </cell>
          <cell r="H1909">
            <v>1.9407028611702001E-2</v>
          </cell>
          <cell r="I1909">
            <v>3.2676740109435598E-3</v>
          </cell>
          <cell r="J1909">
            <v>8.2765722617789E-2</v>
          </cell>
        </row>
        <row r="1910">
          <cell r="A1910">
            <v>1362614</v>
          </cell>
          <cell r="B1910">
            <v>-0.589476</v>
          </cell>
          <cell r="C1910">
            <v>0.891814</v>
          </cell>
          <cell r="D1910">
            <v>0.18510299999999999</v>
          </cell>
          <cell r="H1910">
            <v>1.29965525290583E-2</v>
          </cell>
          <cell r="I1910">
            <v>1.56601752613816E-3</v>
          </cell>
          <cell r="J1910">
            <v>8.4852949939514602E-2</v>
          </cell>
        </row>
        <row r="1911">
          <cell r="A1911">
            <v>1362624</v>
          </cell>
          <cell r="B1911">
            <v>-0.59143100000000004</v>
          </cell>
          <cell r="C1911">
            <v>0.87519100000000005</v>
          </cell>
          <cell r="D1911">
            <v>0.17533000000000001</v>
          </cell>
          <cell r="H1911">
            <v>4.6580200471380596E-3</v>
          </cell>
          <cell r="I1911">
            <v>8.5286665525214701E-4</v>
          </cell>
          <cell r="J1911">
            <v>7.0732505628603906E-2</v>
          </cell>
        </row>
        <row r="1912">
          <cell r="A1912">
            <v>1362634</v>
          </cell>
          <cell r="B1912">
            <v>-0.58605399999999996</v>
          </cell>
          <cell r="C1912">
            <v>0.86198900000000001</v>
          </cell>
          <cell r="D1912">
            <v>0.15920400000000001</v>
          </cell>
          <cell r="H1912">
            <v>7.4924892334603298E-4</v>
          </cell>
          <cell r="I1912">
            <v>3.08701808080829E-2</v>
          </cell>
          <cell r="J1912">
            <v>5.39813618921006E-2</v>
          </cell>
        </row>
        <row r="1913">
          <cell r="A1913">
            <v>1362644</v>
          </cell>
          <cell r="B1913">
            <v>-0.59411999999999998</v>
          </cell>
          <cell r="C1913">
            <v>0.86932299999999996</v>
          </cell>
          <cell r="D1913">
            <v>0.18168200000000001</v>
          </cell>
          <cell r="H1913">
            <v>7.9812406671054604E-4</v>
          </cell>
          <cell r="I1913">
            <v>1.0508712359256499E-2</v>
          </cell>
          <cell r="J1913">
            <v>6.8456050483839195E-2</v>
          </cell>
        </row>
        <row r="1914">
          <cell r="A1914">
            <v>1362705</v>
          </cell>
          <cell r="B1914">
            <v>-0.59778699999999996</v>
          </cell>
          <cell r="C1914">
            <v>0.87250099999999997</v>
          </cell>
          <cell r="D1914">
            <v>0.14601</v>
          </cell>
          <cell r="H1914">
            <v>-5.74486176553276E-3</v>
          </cell>
          <cell r="I1914">
            <v>3.4738842627928299E-2</v>
          </cell>
          <cell r="J1914">
            <v>6.7092508569977199E-2</v>
          </cell>
        </row>
        <row r="1915">
          <cell r="A1915">
            <v>1362715</v>
          </cell>
          <cell r="B1915">
            <v>-0.59240899999999996</v>
          </cell>
          <cell r="C1915">
            <v>0.859545</v>
          </cell>
          <cell r="D1915">
            <v>0.12890699999999999</v>
          </cell>
          <cell r="H1915">
            <v>-1.10416722155663E-2</v>
          </cell>
          <cell r="I1915">
            <v>3.73983214596528E-2</v>
          </cell>
          <cell r="J1915">
            <v>5.11243941521307E-2</v>
          </cell>
        </row>
        <row r="1916">
          <cell r="A1916">
            <v>1362725</v>
          </cell>
          <cell r="B1916">
            <v>-0.58189800000000003</v>
          </cell>
          <cell r="C1916">
            <v>0.84267700000000001</v>
          </cell>
          <cell r="D1916">
            <v>0.115714</v>
          </cell>
          <cell r="H1916">
            <v>-1.19100676081219E-2</v>
          </cell>
          <cell r="I1916">
            <v>3.6151525549763003E-2</v>
          </cell>
          <cell r="J1916">
            <v>2.98790006690078E-2</v>
          </cell>
        </row>
        <row r="1917">
          <cell r="A1917">
            <v>1362735</v>
          </cell>
          <cell r="B1917">
            <v>-0.57749799999999996</v>
          </cell>
          <cell r="C1917">
            <v>0.826542</v>
          </cell>
          <cell r="D1917">
            <v>0.113759</v>
          </cell>
          <cell r="H1917">
            <v>8.4900163709788392E-3</v>
          </cell>
          <cell r="I1917">
            <v>8.6619783055205003E-3</v>
          </cell>
          <cell r="J1917">
            <v>1.4627822210122E-2</v>
          </cell>
        </row>
        <row r="1918">
          <cell r="A1918">
            <v>1362745</v>
          </cell>
          <cell r="B1918">
            <v>-0.58458699999999997</v>
          </cell>
          <cell r="C1918">
            <v>0.82018599999999997</v>
          </cell>
          <cell r="D1918">
            <v>0.119379</v>
          </cell>
          <cell r="H1918">
            <v>1.70981031192649E-4</v>
          </cell>
          <cell r="I1918">
            <v>-1.10914639867928E-2</v>
          </cell>
          <cell r="J1918">
            <v>1.4187029594697699E-2</v>
          </cell>
        </row>
        <row r="1919">
          <cell r="A1919">
            <v>1362755</v>
          </cell>
          <cell r="B1919">
            <v>-0.57896499999999995</v>
          </cell>
          <cell r="C1919">
            <v>0.80893999999999999</v>
          </cell>
          <cell r="D1919">
            <v>0.107895</v>
          </cell>
          <cell r="H1919">
            <v>-4.3752811204535499E-3</v>
          </cell>
          <cell r="I1919">
            <v>-1.1325246333668401E-2</v>
          </cell>
          <cell r="J1919">
            <v>5.3901551143825904E-4</v>
          </cell>
        </row>
        <row r="1920">
          <cell r="A1920">
            <v>1362765</v>
          </cell>
          <cell r="B1920">
            <v>-0.56405300000000003</v>
          </cell>
          <cell r="C1920">
            <v>0.78938299999999995</v>
          </cell>
          <cell r="D1920">
            <v>0.101787</v>
          </cell>
          <cell r="H1920">
            <v>-4.8750324469841698E-3</v>
          </cell>
          <cell r="I1920">
            <v>-1.1025405985056601E-2</v>
          </cell>
          <cell r="J1920">
            <v>-2.45531406844832E-2</v>
          </cell>
        </row>
        <row r="1921">
          <cell r="A1921">
            <v>1362775</v>
          </cell>
          <cell r="B1921">
            <v>-0.55060900000000002</v>
          </cell>
          <cell r="C1921">
            <v>0.78131600000000001</v>
          </cell>
          <cell r="D1921">
            <v>7.8820000000000001E-2</v>
          </cell>
          <cell r="H1921">
            <v>-2.6868012500337103E-4</v>
          </cell>
          <cell r="I1921">
            <v>1.09340117995077E-2</v>
          </cell>
          <cell r="J1921">
            <v>-4.0980745587473201E-2</v>
          </cell>
        </row>
        <row r="1922">
          <cell r="A1922">
            <v>1362836</v>
          </cell>
          <cell r="B1922">
            <v>-0.71023199999999997</v>
          </cell>
          <cell r="C1922">
            <v>0.82067500000000004</v>
          </cell>
          <cell r="D1922">
            <v>8.0285999999999996E-2</v>
          </cell>
          <cell r="H1922">
            <v>-9.5671132655455904E-2</v>
          </cell>
          <cell r="I1922">
            <v>1.05443097326206E-2</v>
          </cell>
          <cell r="J1922">
            <v>8.4028894058495299E-2</v>
          </cell>
        </row>
        <row r="1923">
          <cell r="A1923">
            <v>1362845.875</v>
          </cell>
          <cell r="B1923">
            <v>-0.72978799999999999</v>
          </cell>
          <cell r="C1923">
            <v>0.83191999999999999</v>
          </cell>
          <cell r="D1923">
            <v>7.9064999999999996E-2</v>
          </cell>
          <cell r="H1923">
            <v>-9.2753569669623004E-2</v>
          </cell>
          <cell r="I1923">
            <v>1.0551446825558799E-2</v>
          </cell>
          <cell r="J1923">
            <v>0.10553974503517</v>
          </cell>
        </row>
        <row r="1924">
          <cell r="A1924">
            <v>1362855.75</v>
          </cell>
          <cell r="B1924">
            <v>-0.73907599999999996</v>
          </cell>
          <cell r="C1924">
            <v>0.84023199999999998</v>
          </cell>
          <cell r="D1924">
            <v>7.8331999999999999E-2</v>
          </cell>
          <cell r="H1924">
            <v>-8.44785769393228E-2</v>
          </cell>
          <cell r="I1924">
            <v>7.1173169705607501E-3</v>
          </cell>
          <cell r="J1924">
            <v>0.11855789463999</v>
          </cell>
        </row>
        <row r="1925">
          <cell r="A1925">
            <v>1362865.625</v>
          </cell>
          <cell r="B1925">
            <v>-0.73932100000000001</v>
          </cell>
          <cell r="C1925">
            <v>0.83852099999999996</v>
          </cell>
          <cell r="D1925">
            <v>5.9762999999999997E-2</v>
          </cell>
          <cell r="H1925">
            <v>-7.8184482591235296E-2</v>
          </cell>
          <cell r="I1925">
            <v>1.87326483480535E-2</v>
          </cell>
          <cell r="J1925">
            <v>0.11661134653862799</v>
          </cell>
        </row>
        <row r="1926">
          <cell r="A1926">
            <v>1362875.5</v>
          </cell>
          <cell r="B1926">
            <v>-0.72758800000000001</v>
          </cell>
          <cell r="C1926">
            <v>0.84169899999999997</v>
          </cell>
          <cell r="D1926">
            <v>4.999E-2</v>
          </cell>
          <cell r="H1926">
            <v>-5.7559083509225201E-2</v>
          </cell>
          <cell r="I1926">
            <v>2.45477309522515E-2</v>
          </cell>
          <cell r="J1926">
            <v>0.111946430928969</v>
          </cell>
        </row>
        <row r="1927">
          <cell r="A1927">
            <v>1362885.375</v>
          </cell>
          <cell r="B1927">
            <v>-0.72343199999999996</v>
          </cell>
          <cell r="C1927">
            <v>0.85025499999999998</v>
          </cell>
          <cell r="D1927">
            <v>6.1228999999999999E-2</v>
          </cell>
          <cell r="H1927">
            <v>-3.6102858703790403E-2</v>
          </cell>
          <cell r="I1927">
            <v>1.25528703584603E-2</v>
          </cell>
          <cell r="J1927">
            <v>0.11739671698514299</v>
          </cell>
        </row>
        <row r="1928">
          <cell r="A1928">
            <v>1362895.25</v>
          </cell>
          <cell r="B1928">
            <v>-0.72025399999999995</v>
          </cell>
          <cell r="C1928">
            <v>0.86590100000000003</v>
          </cell>
          <cell r="D1928">
            <v>7.1734999999999993E-2</v>
          </cell>
          <cell r="H1928">
            <v>-1.59362751102319E-2</v>
          </cell>
          <cell r="I1928">
            <v>1.5692511110383101E-2</v>
          </cell>
          <cell r="J1928">
            <v>0.12835989682931401</v>
          </cell>
        </row>
        <row r="1929">
          <cell r="A1929">
            <v>1362905.125</v>
          </cell>
          <cell r="B1929">
            <v>-0.75080999999999998</v>
          </cell>
          <cell r="C1929">
            <v>0.90501500000000001</v>
          </cell>
          <cell r="D1929">
            <v>9.7389000000000003E-2</v>
          </cell>
          <cell r="H1929">
            <v>-1.2752131429408901E-2</v>
          </cell>
          <cell r="I1929">
            <v>-5.7519614953341399E-3</v>
          </cell>
          <cell r="J1929">
            <v>0.17985453413925601</v>
          </cell>
        </row>
        <row r="1930">
          <cell r="A1930">
            <v>1362966</v>
          </cell>
          <cell r="B1930">
            <v>-0.72636500000000004</v>
          </cell>
          <cell r="C1930">
            <v>0.89230299999999996</v>
          </cell>
          <cell r="D1930">
            <v>0.106674</v>
          </cell>
          <cell r="H1930">
            <v>-1.1910771949835201E-2</v>
          </cell>
          <cell r="I1930">
            <v>-4.9256845779222201E-3</v>
          </cell>
          <cell r="J1930">
            <v>0.15543237381207101</v>
          </cell>
        </row>
        <row r="1931">
          <cell r="A1931">
            <v>1362975.875</v>
          </cell>
          <cell r="B1931">
            <v>-0.70094299999999998</v>
          </cell>
          <cell r="C1931">
            <v>0.87176799999999999</v>
          </cell>
          <cell r="D1931">
            <v>9.3235999999999999E-2</v>
          </cell>
          <cell r="H1931">
            <v>-6.7603741156384003E-3</v>
          </cell>
          <cell r="I1931">
            <v>-4.7993111704150203E-3</v>
          </cell>
          <cell r="J1931">
            <v>0.12246369683972599</v>
          </cell>
        </row>
        <row r="1932">
          <cell r="A1932">
            <v>1362985.75</v>
          </cell>
          <cell r="B1932">
            <v>-0.67380899999999999</v>
          </cell>
          <cell r="C1932">
            <v>0.85661100000000001</v>
          </cell>
          <cell r="D1932">
            <v>7.2956999999999994E-2</v>
          </cell>
          <cell r="H1932">
            <v>5.1439400385892703E-3</v>
          </cell>
          <cell r="I1932">
            <v>3.9237459066331602E-3</v>
          </cell>
          <cell r="J1932">
            <v>9.2282857940166996E-2</v>
          </cell>
        </row>
        <row r="1933">
          <cell r="A1933">
            <v>1362995.625</v>
          </cell>
          <cell r="B1933">
            <v>-0.66549800000000003</v>
          </cell>
          <cell r="C1933">
            <v>0.84536599999999995</v>
          </cell>
          <cell r="D1933">
            <v>5.1943999999999997E-2</v>
          </cell>
          <cell r="H1933">
            <v>9.7826186851833492E-3</v>
          </cell>
          <cell r="I1933">
            <v>1.46712894397558E-2</v>
          </cell>
          <cell r="J1933">
            <v>7.6995122892315901E-2</v>
          </cell>
        </row>
        <row r="1934">
          <cell r="A1934">
            <v>1363005.5</v>
          </cell>
          <cell r="B1934">
            <v>-0.67674299999999998</v>
          </cell>
          <cell r="C1934">
            <v>0.83754300000000004</v>
          </cell>
          <cell r="D1934">
            <v>4.0704999999999998E-2</v>
          </cell>
          <cell r="H1934">
            <v>4.9289510801170198E-3</v>
          </cell>
          <cell r="I1934">
            <v>1.6360095872606902E-2</v>
          </cell>
          <cell r="J1934">
            <v>7.7415571925377596E-2</v>
          </cell>
        </row>
        <row r="1935">
          <cell r="A1935">
            <v>1363015.375</v>
          </cell>
          <cell r="B1935">
            <v>-0.67943200000000004</v>
          </cell>
          <cell r="C1935">
            <v>0.82189699999999999</v>
          </cell>
          <cell r="D1935">
            <v>3.2887E-2</v>
          </cell>
          <cell r="H1935">
            <v>2.1548634407763602E-3</v>
          </cell>
          <cell r="I1935">
            <v>1.46010816585789E-2</v>
          </cell>
          <cell r="J1935">
            <v>6.6773753417260703E-2</v>
          </cell>
        </row>
        <row r="1936">
          <cell r="A1936">
            <v>1363025.25</v>
          </cell>
          <cell r="B1936">
            <v>-0.67429799999999995</v>
          </cell>
          <cell r="C1936">
            <v>0.80478400000000005</v>
          </cell>
          <cell r="D1936">
            <v>2.5069000000000001E-2</v>
          </cell>
          <cell r="H1936">
            <v>2.5906052988793702E-3</v>
          </cell>
          <cell r="I1936">
            <v>1.31969793774139E-2</v>
          </cell>
          <cell r="J1936">
            <v>5.01441152149057E-2</v>
          </cell>
        </row>
        <row r="1937">
          <cell r="A1937">
            <v>1363035.125</v>
          </cell>
          <cell r="B1937">
            <v>-0.66158700000000004</v>
          </cell>
          <cell r="C1937">
            <v>0.78253799999999996</v>
          </cell>
          <cell r="D1937">
            <v>1.2607999999999999E-2</v>
          </cell>
          <cell r="H1937">
            <v>3.61866719140831E-17</v>
          </cell>
          <cell r="I1937">
            <v>3.41373083484642E-17</v>
          </cell>
          <cell r="J1937">
            <v>2.4803416113061E-2</v>
          </cell>
        </row>
        <row r="1938">
          <cell r="A1938">
            <v>1363097</v>
          </cell>
          <cell r="B1938">
            <v>-0.59827600000000003</v>
          </cell>
          <cell r="C1938">
            <v>0.73022200000000004</v>
          </cell>
          <cell r="D1938">
            <v>-4.2509999999999996E-3</v>
          </cell>
          <cell r="H1938">
            <v>2.4004667003126902E-3</v>
          </cell>
          <cell r="I1938">
            <v>1.8687941721644601E-2</v>
          </cell>
          <cell r="J1938">
            <v>-5.6166640208755399E-2</v>
          </cell>
        </row>
        <row r="1939">
          <cell r="A1939">
            <v>1363107</v>
          </cell>
          <cell r="B1939">
            <v>-0.60634299999999997</v>
          </cell>
          <cell r="C1939">
            <v>0.73780100000000004</v>
          </cell>
          <cell r="D1939">
            <v>1.0409E-2</v>
          </cell>
          <cell r="H1939">
            <v>4.00423757970383E-3</v>
          </cell>
          <cell r="I1939">
            <v>1.9176498296087301E-2</v>
          </cell>
          <cell r="J1939">
            <v>-4.5156177940337001E-2</v>
          </cell>
        </row>
        <row r="1940">
          <cell r="A1940">
            <v>1363117</v>
          </cell>
          <cell r="B1940">
            <v>-0.61489799999999994</v>
          </cell>
          <cell r="C1940">
            <v>0.74586799999999998</v>
          </cell>
          <cell r="D1940">
            <v>1.9692999999999999E-2</v>
          </cell>
          <cell r="H1940">
            <v>1.1580829169660399E-2</v>
          </cell>
          <cell r="I1940">
            <v>4.61023315286098E-3</v>
          </cell>
          <cell r="J1940">
            <v>-3.3226464872450498E-2</v>
          </cell>
        </row>
        <row r="1941">
          <cell r="A1941">
            <v>1363127</v>
          </cell>
          <cell r="B1941">
            <v>-0.62980899999999995</v>
          </cell>
          <cell r="C1941">
            <v>0.75711399999999995</v>
          </cell>
          <cell r="D1941">
            <v>2.8489E-2</v>
          </cell>
          <cell r="H1941">
            <v>5.0659680915674001E-3</v>
          </cell>
          <cell r="I1941">
            <v>1.4109589699585499E-2</v>
          </cell>
          <cell r="J1941">
            <v>-1.48767264733798E-2</v>
          </cell>
        </row>
        <row r="1942">
          <cell r="A1942">
            <v>1363137</v>
          </cell>
          <cell r="B1942">
            <v>-0.64105400000000001</v>
          </cell>
          <cell r="C1942">
            <v>0.76713699999999996</v>
          </cell>
          <cell r="D1942">
            <v>3.3619999999999997E-2</v>
          </cell>
          <cell r="H1942">
            <v>9.08702733743472E-3</v>
          </cell>
          <cell r="I1942">
            <v>-6.0933108581100104E-3</v>
          </cell>
          <cell r="J1942">
            <v>2.2997834595772101E-4</v>
          </cell>
        </row>
        <row r="1943">
          <cell r="A1943">
            <v>1363147</v>
          </cell>
          <cell r="B1943">
            <v>-0.65303199999999995</v>
          </cell>
          <cell r="C1943">
            <v>0.77447100000000002</v>
          </cell>
          <cell r="D1943">
            <v>2.9711000000000001E-2</v>
          </cell>
          <cell r="H1943">
            <v>-5.6781526915200701E-3</v>
          </cell>
          <cell r="I1943">
            <v>1.3237966562905899E-2</v>
          </cell>
          <cell r="J1943">
            <v>1.3376228855448801E-2</v>
          </cell>
        </row>
        <row r="1944">
          <cell r="A1944">
            <v>1363157</v>
          </cell>
          <cell r="B1944">
            <v>-0.66012099999999996</v>
          </cell>
          <cell r="C1944">
            <v>0.78449400000000002</v>
          </cell>
          <cell r="D1944">
            <v>3.3131000000000001E-2</v>
          </cell>
          <cell r="H1944">
            <v>-8.4911390104073607E-3</v>
          </cell>
          <cell r="I1944">
            <v>1.21945713071592E-2</v>
          </cell>
          <cell r="J1944">
            <v>2.5703381503122701E-2</v>
          </cell>
        </row>
        <row r="1945">
          <cell r="A1945">
            <v>1363167</v>
          </cell>
          <cell r="B1945">
            <v>-0.66500899999999996</v>
          </cell>
          <cell r="C1945">
            <v>0.79427199999999998</v>
          </cell>
          <cell r="D1945">
            <v>3.8507E-2</v>
          </cell>
          <cell r="H1945">
            <v>-5.89848432793026E-3</v>
          </cell>
          <cell r="I1945">
            <v>7.3600024847789401E-3</v>
          </cell>
          <cell r="J1945">
            <v>3.6580342935393001E-2</v>
          </cell>
        </row>
        <row r="1946">
          <cell r="A1946">
            <v>1363229</v>
          </cell>
          <cell r="B1946">
            <v>-0.65449800000000002</v>
          </cell>
          <cell r="C1946">
            <v>0.78082700000000005</v>
          </cell>
          <cell r="D1946">
            <v>2.3847E-2</v>
          </cell>
          <cell r="H1946">
            <v>-4.7599901959588398E-3</v>
          </cell>
          <cell r="I1946">
            <v>8.2463581179505804E-3</v>
          </cell>
          <cell r="J1946">
            <v>1.9086088322829001E-2</v>
          </cell>
        </row>
        <row r="1947">
          <cell r="A1947">
            <v>1363239</v>
          </cell>
          <cell r="B1947">
            <v>-0.662076</v>
          </cell>
          <cell r="C1947">
            <v>0.78180499999999997</v>
          </cell>
          <cell r="D1947">
            <v>2.8000000000000001E-2</v>
          </cell>
          <cell r="H1947">
            <v>3.2397885504628198E-4</v>
          </cell>
          <cell r="I1947">
            <v>7.8744630814533596E-3</v>
          </cell>
          <cell r="J1947">
            <v>2.4834413781016699E-2</v>
          </cell>
        </row>
        <row r="1948">
          <cell r="A1948">
            <v>1363249</v>
          </cell>
          <cell r="B1948">
            <v>-0.66867600000000005</v>
          </cell>
          <cell r="C1948">
            <v>0.78596100000000002</v>
          </cell>
          <cell r="D1948">
            <v>3.2642999999999998E-2</v>
          </cell>
          <cell r="H1948">
            <v>9.0455884529192492E-3</v>
          </cell>
          <cell r="I1948">
            <v>-2.4349289007434302E-3</v>
          </cell>
          <cell r="J1948">
            <v>3.2395321762351201E-2</v>
          </cell>
        </row>
        <row r="1949">
          <cell r="A1949">
            <v>1363259</v>
          </cell>
          <cell r="B1949">
            <v>-0.67234300000000002</v>
          </cell>
          <cell r="C1949">
            <v>0.78204899999999999</v>
          </cell>
          <cell r="D1949">
            <v>3.4841999999999998E-2</v>
          </cell>
          <cell r="H1949">
            <v>-2.2031207111401201E-3</v>
          </cell>
          <cell r="I1949">
            <v>3.40691064960038E-3</v>
          </cell>
          <cell r="J1949">
            <v>3.1912424691629401E-2</v>
          </cell>
        </row>
        <row r="1950">
          <cell r="A1950">
            <v>1363269</v>
          </cell>
          <cell r="B1950">
            <v>-0.67185399999999995</v>
          </cell>
          <cell r="C1950">
            <v>0.776671</v>
          </cell>
          <cell r="D1950">
            <v>3.7040999999999998E-2</v>
          </cell>
          <cell r="H1950">
            <v>-2.0962471331671399E-3</v>
          </cell>
          <cell r="I1950">
            <v>8.13184915212521E-3</v>
          </cell>
          <cell r="J1950">
            <v>2.7573429987036598E-2</v>
          </cell>
        </row>
        <row r="1951">
          <cell r="A1951">
            <v>1363279</v>
          </cell>
          <cell r="B1951">
            <v>-0.66232100000000005</v>
          </cell>
          <cell r="C1951">
            <v>0.76493599999999995</v>
          </cell>
          <cell r="D1951">
            <v>4.0460999999999997E-2</v>
          </cell>
          <cell r="H1951">
            <v>-7.2273690988970702E-3</v>
          </cell>
          <cell r="I1951">
            <v>7.7636816516418201E-3</v>
          </cell>
          <cell r="J1951">
            <v>1.25812431805756E-2</v>
          </cell>
        </row>
        <row r="1952">
          <cell r="A1952">
            <v>1363289</v>
          </cell>
          <cell r="B1952">
            <v>-0.65914300000000003</v>
          </cell>
          <cell r="C1952">
            <v>0.76273599999999997</v>
          </cell>
          <cell r="D1952">
            <v>4.4615000000000002E-2</v>
          </cell>
          <cell r="H1952">
            <v>-1.0053904407493E-3</v>
          </cell>
          <cell r="I1952">
            <v>7.8353405156299707E-3</v>
          </cell>
          <cell r="J1952">
            <v>9.0410274112077693E-3</v>
          </cell>
        </row>
        <row r="1953">
          <cell r="A1953">
            <v>1363299</v>
          </cell>
          <cell r="B1953">
            <v>-0.66452100000000003</v>
          </cell>
          <cell r="C1953">
            <v>0.76420299999999997</v>
          </cell>
          <cell r="D1953">
            <v>5.5121000000000003E-2</v>
          </cell>
          <cell r="H1953">
            <v>6.9146496091905004E-17</v>
          </cell>
          <cell r="I1953">
            <v>-6.5207921714735803E-17</v>
          </cell>
          <cell r="J1953">
            <v>1.4215317026419099E-2</v>
          </cell>
        </row>
        <row r="1954">
          <cell r="A1954">
            <v>1363359</v>
          </cell>
          <cell r="B1954">
            <v>-0.70803199999999999</v>
          </cell>
          <cell r="C1954">
            <v>0.77129300000000001</v>
          </cell>
          <cell r="D1954">
            <v>0.10252</v>
          </cell>
          <cell r="H1954">
            <v>-2.1968910563966101E-2</v>
          </cell>
          <cell r="I1954">
            <v>-3.7466988895627898E-2</v>
          </cell>
          <cell r="J1954">
            <v>5.1107105382095001E-2</v>
          </cell>
        </row>
        <row r="1955">
          <cell r="A1955">
            <v>1363369</v>
          </cell>
          <cell r="B1955">
            <v>-0.70314299999999996</v>
          </cell>
          <cell r="C1955">
            <v>0.76738099999999998</v>
          </cell>
          <cell r="D1955">
            <v>0.101787</v>
          </cell>
          <cell r="H1955">
            <v>-1.5932252752835201E-2</v>
          </cell>
          <cell r="I1955">
            <v>-2.74967888129664E-2</v>
          </cell>
          <cell r="J1955">
            <v>4.52915195801573E-2</v>
          </cell>
        </row>
        <row r="1956">
          <cell r="A1956">
            <v>1363379</v>
          </cell>
          <cell r="B1956">
            <v>-0.70460999999999996</v>
          </cell>
          <cell r="C1956">
            <v>0.76958099999999996</v>
          </cell>
          <cell r="D1956">
            <v>9.9099999999999994E-2</v>
          </cell>
          <cell r="H1956">
            <v>-7.5535931816068103E-3</v>
          </cell>
          <cell r="I1956">
            <v>-1.5590664712546999E-2</v>
          </cell>
          <cell r="J1956">
            <v>4.7974642853951699E-2</v>
          </cell>
        </row>
        <row r="1957">
          <cell r="A1957">
            <v>1363389</v>
          </cell>
          <cell r="B1957">
            <v>-0.70607600000000004</v>
          </cell>
          <cell r="C1957">
            <v>0.766648</v>
          </cell>
          <cell r="D1957">
            <v>9.4213000000000005E-2</v>
          </cell>
          <cell r="H1957">
            <v>3.98584007352225E-3</v>
          </cell>
          <cell r="I1957">
            <v>-7.3728799470280902E-3</v>
          </cell>
          <cell r="J1957">
            <v>4.6469453337838598E-2</v>
          </cell>
        </row>
        <row r="1958">
          <cell r="A1958">
            <v>1363399</v>
          </cell>
          <cell r="B1958">
            <v>-0.70827600000000002</v>
          </cell>
          <cell r="C1958">
            <v>0.76542500000000002</v>
          </cell>
          <cell r="D1958">
            <v>8.6638999999999994E-2</v>
          </cell>
          <cell r="H1958">
            <v>4.3223346912005401E-3</v>
          </cell>
          <cell r="I1958">
            <v>-1.1430404508856301E-2</v>
          </cell>
          <cell r="J1958">
            <v>4.6368626439832097E-2</v>
          </cell>
        </row>
        <row r="1959">
          <cell r="A1959">
            <v>1363409</v>
          </cell>
          <cell r="B1959">
            <v>-0.70876499999999998</v>
          </cell>
          <cell r="C1959">
            <v>0.76102499999999995</v>
          </cell>
          <cell r="D1959">
            <v>7.9309000000000004E-2</v>
          </cell>
          <cell r="H1959">
            <v>1.45891245307322E-2</v>
          </cell>
          <cell r="I1959">
            <v>-9.3815273372090807E-3</v>
          </cell>
          <cell r="J1959">
            <v>4.2830733015309298E-2</v>
          </cell>
        </row>
        <row r="1960">
          <cell r="A1960">
            <v>1363419</v>
          </cell>
          <cell r="B1960">
            <v>-0.70754300000000003</v>
          </cell>
          <cell r="C1960">
            <v>0.75246900000000005</v>
          </cell>
          <cell r="D1960">
            <v>7.2468000000000005E-2</v>
          </cell>
          <cell r="H1960">
            <v>-5.1494573289843299E-3</v>
          </cell>
          <cell r="I1960">
            <v>3.5371738318280498E-3</v>
          </cell>
          <cell r="J1960">
            <v>3.5393294996881902E-2</v>
          </cell>
        </row>
        <row r="1961">
          <cell r="A1961">
            <v>1363429</v>
          </cell>
          <cell r="B1961">
            <v>-0.71292100000000003</v>
          </cell>
          <cell r="C1961">
            <v>0.75686900000000001</v>
          </cell>
          <cell r="D1961">
            <v>7.3444999999999996E-2</v>
          </cell>
          <cell r="H1961">
            <v>-6.0641358816385903E-3</v>
          </cell>
          <cell r="I1961">
            <v>3.0272456058777699E-3</v>
          </cell>
          <cell r="J1961">
            <v>4.2331648501114302E-2</v>
          </cell>
        </row>
        <row r="1962">
          <cell r="A1962">
            <v>1363489</v>
          </cell>
          <cell r="B1962">
            <v>-0.70436500000000002</v>
          </cell>
          <cell r="C1962">
            <v>0.71139799999999997</v>
          </cell>
          <cell r="D1962">
            <v>9.4456999999999999E-2</v>
          </cell>
          <cell r="H1962">
            <v>-1.65100055580466E-2</v>
          </cell>
          <cell r="I1962">
            <v>-1.5155794304680699E-2</v>
          </cell>
          <cell r="J1962">
            <v>5.3044385127659598E-3</v>
          </cell>
        </row>
        <row r="1963">
          <cell r="A1963">
            <v>1363499</v>
          </cell>
          <cell r="B1963">
            <v>-0.71340999999999999</v>
          </cell>
          <cell r="C1963">
            <v>0.71262099999999995</v>
          </cell>
          <cell r="D1963">
            <v>8.9570999999999998E-2</v>
          </cell>
          <cell r="H1963">
            <v>-4.0954059754728604E-3</v>
          </cell>
          <cell r="I1963">
            <v>-1.14077075507864E-2</v>
          </cell>
          <cell r="J1963">
            <v>1.22542040615744E-2</v>
          </cell>
        </row>
        <row r="1964">
          <cell r="A1964">
            <v>1363509</v>
          </cell>
          <cell r="B1964">
            <v>-0.71854300000000004</v>
          </cell>
          <cell r="C1964">
            <v>0.71995500000000001</v>
          </cell>
          <cell r="D1964">
            <v>8.6638999999999994E-2</v>
          </cell>
          <cell r="H1964">
            <v>1.5128361312206601E-2</v>
          </cell>
          <cell r="I1964">
            <v>3.1097877045319299E-3</v>
          </cell>
          <cell r="J1964">
            <v>2.0738469491299E-2</v>
          </cell>
        </row>
        <row r="1965">
          <cell r="A1965">
            <v>1363519</v>
          </cell>
          <cell r="B1965">
            <v>-0.72269899999999998</v>
          </cell>
          <cell r="C1965">
            <v>0.71897699999999998</v>
          </cell>
          <cell r="D1965">
            <v>8.7372000000000005E-2</v>
          </cell>
          <cell r="H1965">
            <v>-2.9942114873171902E-3</v>
          </cell>
          <cell r="I1965">
            <v>1.0360639841044199E-2</v>
          </cell>
          <cell r="J1965">
            <v>2.3102795105972299E-2</v>
          </cell>
        </row>
        <row r="1966">
          <cell r="A1966">
            <v>1363529</v>
          </cell>
          <cell r="B1966">
            <v>-0.72587599999999997</v>
          </cell>
          <cell r="C1966">
            <v>0.72313300000000003</v>
          </cell>
          <cell r="D1966">
            <v>9.3724000000000002E-2</v>
          </cell>
          <cell r="H1966">
            <v>9.4999798264466806E-3</v>
          </cell>
          <cell r="I1966">
            <v>8.1987863011056695E-3</v>
          </cell>
          <cell r="J1966">
            <v>2.88070866433052E-2</v>
          </cell>
        </row>
        <row r="1967">
          <cell r="A1967">
            <v>1363539</v>
          </cell>
          <cell r="B1967">
            <v>-0.73174300000000003</v>
          </cell>
          <cell r="C1967">
            <v>0.72166600000000003</v>
          </cell>
          <cell r="D1967">
            <v>9.8122000000000001E-2</v>
          </cell>
          <cell r="H1967">
            <v>2.2495653682453199E-3</v>
          </cell>
          <cell r="I1967">
            <v>1.34150504029156E-2</v>
          </cell>
          <cell r="J1967">
            <v>3.2323852464594099E-2</v>
          </cell>
        </row>
        <row r="1968">
          <cell r="A1968">
            <v>1363549</v>
          </cell>
          <cell r="B1968">
            <v>-0.73198799999999997</v>
          </cell>
          <cell r="C1968">
            <v>0.71531</v>
          </cell>
          <cell r="D1968">
            <v>0.106429</v>
          </cell>
          <cell r="H1968">
            <v>4.31477237221101E-3</v>
          </cell>
          <cell r="I1968">
            <v>9.2404743458011206E-3</v>
          </cell>
          <cell r="J1968">
            <v>2.8930491655408199E-2</v>
          </cell>
        </row>
        <row r="1969">
          <cell r="A1969">
            <v>1363559</v>
          </cell>
          <cell r="B1969">
            <v>-0.73003200000000001</v>
          </cell>
          <cell r="C1969">
            <v>0.70993200000000001</v>
          </cell>
          <cell r="D1969">
            <v>0.11033900000000001</v>
          </cell>
          <cell r="H1969">
            <v>-2.96510232910761E-17</v>
          </cell>
          <cell r="I1969">
            <v>-2.4507621633438802E-16</v>
          </cell>
          <cell r="J1969">
            <v>2.4267963264008201E-2</v>
          </cell>
        </row>
        <row r="1970">
          <cell r="A1970">
            <v>1363619</v>
          </cell>
          <cell r="B1970">
            <v>-0.80092099999999999</v>
          </cell>
          <cell r="C1970">
            <v>0.86981200000000003</v>
          </cell>
          <cell r="D1970">
            <v>0.26133299999999998</v>
          </cell>
          <cell r="H1970">
            <v>7.1752659061578003E-2</v>
          </cell>
          <cell r="I1970">
            <v>-0.114701459003549</v>
          </cell>
          <cell r="J1970">
            <v>0.20334426981394199</v>
          </cell>
        </row>
        <row r="1971">
          <cell r="A1971">
            <v>1363629</v>
          </cell>
          <cell r="B1971">
            <v>-0.78454299999999999</v>
          </cell>
          <cell r="C1971">
            <v>0.88472499999999998</v>
          </cell>
          <cell r="D1971">
            <v>0.25791199999999997</v>
          </cell>
          <cell r="H1971">
            <v>8.5060187582263594E-2</v>
          </cell>
          <cell r="I1971">
            <v>-9.8510435450707007E-2</v>
          </cell>
          <cell r="J1971">
            <v>0.20325604208488399</v>
          </cell>
        </row>
        <row r="1972">
          <cell r="A1972">
            <v>1363639</v>
          </cell>
          <cell r="B1972">
            <v>-0.76645399999999997</v>
          </cell>
          <cell r="C1972">
            <v>0.88081299999999996</v>
          </cell>
          <cell r="D1972">
            <v>0.24593999999999999</v>
          </cell>
          <cell r="H1972">
            <v>8.59610962103807E-2</v>
          </cell>
          <cell r="I1972">
            <v>-7.5852999698519399E-2</v>
          </cell>
          <cell r="J1972">
            <v>0.18769809760731901</v>
          </cell>
        </row>
        <row r="1973">
          <cell r="A1973">
            <v>1363649</v>
          </cell>
          <cell r="B1973">
            <v>-0.76278800000000002</v>
          </cell>
          <cell r="C1973">
            <v>0.86858999999999997</v>
          </cell>
          <cell r="D1973">
            <v>0.23347899999999999</v>
          </cell>
          <cell r="H1973">
            <v>6.9947797937747205E-2</v>
          </cell>
          <cell r="I1973">
            <v>-5.3673017718886898E-2</v>
          </cell>
          <cell r="J1973">
            <v>0.17602426727411</v>
          </cell>
        </row>
        <row r="1974">
          <cell r="A1974">
            <v>1363659</v>
          </cell>
          <cell r="B1974">
            <v>-0.75643199999999999</v>
          </cell>
          <cell r="C1974">
            <v>0.84634399999999999</v>
          </cell>
          <cell r="D1974">
            <v>0.209291</v>
          </cell>
          <cell r="H1974">
            <v>4.6164570975275501E-2</v>
          </cell>
          <cell r="I1974">
            <v>-2.2592457160337798E-2</v>
          </cell>
          <cell r="J1974">
            <v>0.15310392979432899</v>
          </cell>
        </row>
        <row r="1975">
          <cell r="A1975">
            <v>1363669</v>
          </cell>
          <cell r="B1975">
            <v>-0.75349900000000003</v>
          </cell>
          <cell r="C1975">
            <v>0.82532000000000005</v>
          </cell>
          <cell r="D1975">
            <v>0.19169900000000001</v>
          </cell>
          <cell r="H1975">
            <v>1.92983909558666E-2</v>
          </cell>
          <cell r="I1975">
            <v>-1.00384229856191E-2</v>
          </cell>
          <cell r="J1975">
            <v>0.13366183413418101</v>
          </cell>
        </row>
        <row r="1976">
          <cell r="A1976">
            <v>1363679</v>
          </cell>
          <cell r="B1976">
            <v>-0.75276500000000002</v>
          </cell>
          <cell r="C1976">
            <v>0.80600700000000003</v>
          </cell>
          <cell r="D1976">
            <v>0.172153</v>
          </cell>
          <cell r="H1976">
            <v>1.2166280218487599E-2</v>
          </cell>
          <cell r="I1976">
            <v>-7.3018663420338704E-4</v>
          </cell>
          <cell r="J1976">
            <v>0.116149870374101</v>
          </cell>
        </row>
        <row r="1977">
          <cell r="A1977">
            <v>1363689</v>
          </cell>
          <cell r="B1977">
            <v>-0.74909899999999996</v>
          </cell>
          <cell r="C1977">
            <v>0.78889399999999998</v>
          </cell>
          <cell r="D1977">
            <v>0.154562</v>
          </cell>
          <cell r="H1977">
            <v>1.3458064351009099E-3</v>
          </cell>
          <cell r="I1977">
            <v>1.3245631368555E-2</v>
          </cell>
          <cell r="J1977">
            <v>9.8733456729013694E-2</v>
          </cell>
        </row>
        <row r="1978">
          <cell r="A1978">
            <v>1363751</v>
          </cell>
          <cell r="B1978">
            <v>-0.70925400000000005</v>
          </cell>
          <cell r="C1978">
            <v>0.69893099999999997</v>
          </cell>
          <cell r="D1978">
            <v>7.1001999999999996E-2</v>
          </cell>
          <cell r="H1978">
            <v>-3.56667234624886E-2</v>
          </cell>
          <cell r="I1978">
            <v>7.3797329741180598E-2</v>
          </cell>
          <cell r="J1978">
            <v>-5.0784441768680503E-3</v>
          </cell>
        </row>
        <row r="1979">
          <cell r="A1979">
            <v>1363760.875</v>
          </cell>
          <cell r="B1979">
            <v>-0.69996499999999995</v>
          </cell>
          <cell r="C1979">
            <v>0.69184100000000004</v>
          </cell>
          <cell r="D1979">
            <v>6.1718000000000002E-2</v>
          </cell>
          <cell r="H1979">
            <v>6.4031160906532804E-3</v>
          </cell>
          <cell r="I1979">
            <v>-2.8151260083380402E-3</v>
          </cell>
          <cell r="J1979">
            <v>-1.3919294783694599E-2</v>
          </cell>
        </row>
        <row r="1980">
          <cell r="A1980">
            <v>1363770.75</v>
          </cell>
          <cell r="B1980">
            <v>-0.69703199999999998</v>
          </cell>
          <cell r="C1980">
            <v>0.68059599999999998</v>
          </cell>
          <cell r="D1980">
            <v>5.2188999999999999E-2</v>
          </cell>
          <cell r="H1980">
            <v>-3.14219220820944E-3</v>
          </cell>
          <cell r="I1980">
            <v>-4.3261071333615198E-3</v>
          </cell>
          <cell r="J1980">
            <v>-2.4418313319588301E-2</v>
          </cell>
        </row>
        <row r="1981">
          <cell r="A1981">
            <v>1363780.625</v>
          </cell>
          <cell r="B1981">
            <v>-0.686276</v>
          </cell>
          <cell r="C1981">
            <v>0.67203900000000005</v>
          </cell>
          <cell r="D1981">
            <v>4.6080999999999997E-2</v>
          </cell>
          <cell r="H1981">
            <v>1.1856536217822199E-3</v>
          </cell>
          <cell r="I1981">
            <v>-2.69731415199057E-3</v>
          </cell>
          <cell r="J1981">
            <v>-3.8373282931545002E-2</v>
          </cell>
        </row>
        <row r="1982">
          <cell r="A1982">
            <v>1363790.5</v>
          </cell>
          <cell r="B1982">
            <v>-0.67625400000000002</v>
          </cell>
          <cell r="C1982">
            <v>0.66006100000000001</v>
          </cell>
          <cell r="D1982">
            <v>3.6796000000000002E-2</v>
          </cell>
          <cell r="H1982">
            <v>2.1166170948607298E-3</v>
          </cell>
          <cell r="I1982">
            <v>1.81712657220919E-3</v>
          </cell>
          <cell r="J1982">
            <v>-5.43012319791812E-2</v>
          </cell>
        </row>
        <row r="1983">
          <cell r="A1983">
            <v>1363800.375</v>
          </cell>
          <cell r="B1983">
            <v>-0.67087600000000003</v>
          </cell>
          <cell r="C1983">
            <v>0.65125999999999995</v>
          </cell>
          <cell r="D1983">
            <v>3.2887E-2</v>
          </cell>
          <cell r="H1983">
            <v>-2.8719401223643599E-3</v>
          </cell>
          <cell r="I1983">
            <v>6.2649420141271703E-4</v>
          </cell>
          <cell r="J1983">
            <v>-6.4432199565446394E-2</v>
          </cell>
        </row>
        <row r="1984">
          <cell r="A1984">
            <v>1363810.25</v>
          </cell>
          <cell r="B1984">
            <v>-0.66354299999999999</v>
          </cell>
          <cell r="C1984">
            <v>0.64588199999999996</v>
          </cell>
          <cell r="D1984">
            <v>3.3131000000000001E-2</v>
          </cell>
          <cell r="H1984">
            <v>7.9905019249861507E-3</v>
          </cell>
          <cell r="I1984">
            <v>-1.3426518610712001E-3</v>
          </cell>
          <cell r="J1984">
            <v>-7.3455406848128693E-2</v>
          </cell>
        </row>
        <row r="1985">
          <cell r="A1985">
            <v>1363820.125</v>
          </cell>
          <cell r="B1985">
            <v>-0.66109799999999996</v>
          </cell>
          <cell r="C1985">
            <v>0.64172600000000002</v>
          </cell>
          <cell r="D1985">
            <v>3.0932000000000001E-2</v>
          </cell>
          <cell r="H1985">
            <v>6.5588685137180002E-3</v>
          </cell>
          <cell r="I1985">
            <v>6.1642091124838297E-4</v>
          </cell>
          <cell r="J1985">
            <v>-7.8166926947682194E-2</v>
          </cell>
        </row>
        <row r="1986">
          <cell r="A1986">
            <v>1363904</v>
          </cell>
          <cell r="B1986">
            <v>-0.65278700000000001</v>
          </cell>
          <cell r="C1986">
            <v>0.643926</v>
          </cell>
          <cell r="D1986">
            <v>9.4319999999999994E-3</v>
          </cell>
          <cell r="H1986">
            <v>8.7873185746215193E-3</v>
          </cell>
          <cell r="I1986">
            <v>1.8003000116388598E-2</v>
          </cell>
          <cell r="J1986">
            <v>-8.3234381923014397E-2</v>
          </cell>
        </row>
        <row r="1987">
          <cell r="A1987">
            <v>1363913.875</v>
          </cell>
          <cell r="B1987">
            <v>-0.65180899999999997</v>
          </cell>
          <cell r="C1987">
            <v>0.65346000000000004</v>
          </cell>
          <cell r="D1987">
            <v>7.9660000000000009E-3</v>
          </cell>
          <cell r="H1987">
            <v>1.5025583753630599E-2</v>
          </cell>
          <cell r="I1987">
            <v>1.51174234270577E-2</v>
          </cell>
          <cell r="J1987">
            <v>-7.7246459460171404E-2</v>
          </cell>
        </row>
        <row r="1988">
          <cell r="A1988">
            <v>1363923.75</v>
          </cell>
          <cell r="B1988">
            <v>-0.65718699999999997</v>
          </cell>
          <cell r="C1988">
            <v>0.659327</v>
          </cell>
          <cell r="D1988">
            <v>-5.8600000000000004E-4</v>
          </cell>
          <cell r="H1988">
            <v>1.39172805645074E-2</v>
          </cell>
          <cell r="I1988">
            <v>1.90527887820575E-2</v>
          </cell>
          <cell r="J1988">
            <v>-6.9381662637515606E-2</v>
          </cell>
        </row>
        <row r="1989">
          <cell r="A1989">
            <v>1363933.625</v>
          </cell>
          <cell r="B1989">
            <v>-0.66036499999999998</v>
          </cell>
          <cell r="C1989">
            <v>0.666906</v>
          </cell>
          <cell r="D1989">
            <v>-5.9610000000000002E-3</v>
          </cell>
          <cell r="H1989">
            <v>1.6477639567974201E-2</v>
          </cell>
          <cell r="I1989">
            <v>1.99917045367792E-2</v>
          </cell>
          <cell r="J1989">
            <v>-6.18049783088905E-2</v>
          </cell>
        </row>
        <row r="1990">
          <cell r="A1990">
            <v>1363943.5</v>
          </cell>
          <cell r="B1990">
            <v>-0.67014300000000004</v>
          </cell>
          <cell r="C1990">
            <v>0.67986199999999997</v>
          </cell>
          <cell r="D1990">
            <v>-1.3291000000000001E-2</v>
          </cell>
          <cell r="H1990">
            <v>1.82358022699377E-2</v>
          </cell>
          <cell r="I1990">
            <v>2.3174633825529398E-2</v>
          </cell>
          <cell r="J1990">
            <v>-4.5740589757363601E-2</v>
          </cell>
        </row>
        <row r="1991">
          <cell r="A1991">
            <v>1363953.375</v>
          </cell>
          <cell r="B1991">
            <v>-0.67160900000000001</v>
          </cell>
          <cell r="C1991">
            <v>0.688419</v>
          </cell>
          <cell r="D1991">
            <v>-2.3064000000000001E-2</v>
          </cell>
          <cell r="H1991">
            <v>2.1288045797463601E-2</v>
          </cell>
          <cell r="I1991">
            <v>2.9643131502618301E-2</v>
          </cell>
          <cell r="J1991">
            <v>-3.8657490589933799E-2</v>
          </cell>
        </row>
        <row r="1992">
          <cell r="A1992">
            <v>1363963.25</v>
          </cell>
          <cell r="B1992">
            <v>-0.66794299999999995</v>
          </cell>
          <cell r="C1992">
            <v>0.69526399999999999</v>
          </cell>
          <cell r="D1992">
            <v>-2.5995999999999998E-2</v>
          </cell>
          <cell r="H1992">
            <v>2.6909647497780301E-2</v>
          </cell>
          <cell r="I1992">
            <v>3.0076183823066999E-2</v>
          </cell>
          <cell r="J1992">
            <v>-3.6367825880026898E-2</v>
          </cell>
        </row>
        <row r="1993">
          <cell r="A1993">
            <v>1363973.125</v>
          </cell>
          <cell r="B1993">
            <v>-0.67087600000000003</v>
          </cell>
          <cell r="C1993">
            <v>0.71091000000000004</v>
          </cell>
          <cell r="D1993">
            <v>-3.3813999999999997E-2</v>
          </cell>
          <cell r="H1993">
            <v>1.06688823719581E-16</v>
          </cell>
          <cell r="I1993">
            <v>1.72906590862223E-16</v>
          </cell>
          <cell r="J1993">
            <v>-2.19350624462606E-2</v>
          </cell>
        </row>
        <row r="1994">
          <cell r="A1994">
            <v>1364036</v>
          </cell>
          <cell r="B1994">
            <v>-0.66109799999999996</v>
          </cell>
          <cell r="C1994">
            <v>0.74611300000000003</v>
          </cell>
          <cell r="D1994">
            <v>-8.6832999999999994E-2</v>
          </cell>
          <cell r="H1994">
            <v>3.5064745585692302E-2</v>
          </cell>
          <cell r="I1994">
            <v>5.0720916585576203E-2</v>
          </cell>
          <cell r="J1994">
            <v>-1.2643009786177E-3</v>
          </cell>
        </row>
        <row r="1995">
          <cell r="A1995">
            <v>1364045.875</v>
          </cell>
          <cell r="B1995">
            <v>-0.65620900000000004</v>
          </cell>
          <cell r="C1995">
            <v>0.75393600000000005</v>
          </cell>
          <cell r="D1995">
            <v>-9.4895999999999994E-2</v>
          </cell>
          <cell r="H1995">
            <v>-5.6950371348461698E-3</v>
          </cell>
          <cell r="I1995">
            <v>1.16509692195706E-2</v>
          </cell>
          <cell r="J1995">
            <v>3.9257024607336202E-3</v>
          </cell>
        </row>
        <row r="1996">
          <cell r="A1996">
            <v>1364055.75</v>
          </cell>
          <cell r="B1996">
            <v>-0.64545399999999997</v>
          </cell>
          <cell r="C1996">
            <v>0.76151400000000002</v>
          </cell>
          <cell r="D1996">
            <v>-9.4162999999999997E-2</v>
          </cell>
          <cell r="H1996">
            <v>-4.29561544917183E-3</v>
          </cell>
          <cell r="I1996">
            <v>6.26102028797129E-3</v>
          </cell>
          <cell r="J1996">
            <v>2.6581950963477799E-3</v>
          </cell>
        </row>
        <row r="1997">
          <cell r="A1997">
            <v>1364065.625</v>
          </cell>
          <cell r="B1997">
            <v>-0.636409</v>
          </cell>
          <cell r="C1997">
            <v>0.77153700000000003</v>
          </cell>
          <cell r="D1997">
            <v>-9.9293999999999993E-2</v>
          </cell>
          <cell r="H1997">
            <v>1.10901855334655E-3</v>
          </cell>
          <cell r="I1997">
            <v>2.0864904739481601E-3</v>
          </cell>
          <cell r="J1997">
            <v>5.0569499890790702E-3</v>
          </cell>
        </row>
        <row r="1998">
          <cell r="A1998">
            <v>1364075.5</v>
          </cell>
          <cell r="B1998">
            <v>-0.63225399999999998</v>
          </cell>
          <cell r="C1998">
            <v>0.77911600000000003</v>
          </cell>
          <cell r="D1998">
            <v>-0.10857799999999999</v>
          </cell>
          <cell r="H1998">
            <v>-4.0469324915203596E-3</v>
          </cell>
          <cell r="I1998">
            <v>7.8599857890752998E-3</v>
          </cell>
          <cell r="J1998">
            <v>9.1966542833980501E-3</v>
          </cell>
        </row>
        <row r="1999">
          <cell r="A1999">
            <v>1364085.375</v>
          </cell>
          <cell r="B1999">
            <v>-0.61856500000000003</v>
          </cell>
          <cell r="C1999">
            <v>0.78596100000000002</v>
          </cell>
          <cell r="D1999">
            <v>-0.113465</v>
          </cell>
          <cell r="H1999">
            <v>-7.9209443099275204E-4</v>
          </cell>
          <cell r="I1999">
            <v>5.1423516942618198E-3</v>
          </cell>
          <cell r="J1999">
            <v>6.5806414671725003E-3</v>
          </cell>
        </row>
        <row r="2000">
          <cell r="A2000">
            <v>1364095.25</v>
          </cell>
          <cell r="B2000">
            <v>-0.61269799999999996</v>
          </cell>
          <cell r="C2000">
            <v>0.79133900000000001</v>
          </cell>
          <cell r="D2000">
            <v>-0.119329</v>
          </cell>
          <cell r="H2000">
            <v>1.9694065600333399E-3</v>
          </cell>
          <cell r="I2000">
            <v>4.1697631758616602E-3</v>
          </cell>
          <cell r="J2000">
            <v>7.88610312815511E-3</v>
          </cell>
        </row>
        <row r="2001">
          <cell r="A2001">
            <v>1364105.125</v>
          </cell>
          <cell r="B2001">
            <v>-0.60854299999999995</v>
          </cell>
          <cell r="C2001">
            <v>0.79598400000000002</v>
          </cell>
          <cell r="D2001">
            <v>-0.126414</v>
          </cell>
          <cell r="H2001">
            <v>-5.5839966197782799E-17</v>
          </cell>
          <cell r="I2001">
            <v>1.12225044141154E-18</v>
          </cell>
          <cell r="J2001">
            <v>9.8988120108864808E-3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cepCurlCorrect_1_2"/>
    </sheetNames>
    <sheetDataSet>
      <sheetData sheetId="0">
        <row r="1">
          <cell r="B1" t="str">
            <v>aX</v>
          </cell>
          <cell r="C1" t="str">
            <v>aY</v>
          </cell>
          <cell r="D1" t="str">
            <v>aZ</v>
          </cell>
          <cell r="H1" t="str">
            <v>aX_T</v>
          </cell>
          <cell r="I1" t="str">
            <v>aY_T</v>
          </cell>
          <cell r="J1" t="str">
            <v>aZ_T</v>
          </cell>
        </row>
        <row r="2">
          <cell r="A2">
            <v>828480</v>
          </cell>
          <cell r="B2">
            <v>0.87988599999999995</v>
          </cell>
          <cell r="C2">
            <v>-0.501641</v>
          </cell>
          <cell r="D2">
            <v>-1.3046E-2</v>
          </cell>
          <cell r="H2">
            <v>1.4239514999999999E-2</v>
          </cell>
          <cell r="I2">
            <v>4.8050159999999996E-3</v>
          </cell>
          <cell r="J2">
            <v>1.2811637000000001E-2</v>
          </cell>
        </row>
        <row r="3">
          <cell r="A3">
            <v>828489.875</v>
          </cell>
          <cell r="B3">
            <v>0.87964200000000003</v>
          </cell>
          <cell r="C3">
            <v>-0.503108</v>
          </cell>
          <cell r="D3">
            <v>-1.3535E-2</v>
          </cell>
          <cell r="H3">
            <v>-2.4170860000000001E-3</v>
          </cell>
          <cell r="I3">
            <v>8.6718500000000003E-4</v>
          </cell>
          <cell r="J3">
            <v>1.3441814E-2</v>
          </cell>
        </row>
        <row r="4">
          <cell r="A4">
            <v>828499.75</v>
          </cell>
          <cell r="B4">
            <v>0.87964200000000003</v>
          </cell>
          <cell r="C4">
            <v>-0.50115200000000004</v>
          </cell>
          <cell r="D4">
            <v>-1.4267999999999999E-2</v>
          </cell>
          <cell r="H4">
            <v>3.4709910000000001E-3</v>
          </cell>
          <cell r="I4">
            <v>-1.0705978E-2</v>
          </cell>
          <cell r="J4">
            <v>1.2422977E-2</v>
          </cell>
        </row>
        <row r="5">
          <cell r="A5">
            <v>828509.625</v>
          </cell>
          <cell r="B5">
            <v>0.88086399999999998</v>
          </cell>
          <cell r="C5">
            <v>-0.50188500000000003</v>
          </cell>
          <cell r="D5">
            <v>-1.2558E-2</v>
          </cell>
          <cell r="H5">
            <v>-5.9455300000000005E-4</v>
          </cell>
          <cell r="I5">
            <v>2.1666979999999999E-3</v>
          </cell>
          <cell r="J5">
            <v>1.3884901999999999E-2</v>
          </cell>
        </row>
        <row r="6">
          <cell r="A6">
            <v>828519.5</v>
          </cell>
          <cell r="B6">
            <v>0.88086399999999998</v>
          </cell>
          <cell r="C6">
            <v>-0.501641</v>
          </cell>
          <cell r="D6">
            <v>-1.4024E-2</v>
          </cell>
          <cell r="H6">
            <v>7.0823489999999999E-3</v>
          </cell>
          <cell r="I6">
            <v>-9.2271409999999995E-3</v>
          </cell>
          <cell r="J6">
            <v>1.3719119E-2</v>
          </cell>
        </row>
        <row r="7">
          <cell r="A7">
            <v>828529.375</v>
          </cell>
          <cell r="B7">
            <v>0.87988599999999995</v>
          </cell>
          <cell r="C7">
            <v>-0.50188500000000003</v>
          </cell>
          <cell r="D7">
            <v>-1.3291000000000001E-2</v>
          </cell>
          <cell r="H7">
            <v>8.4887500000000002E-4</v>
          </cell>
          <cell r="I7">
            <v>2.3999239999999999E-3</v>
          </cell>
          <cell r="J7">
            <v>1.3043976000000001E-2</v>
          </cell>
        </row>
        <row r="8">
          <cell r="A8">
            <v>828539.25</v>
          </cell>
          <cell r="B8">
            <v>0.87964200000000003</v>
          </cell>
          <cell r="C8">
            <v>-0.50286299999999995</v>
          </cell>
          <cell r="D8">
            <v>-1.549E-2</v>
          </cell>
          <cell r="H8">
            <v>-6.8357110000000004E-3</v>
          </cell>
          <cell r="I8">
            <v>-9.9185620000000006E-3</v>
          </cell>
          <cell r="J8">
            <v>1.3279862999999999E-2</v>
          </cell>
        </row>
        <row r="9">
          <cell r="A9">
            <v>828549.125</v>
          </cell>
          <cell r="B9">
            <v>0.87915299999999996</v>
          </cell>
          <cell r="C9">
            <v>-0.50041899999999995</v>
          </cell>
          <cell r="D9">
            <v>-1.2801999999999999E-2</v>
          </cell>
          <cell r="H9">
            <v>-4.8810609999999999E-3</v>
          </cell>
          <cell r="I9">
            <v>-7.2862889999999996E-3</v>
          </cell>
          <cell r="J9">
            <v>1.1640325999999999E-2</v>
          </cell>
        </row>
        <row r="10">
          <cell r="A10">
            <v>828612</v>
          </cell>
          <cell r="B10">
            <v>0.87817500000000004</v>
          </cell>
          <cell r="C10">
            <v>-0.50188500000000003</v>
          </cell>
          <cell r="D10">
            <v>-1.3535E-2</v>
          </cell>
          <cell r="H10">
            <v>2.3099999999999999E-5</v>
          </cell>
          <cell r="I10">
            <v>2.4015880000000001E-3</v>
          </cell>
          <cell r="J10">
            <v>1.1561818E-2</v>
          </cell>
        </row>
        <row r="11">
          <cell r="A11">
            <v>828622</v>
          </cell>
          <cell r="B11">
            <v>0.88159799999999999</v>
          </cell>
          <cell r="C11">
            <v>-0.503108</v>
          </cell>
          <cell r="D11">
            <v>-1.4512000000000001E-2</v>
          </cell>
          <cell r="H11">
            <v>-7.9017259999999995E-3</v>
          </cell>
          <cell r="I11">
            <v>-8.212937E-3</v>
          </cell>
          <cell r="J11">
            <v>1.5092805000000001E-2</v>
          </cell>
        </row>
        <row r="12">
          <cell r="A12">
            <v>828632</v>
          </cell>
          <cell r="B12">
            <v>0.880131</v>
          </cell>
          <cell r="C12">
            <v>-0.50139699999999998</v>
          </cell>
          <cell r="D12">
            <v>-1.4267999999999999E-2</v>
          </cell>
          <cell r="H12">
            <v>3.45779E-4</v>
          </cell>
          <cell r="I12">
            <v>2.1504559999999998E-3</v>
          </cell>
          <cell r="J12">
            <v>1.3029298999999999E-2</v>
          </cell>
        </row>
        <row r="13">
          <cell r="A13">
            <v>828642</v>
          </cell>
          <cell r="B13">
            <v>0.88159799999999999</v>
          </cell>
          <cell r="C13">
            <v>-0.50139699999999998</v>
          </cell>
          <cell r="D13">
            <v>-1.4512000000000001E-2</v>
          </cell>
          <cell r="H13">
            <v>-4.4939059999999998E-3</v>
          </cell>
          <cell r="I13">
            <v>-8.7028550000000007E-3</v>
          </cell>
          <cell r="J13">
            <v>1.4262613E-2</v>
          </cell>
        </row>
        <row r="14">
          <cell r="A14">
            <v>828652</v>
          </cell>
          <cell r="B14">
            <v>0.88159799999999999</v>
          </cell>
          <cell r="C14">
            <v>-0.50115200000000004</v>
          </cell>
          <cell r="D14">
            <v>-1.3779E-2</v>
          </cell>
          <cell r="H14">
            <v>4.7702300000000003E-3</v>
          </cell>
          <cell r="I14">
            <v>1.5196999999999999E-3</v>
          </cell>
          <cell r="J14">
            <v>1.4166237E-2</v>
          </cell>
        </row>
        <row r="15">
          <cell r="A15">
            <v>828662</v>
          </cell>
          <cell r="B15">
            <v>0.87817500000000004</v>
          </cell>
          <cell r="C15">
            <v>-0.50335200000000002</v>
          </cell>
          <cell r="D15">
            <v>-1.3779E-2</v>
          </cell>
          <cell r="H15">
            <v>-1.2674552E-2</v>
          </cell>
          <cell r="I15">
            <v>8.1284470000000004E-3</v>
          </cell>
          <cell r="J15">
            <v>1.2184623E-2</v>
          </cell>
        </row>
        <row r="16">
          <cell r="A16">
            <v>828672</v>
          </cell>
          <cell r="B16">
            <v>0.87915299999999996</v>
          </cell>
          <cell r="C16">
            <v>-0.49968499999999999</v>
          </cell>
          <cell r="D16">
            <v>-1.7444000000000001E-2</v>
          </cell>
          <cell r="H16">
            <v>2.821793E-3</v>
          </cell>
          <cell r="I16">
            <v>-3.2059950000000001E-3</v>
          </cell>
          <cell r="J16">
            <v>1.1375869E-2</v>
          </cell>
        </row>
        <row r="17">
          <cell r="A17">
            <v>828682</v>
          </cell>
          <cell r="B17">
            <v>0.87597499999999995</v>
          </cell>
          <cell r="C17">
            <v>-0.50261900000000004</v>
          </cell>
          <cell r="D17">
            <v>-1.3535E-2</v>
          </cell>
          <cell r="H17">
            <v>-1.1998040000000001E-3</v>
          </cell>
          <cell r="I17">
            <v>7.9088800000000001E-4</v>
          </cell>
          <cell r="J17">
            <v>1.0019401000000001E-2</v>
          </cell>
        </row>
        <row r="18">
          <cell r="A18">
            <v>828745</v>
          </cell>
          <cell r="B18">
            <v>0.878664</v>
          </cell>
          <cell r="C18">
            <v>-0.50041899999999995</v>
          </cell>
          <cell r="D18">
            <v>-1.4512000000000001E-2</v>
          </cell>
          <cell r="H18">
            <v>-9.8870409999999992E-3</v>
          </cell>
          <cell r="I18">
            <v>7.9698760000000007E-3</v>
          </cell>
          <cell r="J18">
            <v>1.1196779E-2</v>
          </cell>
        </row>
        <row r="19">
          <cell r="A19">
            <v>828755</v>
          </cell>
          <cell r="B19">
            <v>0.87890900000000005</v>
          </cell>
          <cell r="C19">
            <v>-0.50212999999999997</v>
          </cell>
          <cell r="D19">
            <v>-1.4756999999999999E-2</v>
          </cell>
          <cell r="H19">
            <v>-8.1412599999999998E-4</v>
          </cell>
          <cell r="I19">
            <v>-7.7362100000000005E-4</v>
          </cell>
          <cell r="J19">
            <v>1.2339901E-2</v>
          </cell>
        </row>
        <row r="20">
          <cell r="A20">
            <v>828765</v>
          </cell>
          <cell r="B20">
            <v>0.88159799999999999</v>
          </cell>
          <cell r="C20">
            <v>-0.50261900000000004</v>
          </cell>
          <cell r="D20">
            <v>-1.4024E-2</v>
          </cell>
          <cell r="H20">
            <v>-1.908669E-3</v>
          </cell>
          <cell r="I20">
            <v>1.1531657000000001E-2</v>
          </cell>
          <cell r="J20">
            <v>1.4840354E-2</v>
          </cell>
        </row>
        <row r="21">
          <cell r="A21">
            <v>828775</v>
          </cell>
          <cell r="B21">
            <v>0.880131</v>
          </cell>
          <cell r="C21">
            <v>-0.501641</v>
          </cell>
          <cell r="D21">
            <v>-1.5245E-2</v>
          </cell>
          <cell r="H21">
            <v>-1.23409E-3</v>
          </cell>
          <cell r="I21">
            <v>-1.0206830000000001E-3</v>
          </cell>
          <cell r="J21">
            <v>1.3165394E-2</v>
          </cell>
        </row>
        <row r="22">
          <cell r="A22">
            <v>828785</v>
          </cell>
          <cell r="B22">
            <v>0.87817500000000004</v>
          </cell>
          <cell r="C22">
            <v>-0.49944100000000002</v>
          </cell>
          <cell r="D22">
            <v>-1.3779E-2</v>
          </cell>
          <cell r="H22">
            <v>3.1923860000000002E-3</v>
          </cell>
          <cell r="I22">
            <v>-1.0665759E-2</v>
          </cell>
          <cell r="J22">
            <v>1.0296270999999999E-2</v>
          </cell>
        </row>
        <row r="23">
          <cell r="A23">
            <v>828795</v>
          </cell>
          <cell r="B23">
            <v>0.882575</v>
          </cell>
          <cell r="C23">
            <v>-0.50261900000000004</v>
          </cell>
          <cell r="D23">
            <v>-1.1825E-2</v>
          </cell>
          <cell r="H23">
            <v>-4.9691100000000005E-4</v>
          </cell>
          <cell r="I23">
            <v>2.7596349999999999E-3</v>
          </cell>
          <cell r="J23">
            <v>1.5724597E-2</v>
          </cell>
        </row>
        <row r="24">
          <cell r="A24">
            <v>828805</v>
          </cell>
          <cell r="B24">
            <v>0.88184200000000001</v>
          </cell>
          <cell r="C24">
            <v>-0.50212999999999997</v>
          </cell>
          <cell r="D24">
            <v>-1.3535E-2</v>
          </cell>
          <cell r="H24">
            <v>1.064293E-3</v>
          </cell>
          <cell r="I24">
            <v>-1.0262027E-2</v>
          </cell>
          <cell r="J24">
            <v>1.4818507999999999E-2</v>
          </cell>
        </row>
        <row r="25">
          <cell r="A25">
            <v>828815</v>
          </cell>
          <cell r="B25">
            <v>0.88061999999999996</v>
          </cell>
          <cell r="C25">
            <v>-0.50115200000000004</v>
          </cell>
          <cell r="D25">
            <v>-1.3046E-2</v>
          </cell>
          <cell r="H25">
            <v>1.3209179999999999E-3</v>
          </cell>
          <cell r="I25">
            <v>-9.7850739999999995E-3</v>
          </cell>
          <cell r="J25">
            <v>1.3270752E-2</v>
          </cell>
        </row>
        <row r="26">
          <cell r="A26">
            <v>828877</v>
          </cell>
          <cell r="B26">
            <v>0.880131</v>
          </cell>
          <cell r="C26">
            <v>-0.50261900000000004</v>
          </cell>
          <cell r="D26">
            <v>-1.2312999999999999E-2</v>
          </cell>
          <cell r="H26">
            <v>4.2299999999999998E-5</v>
          </cell>
          <cell r="I26">
            <v>2.612039E-3</v>
          </cell>
          <cell r="J26">
            <v>1.3608022000000001E-2</v>
          </cell>
        </row>
        <row r="27">
          <cell r="A27">
            <v>828887</v>
          </cell>
          <cell r="B27">
            <v>0.88061999999999996</v>
          </cell>
          <cell r="C27">
            <v>-0.503108</v>
          </cell>
          <cell r="D27">
            <v>-1.4756999999999999E-2</v>
          </cell>
          <cell r="H27">
            <v>-3.161807E-3</v>
          </cell>
          <cell r="I27">
            <v>-1.0938394000000001E-2</v>
          </cell>
          <cell r="J27">
            <v>1.4247193E-2</v>
          </cell>
        </row>
        <row r="28">
          <cell r="A28">
            <v>828897</v>
          </cell>
          <cell r="B28">
            <v>0.87646400000000002</v>
          </cell>
          <cell r="C28">
            <v>-0.49992999999999999</v>
          </cell>
          <cell r="D28">
            <v>-1.2558E-2</v>
          </cell>
          <cell r="H28">
            <v>-2.7469959999999998E-3</v>
          </cell>
          <cell r="I28">
            <v>2.7957469999999999E-3</v>
          </cell>
          <cell r="J28">
            <v>9.0894359999999993E-3</v>
          </cell>
        </row>
        <row r="29">
          <cell r="A29">
            <v>828907</v>
          </cell>
          <cell r="B29">
            <v>0.88355300000000003</v>
          </cell>
          <cell r="C29">
            <v>-0.50115200000000004</v>
          </cell>
          <cell r="D29">
            <v>-1.1825E-2</v>
          </cell>
          <cell r="H29">
            <v>-3.772404E-3</v>
          </cell>
          <cell r="I29">
            <v>-7.5139220000000001E-3</v>
          </cell>
          <cell r="J29">
            <v>1.5819064000000001E-2</v>
          </cell>
        </row>
        <row r="30">
          <cell r="A30">
            <v>828917</v>
          </cell>
          <cell r="B30">
            <v>0.88477499999999998</v>
          </cell>
          <cell r="C30">
            <v>-0.50041899999999995</v>
          </cell>
          <cell r="D30">
            <v>-1.2069E-2</v>
          </cell>
          <cell r="H30">
            <v>2.5461429999999998E-3</v>
          </cell>
          <cell r="I30">
            <v>3.1454790000000001E-3</v>
          </cell>
          <cell r="J30">
            <v>1.6550668000000001E-2</v>
          </cell>
        </row>
        <row r="31">
          <cell r="A31">
            <v>828927</v>
          </cell>
          <cell r="B31">
            <v>0.88477499999999998</v>
          </cell>
          <cell r="C31">
            <v>-0.50237399999999999</v>
          </cell>
          <cell r="D31">
            <v>-1.2801999999999999E-2</v>
          </cell>
          <cell r="H31">
            <v>2.4497400000000002E-4</v>
          </cell>
          <cell r="I31">
            <v>-8.9199459999999998E-3</v>
          </cell>
          <cell r="J31">
            <v>1.7492359999999998E-2</v>
          </cell>
        </row>
        <row r="32">
          <cell r="A32">
            <v>828937</v>
          </cell>
          <cell r="B32">
            <v>0.88233099999999998</v>
          </cell>
          <cell r="C32">
            <v>-0.50188500000000003</v>
          </cell>
          <cell r="D32">
            <v>-1.2801999999999999E-2</v>
          </cell>
          <cell r="H32">
            <v>-1.63243E-3</v>
          </cell>
          <cell r="I32">
            <v>2.7402640000000001E-3</v>
          </cell>
          <cell r="J32">
            <v>1.5160216000000001E-2</v>
          </cell>
        </row>
        <row r="33">
          <cell r="A33">
            <v>828947</v>
          </cell>
          <cell r="B33">
            <v>0.88184200000000001</v>
          </cell>
          <cell r="C33">
            <v>-0.50041899999999995</v>
          </cell>
          <cell r="D33">
            <v>-1.1825E-2</v>
          </cell>
          <cell r="H33">
            <v>-5.6980799999999999E-4</v>
          </cell>
          <cell r="I33">
            <v>3.6683169999999999E-3</v>
          </cell>
          <cell r="J33">
            <v>1.3997307E-2</v>
          </cell>
        </row>
        <row r="34">
          <cell r="A34">
            <v>829010</v>
          </cell>
          <cell r="B34">
            <v>0.87646400000000002</v>
          </cell>
          <cell r="C34">
            <v>-0.50384099999999998</v>
          </cell>
          <cell r="D34">
            <v>-1.4267999999999999E-2</v>
          </cell>
          <cell r="H34">
            <v>8.6244040000000004E-3</v>
          </cell>
          <cell r="I34">
            <v>-2.2695739999999999E-3</v>
          </cell>
          <cell r="J34">
            <v>1.1023709E-2</v>
          </cell>
        </row>
        <row r="35">
          <cell r="A35">
            <v>829019.875</v>
          </cell>
          <cell r="B35">
            <v>0.87670899999999996</v>
          </cell>
          <cell r="C35">
            <v>-0.50139699999999998</v>
          </cell>
          <cell r="D35">
            <v>-1.4512000000000001E-2</v>
          </cell>
          <cell r="H35">
            <v>-5.0247310000000002E-3</v>
          </cell>
          <cell r="I35">
            <v>-4.5533070000000004E-3</v>
          </cell>
          <cell r="J35">
            <v>1.0040712E-2</v>
          </cell>
        </row>
        <row r="36">
          <cell r="A36">
            <v>829029.75</v>
          </cell>
          <cell r="B36">
            <v>0.86790900000000004</v>
          </cell>
          <cell r="C36">
            <v>-0.49992999999999999</v>
          </cell>
          <cell r="D36">
            <v>-1.0848E-2</v>
          </cell>
          <cell r="H36">
            <v>6.1381839999999997E-3</v>
          </cell>
          <cell r="I36">
            <v>3.7243369999999999E-3</v>
          </cell>
          <cell r="J36">
            <v>1.629756E-3</v>
          </cell>
        </row>
        <row r="37">
          <cell r="A37">
            <v>829039.625</v>
          </cell>
          <cell r="B37">
            <v>0.88135300000000005</v>
          </cell>
          <cell r="C37">
            <v>-0.50653000000000004</v>
          </cell>
          <cell r="D37">
            <v>-1.2312999999999999E-2</v>
          </cell>
          <cell r="H37">
            <v>-9.1030629999999998E-3</v>
          </cell>
          <cell r="I37">
            <v>3.4270469999999999E-3</v>
          </cell>
          <cell r="J37">
            <v>1.6569107999999999E-2</v>
          </cell>
        </row>
        <row r="38">
          <cell r="A38">
            <v>829049.5</v>
          </cell>
          <cell r="B38">
            <v>0.87622</v>
          </cell>
          <cell r="C38">
            <v>-0.50506399999999996</v>
          </cell>
          <cell r="D38">
            <v>-1.5001E-2</v>
          </cell>
          <cell r="H38">
            <v>2.9133620000000001E-3</v>
          </cell>
          <cell r="I38">
            <v>-5.3112860000000001E-3</v>
          </cell>
          <cell r="J38">
            <v>1.1454133999999999E-2</v>
          </cell>
        </row>
        <row r="39">
          <cell r="A39">
            <v>829059.375</v>
          </cell>
          <cell r="B39">
            <v>0.87964200000000003</v>
          </cell>
          <cell r="C39">
            <v>-0.50628600000000001</v>
          </cell>
          <cell r="D39">
            <v>-1.1336000000000001E-2</v>
          </cell>
          <cell r="H39">
            <v>-4.455428E-3</v>
          </cell>
          <cell r="I39">
            <v>8.4909249999999999E-3</v>
          </cell>
          <cell r="J39">
            <v>1.4954245E-2</v>
          </cell>
        </row>
        <row r="40">
          <cell r="A40">
            <v>829069.25</v>
          </cell>
          <cell r="B40">
            <v>0.87524199999999996</v>
          </cell>
          <cell r="C40">
            <v>-0.50359699999999996</v>
          </cell>
          <cell r="D40">
            <v>-1.4267999999999999E-2</v>
          </cell>
          <cell r="H40">
            <v>4.3769499999999999E-4</v>
          </cell>
          <cell r="I40">
            <v>-5.1526920000000004E-3</v>
          </cell>
          <cell r="J40">
            <v>9.8689669999999993E-3</v>
          </cell>
        </row>
        <row r="41">
          <cell r="A41">
            <v>829079.125</v>
          </cell>
          <cell r="B41">
            <v>0.87255300000000002</v>
          </cell>
          <cell r="C41">
            <v>-0.50237399999999999</v>
          </cell>
          <cell r="D41">
            <v>-9.8700000000000003E-3</v>
          </cell>
          <cell r="H41">
            <v>2.9340799999999999E-4</v>
          </cell>
          <cell r="I41">
            <v>-7.7470399999999997E-4</v>
          </cell>
          <cell r="J41">
            <v>6.888824E-3</v>
          </cell>
        </row>
        <row r="42">
          <cell r="A42">
            <v>829141</v>
          </cell>
          <cell r="B42">
            <v>0.87255300000000002</v>
          </cell>
          <cell r="C42">
            <v>-0.50408600000000003</v>
          </cell>
          <cell r="D42">
            <v>-1.3046E-2</v>
          </cell>
          <cell r="H42">
            <v>-1.1107618E-2</v>
          </cell>
          <cell r="I42">
            <v>5.3396499999999996E-3</v>
          </cell>
          <cell r="J42">
            <v>7.7051849999999998E-3</v>
          </cell>
        </row>
        <row r="43">
          <cell r="A43">
            <v>829151</v>
          </cell>
          <cell r="B43">
            <v>0.87695299999999998</v>
          </cell>
          <cell r="C43">
            <v>-0.50090800000000002</v>
          </cell>
          <cell r="D43">
            <v>-1.2312999999999999E-2</v>
          </cell>
          <cell r="H43">
            <v>9.6700950000000001E-3</v>
          </cell>
          <cell r="I43">
            <v>2.8668600000000002E-3</v>
          </cell>
          <cell r="J43">
            <v>9.9531020000000001E-3</v>
          </cell>
        </row>
        <row r="44">
          <cell r="A44">
            <v>829161</v>
          </cell>
          <cell r="B44">
            <v>0.880131</v>
          </cell>
          <cell r="C44">
            <v>-0.503108</v>
          </cell>
          <cell r="D44">
            <v>-1.6955999999999999E-2</v>
          </cell>
          <cell r="H44">
            <v>-5.887822E-3</v>
          </cell>
          <cell r="I44">
            <v>-5.0096280000000003E-3</v>
          </cell>
          <cell r="J44">
            <v>1.3891502999999999E-2</v>
          </cell>
        </row>
        <row r="45">
          <cell r="A45">
            <v>829171</v>
          </cell>
          <cell r="B45">
            <v>0.87793100000000002</v>
          </cell>
          <cell r="C45">
            <v>-0.50066299999999997</v>
          </cell>
          <cell r="D45">
            <v>-1.2801999999999999E-2</v>
          </cell>
          <cell r="H45">
            <v>1.1071409000000001E-2</v>
          </cell>
          <cell r="I45">
            <v>-4.2415990000000004E-3</v>
          </cell>
          <cell r="J45">
            <v>1.0667899999999999E-2</v>
          </cell>
        </row>
        <row r="46">
          <cell r="A46">
            <v>829181</v>
          </cell>
          <cell r="B46">
            <v>0.88086399999999998</v>
          </cell>
          <cell r="C46">
            <v>-0.50090800000000002</v>
          </cell>
          <cell r="D46">
            <v>-1.1091999999999999E-2</v>
          </cell>
          <cell r="H46">
            <v>-2.0722409999999998E-3</v>
          </cell>
          <cell r="I46">
            <v>2.712229E-3</v>
          </cell>
          <cell r="J46">
            <v>1.3381267000000001E-2</v>
          </cell>
        </row>
        <row r="47">
          <cell r="A47">
            <v>829191</v>
          </cell>
          <cell r="B47">
            <v>0.88575300000000001</v>
          </cell>
          <cell r="C47">
            <v>-0.49846299999999999</v>
          </cell>
          <cell r="D47">
            <v>-1.4267999999999999E-2</v>
          </cell>
          <cell r="H47">
            <v>-1.3087954000000001E-2</v>
          </cell>
          <cell r="I47">
            <v>3.0897920000000001E-3</v>
          </cell>
          <cell r="J47">
            <v>1.6388937999999999E-2</v>
          </cell>
        </row>
        <row r="48">
          <cell r="A48">
            <v>829201</v>
          </cell>
          <cell r="B48">
            <v>0.89064200000000004</v>
          </cell>
          <cell r="C48">
            <v>-0.49675200000000003</v>
          </cell>
          <cell r="D48">
            <v>-1.5001E-2</v>
          </cell>
          <cell r="H48">
            <v>6.7963370000000004E-3</v>
          </cell>
          <cell r="I48">
            <v>-2.2038599999999999E-4</v>
          </cell>
          <cell r="J48">
            <v>1.9894364000000001E-2</v>
          </cell>
        </row>
        <row r="49">
          <cell r="A49">
            <v>829211</v>
          </cell>
          <cell r="B49">
            <v>0.88233099999999998</v>
          </cell>
          <cell r="C49">
            <v>-0.49968499999999999</v>
          </cell>
          <cell r="D49">
            <v>-1.4756999999999999E-2</v>
          </cell>
          <cell r="H49">
            <v>1.56837E-4</v>
          </cell>
          <cell r="I49">
            <v>1.6128900000000001E-4</v>
          </cell>
          <cell r="J49">
            <v>1.4105917000000001E-2</v>
          </cell>
        </row>
        <row r="50">
          <cell r="A50">
            <v>829273</v>
          </cell>
          <cell r="B50">
            <v>0.86815299999999995</v>
          </cell>
          <cell r="C50">
            <v>-0.50824199999999997</v>
          </cell>
          <cell r="D50">
            <v>-1.3779E-2</v>
          </cell>
          <cell r="H50">
            <v>1.291129E-3</v>
          </cell>
          <cell r="I50">
            <v>-2.9866670000000001E-3</v>
          </cell>
          <cell r="J50">
            <v>6.0709889999999997E-3</v>
          </cell>
        </row>
        <row r="51">
          <cell r="A51">
            <v>829283</v>
          </cell>
          <cell r="B51">
            <v>0.86668599999999996</v>
          </cell>
          <cell r="C51">
            <v>-0.503108</v>
          </cell>
          <cell r="D51">
            <v>-1.1825E-2</v>
          </cell>
          <cell r="H51">
            <v>-7.7357650000000003E-3</v>
          </cell>
          <cell r="I51">
            <v>5.1129529999999999E-3</v>
          </cell>
          <cell r="J51">
            <v>2.1557410000000001E-3</v>
          </cell>
        </row>
        <row r="52">
          <cell r="A52">
            <v>829293</v>
          </cell>
          <cell r="B52">
            <v>0.87182000000000004</v>
          </cell>
          <cell r="C52">
            <v>-0.501641</v>
          </cell>
          <cell r="D52">
            <v>-1.4512000000000001E-2</v>
          </cell>
          <cell r="H52">
            <v>-8.5524880000000005E-3</v>
          </cell>
          <cell r="I52">
            <v>-8.2089450000000005E-3</v>
          </cell>
          <cell r="J52">
            <v>5.8746800000000002E-3</v>
          </cell>
        </row>
        <row r="53">
          <cell r="A53">
            <v>829303</v>
          </cell>
          <cell r="B53">
            <v>0.87768599999999997</v>
          </cell>
          <cell r="C53">
            <v>-0.49944100000000002</v>
          </cell>
          <cell r="D53">
            <v>-1.5245E-2</v>
          </cell>
          <cell r="H53">
            <v>-7.7233129999999999E-3</v>
          </cell>
          <cell r="I53">
            <v>1.9652430000000002E-3</v>
          </cell>
          <cell r="J53">
            <v>9.9222370000000004E-3</v>
          </cell>
        </row>
        <row r="54">
          <cell r="A54">
            <v>829313</v>
          </cell>
          <cell r="B54">
            <v>0.88673100000000005</v>
          </cell>
          <cell r="C54">
            <v>-0.49577399999999999</v>
          </cell>
          <cell r="D54">
            <v>-1.4512000000000001E-2</v>
          </cell>
          <cell r="H54">
            <v>-1.5195769E-2</v>
          </cell>
          <cell r="I54">
            <v>9.9880400000000005E-4</v>
          </cell>
          <cell r="J54">
            <v>1.5904727E-2</v>
          </cell>
        </row>
        <row r="55">
          <cell r="A55">
            <v>829323</v>
          </cell>
          <cell r="B55">
            <v>0.89675300000000002</v>
          </cell>
          <cell r="C55">
            <v>-0.48550599999999999</v>
          </cell>
          <cell r="D55">
            <v>-1.5245E-2</v>
          </cell>
          <cell r="H55">
            <v>-1.6153068999999999E-2</v>
          </cell>
          <cell r="I55">
            <v>3.9563580000000001E-3</v>
          </cell>
          <cell r="J55">
            <v>1.9724400999999999E-2</v>
          </cell>
        </row>
        <row r="56">
          <cell r="A56">
            <v>829333</v>
          </cell>
          <cell r="B56">
            <v>0.90726399999999996</v>
          </cell>
          <cell r="C56">
            <v>-0.48135</v>
          </cell>
          <cell r="D56">
            <v>-1.6711E-2</v>
          </cell>
          <cell r="H56">
            <v>-7.5496570000000004E-3</v>
          </cell>
          <cell r="I56">
            <v>-9.1469020000000002E-3</v>
          </cell>
          <cell r="J56">
            <v>2.7114591E-2</v>
          </cell>
        </row>
        <row r="57">
          <cell r="A57">
            <v>829343</v>
          </cell>
          <cell r="B57">
            <v>0.91190899999999997</v>
          </cell>
          <cell r="C57">
            <v>-0.47499400000000003</v>
          </cell>
          <cell r="D57">
            <v>-1.1580999999999999E-2</v>
          </cell>
          <cell r="H57">
            <v>4.1390300000000002E-4</v>
          </cell>
          <cell r="I57">
            <v>-4.2922300000000002E-3</v>
          </cell>
          <cell r="J57">
            <v>2.8257190000000001E-2</v>
          </cell>
        </row>
        <row r="58">
          <cell r="A58">
            <v>829405</v>
          </cell>
          <cell r="B58">
            <v>0.91753099999999999</v>
          </cell>
          <cell r="C58">
            <v>-0.47352699999999998</v>
          </cell>
          <cell r="D58">
            <v>-1.3046E-2</v>
          </cell>
          <cell r="H58">
            <v>1.050898E-3</v>
          </cell>
          <cell r="I58">
            <v>5.997751E-3</v>
          </cell>
          <cell r="J58">
            <v>3.2581269000000003E-2</v>
          </cell>
        </row>
        <row r="59">
          <cell r="A59">
            <v>829415</v>
          </cell>
          <cell r="B59">
            <v>0.92144199999999998</v>
          </cell>
          <cell r="C59">
            <v>-0.47963899999999998</v>
          </cell>
          <cell r="D59">
            <v>-1.4756999999999999E-2</v>
          </cell>
          <cell r="H59">
            <v>-3.4473080000000001E-3</v>
          </cell>
          <cell r="I59">
            <v>-6.8807820000000002E-3</v>
          </cell>
          <cell r="J59">
            <v>3.8877986000000003E-2</v>
          </cell>
        </row>
        <row r="60">
          <cell r="A60">
            <v>829425</v>
          </cell>
          <cell r="B60">
            <v>0.92022000000000004</v>
          </cell>
          <cell r="C60">
            <v>-0.47768300000000002</v>
          </cell>
          <cell r="D60">
            <v>-1.1091999999999999E-2</v>
          </cell>
          <cell r="H60">
            <v>3.3483620000000001E-3</v>
          </cell>
          <cell r="I60">
            <v>6.799851E-3</v>
          </cell>
          <cell r="J60">
            <v>3.6846892999999999E-2</v>
          </cell>
        </row>
        <row r="61">
          <cell r="A61">
            <v>829435</v>
          </cell>
          <cell r="B61">
            <v>0.91777500000000001</v>
          </cell>
          <cell r="C61">
            <v>-0.47963899999999998</v>
          </cell>
          <cell r="D61">
            <v>-1.3779E-2</v>
          </cell>
          <cell r="H61">
            <v>1.3244914999999999E-2</v>
          </cell>
          <cell r="I61">
            <v>6.1647050000000004E-3</v>
          </cell>
          <cell r="J61">
            <v>3.5538965999999998E-2</v>
          </cell>
        </row>
        <row r="62">
          <cell r="A62">
            <v>829445</v>
          </cell>
          <cell r="B62">
            <v>0.90897499999999998</v>
          </cell>
          <cell r="C62">
            <v>-0.48526200000000003</v>
          </cell>
          <cell r="D62">
            <v>-1.9154999999999998E-2</v>
          </cell>
          <cell r="H62">
            <v>7.7511460000000004E-3</v>
          </cell>
          <cell r="I62">
            <v>-9.2313659999999995E-3</v>
          </cell>
          <cell r="J62">
            <v>3.0502972E-2</v>
          </cell>
        </row>
        <row r="63">
          <cell r="A63">
            <v>829455</v>
          </cell>
          <cell r="B63">
            <v>0.90702000000000005</v>
          </cell>
          <cell r="C63">
            <v>-0.49944100000000002</v>
          </cell>
          <cell r="D63">
            <v>-8.1600000000000006E-3</v>
          </cell>
          <cell r="H63">
            <v>4.3512830000000001E-3</v>
          </cell>
          <cell r="I63">
            <v>9.0201010000000009E-3</v>
          </cell>
          <cell r="J63">
            <v>3.5419182E-2</v>
          </cell>
        </row>
        <row r="64">
          <cell r="A64">
            <v>829465</v>
          </cell>
          <cell r="B64">
            <v>0.88819800000000004</v>
          </cell>
          <cell r="C64">
            <v>-0.49748500000000001</v>
          </cell>
          <cell r="D64">
            <v>-1.6711E-2</v>
          </cell>
          <cell r="H64">
            <v>8.6594619999999997E-3</v>
          </cell>
          <cell r="I64">
            <v>-1.5310720000000001E-3</v>
          </cell>
          <cell r="J64">
            <v>1.8130119E-2</v>
          </cell>
        </row>
        <row r="65">
          <cell r="A65">
            <v>829475</v>
          </cell>
          <cell r="B65">
            <v>0.88135300000000005</v>
          </cell>
          <cell r="C65">
            <v>-0.50726400000000005</v>
          </cell>
          <cell r="D65">
            <v>-1.549E-2</v>
          </cell>
          <cell r="H65">
            <v>-3.1741510000000001E-3</v>
          </cell>
          <cell r="I65">
            <v>1.14227E-4</v>
          </cell>
          <cell r="J65">
            <v>1.7020022999999999E-2</v>
          </cell>
        </row>
        <row r="66">
          <cell r="A66">
            <v>829537</v>
          </cell>
          <cell r="B66">
            <v>0.83735300000000001</v>
          </cell>
          <cell r="C66">
            <v>-0.54222199999999998</v>
          </cell>
          <cell r="D66">
            <v>-1.7444000000000001E-2</v>
          </cell>
          <cell r="H66">
            <v>-4.2779587000000001E-2</v>
          </cell>
          <cell r="I66">
            <v>-4.0621599999999999E-4</v>
          </cell>
          <cell r="J66">
            <v>-3.1856850000000002E-3</v>
          </cell>
        </row>
        <row r="67">
          <cell r="A67">
            <v>829547</v>
          </cell>
          <cell r="B67">
            <v>0.83637499999999998</v>
          </cell>
          <cell r="C67">
            <v>-0.5454</v>
          </cell>
          <cell r="D67">
            <v>-1.5734000000000001E-2</v>
          </cell>
          <cell r="H67">
            <v>-3.3000366000000003E-2</v>
          </cell>
          <cell r="I67">
            <v>1.9936709999999998E-3</v>
          </cell>
          <cell r="J67">
            <v>-1.932437E-3</v>
          </cell>
        </row>
        <row r="68">
          <cell r="A68">
            <v>829557</v>
          </cell>
          <cell r="B68">
            <v>0.83515300000000003</v>
          </cell>
          <cell r="C68">
            <v>-0.54564500000000005</v>
          </cell>
          <cell r="D68">
            <v>-1.7933000000000001E-2</v>
          </cell>
          <cell r="H68">
            <v>-2.0861678000000002E-2</v>
          </cell>
          <cell r="I68">
            <v>-1.104722E-3</v>
          </cell>
          <cell r="J68">
            <v>-2.4559349999999998E-3</v>
          </cell>
        </row>
        <row r="69">
          <cell r="A69">
            <v>829567</v>
          </cell>
          <cell r="B69">
            <v>0.83099699999999999</v>
          </cell>
          <cell r="C69">
            <v>-0.55053399999999997</v>
          </cell>
          <cell r="D69">
            <v>-1.5001E-2</v>
          </cell>
          <cell r="H69">
            <v>-1.3687625E-2</v>
          </cell>
          <cell r="I69">
            <v>1.7044110000000001E-3</v>
          </cell>
          <cell r="J69">
            <v>-3.165775E-3</v>
          </cell>
        </row>
        <row r="70">
          <cell r="A70">
            <v>829577</v>
          </cell>
          <cell r="B70">
            <v>0.83319699999999997</v>
          </cell>
          <cell r="C70">
            <v>-0.552979</v>
          </cell>
          <cell r="D70">
            <v>-1.5977999999999999E-2</v>
          </cell>
          <cell r="H70">
            <v>-1.2890250000000001E-3</v>
          </cell>
          <cell r="I70">
            <v>3.0559350000000001E-3</v>
          </cell>
          <cell r="J70">
            <v>1.2364799999999999E-4</v>
          </cell>
        </row>
        <row r="71">
          <cell r="A71">
            <v>829587</v>
          </cell>
          <cell r="B71">
            <v>0.83197500000000002</v>
          </cell>
          <cell r="C71">
            <v>-0.55102300000000004</v>
          </cell>
          <cell r="D71">
            <v>-1.8422000000000001E-2</v>
          </cell>
          <cell r="H71">
            <v>2.7531790000000001E-3</v>
          </cell>
          <cell r="I71">
            <v>-9.9778620000000005E-3</v>
          </cell>
          <cell r="J71">
            <v>-1.9814730000000001E-3</v>
          </cell>
        </row>
        <row r="72">
          <cell r="A72">
            <v>829597</v>
          </cell>
          <cell r="B72">
            <v>0.83344200000000002</v>
          </cell>
          <cell r="C72">
            <v>-0.55615700000000001</v>
          </cell>
          <cell r="D72">
            <v>-1.1825E-2</v>
          </cell>
          <cell r="H72">
            <v>2.8729409999999999E-3</v>
          </cell>
          <cell r="I72">
            <v>7.5903209999999997E-3</v>
          </cell>
          <cell r="J72">
            <v>2.0030640000000001E-3</v>
          </cell>
        </row>
        <row r="73">
          <cell r="A73">
            <v>829607</v>
          </cell>
          <cell r="B73">
            <v>0.83124200000000004</v>
          </cell>
          <cell r="C73">
            <v>-0.55762400000000001</v>
          </cell>
          <cell r="D73">
            <v>-1.4756999999999999E-2</v>
          </cell>
          <cell r="H73">
            <v>3.1944699999999999E-4</v>
          </cell>
          <cell r="I73">
            <v>4.7334170000000002E-3</v>
          </cell>
          <cell r="J73">
            <v>1.050973E-3</v>
          </cell>
        </row>
        <row r="74">
          <cell r="A74">
            <v>829669</v>
          </cell>
          <cell r="B74">
            <v>0.83393099999999998</v>
          </cell>
          <cell r="C74">
            <v>-0.56031299999999995</v>
          </cell>
          <cell r="D74">
            <v>-1.72E-2</v>
          </cell>
          <cell r="H74">
            <v>-1.2027031000000001E-2</v>
          </cell>
          <cell r="I74">
            <v>-5.6353159999999996E-3</v>
          </cell>
          <cell r="J74">
            <v>4.7442480000000004E-3</v>
          </cell>
        </row>
        <row r="75">
          <cell r="A75">
            <v>829679</v>
          </cell>
          <cell r="B75">
            <v>0.83539699999999995</v>
          </cell>
          <cell r="C75">
            <v>-0.55640100000000003</v>
          </cell>
          <cell r="D75">
            <v>-1.6711E-2</v>
          </cell>
          <cell r="H75">
            <v>1.1512269999999999E-3</v>
          </cell>
          <cell r="I75">
            <v>3.7094010000000002E-3</v>
          </cell>
          <cell r="J75">
            <v>3.8597480000000001E-3</v>
          </cell>
        </row>
        <row r="76">
          <cell r="A76">
            <v>829689</v>
          </cell>
          <cell r="B76">
            <v>0.84028599999999998</v>
          </cell>
          <cell r="C76">
            <v>-0.55566800000000005</v>
          </cell>
          <cell r="D76">
            <v>-1.549E-2</v>
          </cell>
          <cell r="H76">
            <v>-1.0492642999999999E-2</v>
          </cell>
          <cell r="I76">
            <v>3.1030000000000001E-4</v>
          </cell>
          <cell r="J76">
            <v>7.4607859999999996E-3</v>
          </cell>
        </row>
        <row r="77">
          <cell r="A77">
            <v>829699</v>
          </cell>
          <cell r="B77">
            <v>0.84517500000000001</v>
          </cell>
          <cell r="C77">
            <v>-0.55322300000000002</v>
          </cell>
          <cell r="D77">
            <v>-1.72E-2</v>
          </cell>
          <cell r="H77">
            <v>1.764547E-3</v>
          </cell>
          <cell r="I77">
            <v>-1.1405818999999999E-2</v>
          </cell>
          <cell r="J77">
            <v>1.0217354E-2</v>
          </cell>
        </row>
        <row r="78">
          <cell r="A78">
            <v>829709</v>
          </cell>
          <cell r="B78">
            <v>0.84859700000000005</v>
          </cell>
          <cell r="C78">
            <v>-0.55028999999999995</v>
          </cell>
          <cell r="D78">
            <v>-1.3779E-2</v>
          </cell>
          <cell r="H78">
            <v>2.715402E-3</v>
          </cell>
          <cell r="I78">
            <v>3.3217780000000001E-3</v>
          </cell>
          <cell r="J78">
            <v>1.1487719E-2</v>
          </cell>
        </row>
        <row r="79">
          <cell r="A79">
            <v>829719</v>
          </cell>
          <cell r="B79">
            <v>0.84835300000000002</v>
          </cell>
          <cell r="C79">
            <v>-0.55444599999999999</v>
          </cell>
          <cell r="D79">
            <v>-1.549E-2</v>
          </cell>
          <cell r="H79">
            <v>-2.9742179999999998E-3</v>
          </cell>
          <cell r="I79">
            <v>-9.4872819999999997E-3</v>
          </cell>
          <cell r="J79">
            <v>1.3535527E-2</v>
          </cell>
        </row>
        <row r="80">
          <cell r="A80">
            <v>829729</v>
          </cell>
          <cell r="B80">
            <v>0.84982000000000002</v>
          </cell>
          <cell r="C80">
            <v>-0.55395700000000003</v>
          </cell>
          <cell r="D80">
            <v>-1.5001E-2</v>
          </cell>
          <cell r="H80">
            <v>-6.887448E-3</v>
          </cell>
          <cell r="I80">
            <v>2.2558389999999999E-3</v>
          </cell>
          <cell r="J80">
            <v>1.4512146E-2</v>
          </cell>
        </row>
        <row r="81">
          <cell r="A81">
            <v>829739</v>
          </cell>
          <cell r="B81">
            <v>0.85324199999999994</v>
          </cell>
          <cell r="C81">
            <v>-0.55077900000000002</v>
          </cell>
          <cell r="D81">
            <v>-1.2801999999999999E-2</v>
          </cell>
          <cell r="H81">
            <v>-2.2799859999999999E-3</v>
          </cell>
          <cell r="I81">
            <v>4.293013E-3</v>
          </cell>
          <cell r="J81">
            <v>1.5637572999999998E-2</v>
          </cell>
        </row>
        <row r="82">
          <cell r="A82">
            <v>829801</v>
          </cell>
          <cell r="B82">
            <v>0.84150800000000003</v>
          </cell>
          <cell r="C82">
            <v>-0.55884599999999995</v>
          </cell>
          <cell r="D82">
            <v>-1.4512000000000001E-2</v>
          </cell>
          <cell r="H82">
            <v>-3.5899999999999998E-5</v>
          </cell>
          <cell r="I82">
            <v>2.1185259999999999E-3</v>
          </cell>
          <cell r="J82">
            <v>1.0272574E-2</v>
          </cell>
        </row>
        <row r="83">
          <cell r="A83">
            <v>829811</v>
          </cell>
          <cell r="B83">
            <v>0.84395299999999995</v>
          </cell>
          <cell r="C83">
            <v>-0.56398000000000004</v>
          </cell>
          <cell r="D83">
            <v>-1.6466999999999999E-2</v>
          </cell>
          <cell r="H83">
            <v>1.2407166000000001E-2</v>
          </cell>
          <cell r="I83">
            <v>1.785877E-3</v>
          </cell>
          <cell r="J83">
            <v>1.5107946000000001E-2</v>
          </cell>
        </row>
        <row r="84">
          <cell r="A84">
            <v>829821</v>
          </cell>
          <cell r="B84">
            <v>0.83759700000000004</v>
          </cell>
          <cell r="C84">
            <v>-0.56006800000000001</v>
          </cell>
          <cell r="D84">
            <v>-1.6955999999999999E-2</v>
          </cell>
          <cell r="H84">
            <v>-3.8891479999999998E-3</v>
          </cell>
          <cell r="I84">
            <v>-1.957412E-3</v>
          </cell>
          <cell r="J84">
            <v>7.7268720000000001E-3</v>
          </cell>
        </row>
        <row r="85">
          <cell r="A85">
            <v>829831</v>
          </cell>
          <cell r="B85">
            <v>0.84517500000000001</v>
          </cell>
          <cell r="C85">
            <v>-0.559091</v>
          </cell>
          <cell r="D85">
            <v>-1.4267999999999999E-2</v>
          </cell>
          <cell r="H85">
            <v>-1.2588349E-2</v>
          </cell>
          <cell r="I85">
            <v>7.665697E-3</v>
          </cell>
          <cell r="J85">
            <v>1.3355749E-2</v>
          </cell>
        </row>
        <row r="86">
          <cell r="A86">
            <v>829841</v>
          </cell>
          <cell r="B86">
            <v>0.84468600000000005</v>
          </cell>
          <cell r="C86">
            <v>-0.55811299999999997</v>
          </cell>
          <cell r="D86">
            <v>-1.5734000000000001E-2</v>
          </cell>
          <cell r="H86">
            <v>-1.54368E-4</v>
          </cell>
          <cell r="I86">
            <v>-1.0929030000000001E-3</v>
          </cell>
          <cell r="J86">
            <v>1.2536863000000001E-2</v>
          </cell>
        </row>
        <row r="87">
          <cell r="A87">
            <v>829851</v>
          </cell>
          <cell r="B87">
            <v>0.84737499999999999</v>
          </cell>
          <cell r="C87">
            <v>-0.55933500000000003</v>
          </cell>
          <cell r="D87">
            <v>-1.5001E-2</v>
          </cell>
          <cell r="H87">
            <v>-9.3212250000000007E-3</v>
          </cell>
          <cell r="I87">
            <v>9.6253329999999998E-3</v>
          </cell>
          <cell r="J87">
            <v>1.5354879E-2</v>
          </cell>
        </row>
        <row r="88">
          <cell r="A88">
            <v>829861</v>
          </cell>
          <cell r="B88">
            <v>0.85030899999999998</v>
          </cell>
          <cell r="C88">
            <v>-0.55957900000000005</v>
          </cell>
          <cell r="D88">
            <v>-1.6466999999999999E-2</v>
          </cell>
          <cell r="H88">
            <v>2.7388970000000001E-3</v>
          </cell>
          <cell r="I88">
            <v>-6.8300000000000007E-5</v>
          </cell>
          <cell r="J88">
            <v>1.8046025E-2</v>
          </cell>
        </row>
        <row r="89">
          <cell r="A89">
            <v>829871</v>
          </cell>
          <cell r="B89">
            <v>0.84395299999999995</v>
          </cell>
          <cell r="C89">
            <v>-0.56129099999999998</v>
          </cell>
          <cell r="D89">
            <v>-1.5245E-2</v>
          </cell>
          <cell r="H89">
            <v>-2.1456729999999999E-3</v>
          </cell>
          <cell r="I89">
            <v>1.2843590000000001E-3</v>
          </cell>
          <cell r="J89">
            <v>1.3671746E-2</v>
          </cell>
        </row>
        <row r="90">
          <cell r="A90">
            <v>829934</v>
          </cell>
          <cell r="B90">
            <v>0.82977500000000004</v>
          </cell>
          <cell r="C90">
            <v>-0.56789100000000003</v>
          </cell>
          <cell r="D90">
            <v>-1.6955999999999999E-2</v>
          </cell>
          <cell r="H90">
            <v>-3.5731899999999999E-4</v>
          </cell>
          <cell r="I90">
            <v>-2.3904899999999999E-3</v>
          </cell>
          <cell r="J90">
            <v>5.638306E-3</v>
          </cell>
        </row>
        <row r="91">
          <cell r="A91">
            <v>829944</v>
          </cell>
          <cell r="B91">
            <v>0.82806400000000002</v>
          </cell>
          <cell r="C91">
            <v>-0.57009100000000001</v>
          </cell>
          <cell r="D91">
            <v>-1.4024E-2</v>
          </cell>
          <cell r="H91">
            <v>-1.062152E-3</v>
          </cell>
          <cell r="I91">
            <v>1.2032464999999999E-2</v>
          </cell>
          <cell r="J91">
            <v>5.3578970000000004E-3</v>
          </cell>
        </row>
        <row r="92">
          <cell r="A92">
            <v>829954</v>
          </cell>
          <cell r="B92">
            <v>0.831731</v>
          </cell>
          <cell r="C92">
            <v>-0.56935800000000003</v>
          </cell>
          <cell r="D92">
            <v>-1.6711E-2</v>
          </cell>
          <cell r="H92">
            <v>-9.9826649999999999E-3</v>
          </cell>
          <cell r="I92">
            <v>1.495391E-3</v>
          </cell>
          <cell r="J92">
            <v>8.0289460000000003E-3</v>
          </cell>
        </row>
        <row r="93">
          <cell r="A93">
            <v>829964</v>
          </cell>
          <cell r="B93">
            <v>0.84004199999999996</v>
          </cell>
          <cell r="C93">
            <v>-0.56226900000000002</v>
          </cell>
          <cell r="D93">
            <v>-1.6955999999999999E-2</v>
          </cell>
          <cell r="H93">
            <v>-1.6083500000000001E-2</v>
          </cell>
          <cell r="I93">
            <v>6.0995000000000005E-4</v>
          </cell>
          <cell r="J93">
            <v>1.0863711999999999E-2</v>
          </cell>
        </row>
        <row r="94">
          <cell r="A94">
            <v>829974</v>
          </cell>
          <cell r="B94">
            <v>0.85910900000000001</v>
          </cell>
          <cell r="C94">
            <v>-0.55615700000000001</v>
          </cell>
          <cell r="D94">
            <v>-1.6955999999999999E-2</v>
          </cell>
          <cell r="H94">
            <v>-1.7142286999999999E-2</v>
          </cell>
          <cell r="I94">
            <v>3.5182579999999998E-3</v>
          </cell>
          <cell r="J94">
            <v>2.3406152E-2</v>
          </cell>
        </row>
        <row r="95">
          <cell r="A95">
            <v>829984</v>
          </cell>
          <cell r="B95">
            <v>0.87402000000000002</v>
          </cell>
          <cell r="C95">
            <v>-0.55028999999999995</v>
          </cell>
          <cell r="D95">
            <v>-1.9154999999999998E-2</v>
          </cell>
          <cell r="H95">
            <v>2.8955449999999998E-3</v>
          </cell>
          <cell r="I95">
            <v>-9.1262080000000002E-3</v>
          </cell>
          <cell r="J95">
            <v>3.2959479999999999E-2</v>
          </cell>
        </row>
        <row r="96">
          <cell r="A96">
            <v>829994</v>
          </cell>
          <cell r="B96">
            <v>0.87035300000000004</v>
          </cell>
          <cell r="C96">
            <v>-0.54955600000000004</v>
          </cell>
          <cell r="D96">
            <v>-1.3291000000000001E-2</v>
          </cell>
          <cell r="H96">
            <v>1.160021E-2</v>
          </cell>
          <cell r="I96">
            <v>5.2512089999999997E-3</v>
          </cell>
          <cell r="J96">
            <v>2.9339911E-2</v>
          </cell>
        </row>
        <row r="97">
          <cell r="A97">
            <v>830004</v>
          </cell>
          <cell r="B97">
            <v>0.86155300000000001</v>
          </cell>
          <cell r="C97">
            <v>-0.55273399999999995</v>
          </cell>
          <cell r="D97">
            <v>-1.4512000000000001E-2</v>
          </cell>
          <cell r="H97">
            <v>4.1017049999999998E-3</v>
          </cell>
          <cell r="I97">
            <v>4.2471770000000004E-3</v>
          </cell>
          <cell r="J97">
            <v>2.3701217E-2</v>
          </cell>
        </row>
        <row r="98">
          <cell r="A98">
            <v>830067</v>
          </cell>
          <cell r="B98">
            <v>0.82439700000000005</v>
          </cell>
          <cell r="C98">
            <v>-0.57620300000000002</v>
          </cell>
          <cell r="D98">
            <v>-1.6223000000000001E-2</v>
          </cell>
          <cell r="H98">
            <v>-2.2046818999999999E-2</v>
          </cell>
          <cell r="I98">
            <v>2.1730460000000001E-3</v>
          </cell>
          <cell r="J98">
            <v>5.6901670000000003E-3</v>
          </cell>
        </row>
        <row r="99">
          <cell r="A99">
            <v>830076.875</v>
          </cell>
          <cell r="B99">
            <v>0.83148599999999995</v>
          </cell>
          <cell r="C99">
            <v>-0.57522499999999999</v>
          </cell>
          <cell r="D99">
            <v>-1.5977999999999999E-2</v>
          </cell>
          <cell r="H99">
            <v>-3.2275939999999999E-3</v>
          </cell>
          <cell r="I99">
            <v>1.7554700000000001E-3</v>
          </cell>
          <cell r="J99">
            <v>1.1184734E-2</v>
          </cell>
        </row>
        <row r="100">
          <cell r="A100">
            <v>830086.75</v>
          </cell>
          <cell r="B100">
            <v>0.831731</v>
          </cell>
          <cell r="C100">
            <v>-0.57791400000000004</v>
          </cell>
          <cell r="D100">
            <v>-1.7444000000000001E-2</v>
          </cell>
          <cell r="H100">
            <v>8.6405560000000006E-3</v>
          </cell>
          <cell r="I100">
            <v>-8.7306000000000005E-4</v>
          </cell>
          <cell r="J100">
            <v>1.2911605E-2</v>
          </cell>
        </row>
        <row r="101">
          <cell r="A101">
            <v>830096.625</v>
          </cell>
          <cell r="B101">
            <v>0.826353</v>
          </cell>
          <cell r="C101">
            <v>-0.58206999999999998</v>
          </cell>
          <cell r="D101">
            <v>-1.6955999999999999E-2</v>
          </cell>
          <cell r="H101">
            <v>1.3386732E-2</v>
          </cell>
          <cell r="I101">
            <v>-6.674559E-3</v>
          </cell>
          <cell r="J101">
            <v>1.0805875E-2</v>
          </cell>
        </row>
        <row r="102">
          <cell r="A102">
            <v>830106.5</v>
          </cell>
          <cell r="B102">
            <v>0.82464199999999999</v>
          </cell>
          <cell r="C102">
            <v>-0.585982</v>
          </cell>
          <cell r="D102">
            <v>-1.5977999999999999E-2</v>
          </cell>
          <cell r="H102">
            <v>3.6775799999999998E-4</v>
          </cell>
          <cell r="I102">
            <v>4.9960839999999996E-3</v>
          </cell>
          <cell r="J102">
            <v>1.1750727000000001E-2</v>
          </cell>
        </row>
        <row r="103">
          <cell r="A103">
            <v>830116.375</v>
          </cell>
          <cell r="B103">
            <v>0.81266400000000005</v>
          </cell>
          <cell r="C103">
            <v>-0.58475900000000003</v>
          </cell>
          <cell r="D103">
            <v>-1.5245E-2</v>
          </cell>
          <cell r="H103">
            <v>7.3561670000000003E-3</v>
          </cell>
          <cell r="I103">
            <v>1.2446740000000001E-3</v>
          </cell>
          <cell r="J103">
            <v>1.270499E-3</v>
          </cell>
        </row>
        <row r="104">
          <cell r="A104">
            <v>830126.25</v>
          </cell>
          <cell r="B104">
            <v>0.81217499999999998</v>
          </cell>
          <cell r="C104">
            <v>-0.59087100000000004</v>
          </cell>
          <cell r="D104">
            <v>-1.7689E-2</v>
          </cell>
          <cell r="H104">
            <v>1.4355655E-2</v>
          </cell>
          <cell r="I104">
            <v>-6.6461539999999996E-3</v>
          </cell>
          <cell r="J104">
            <v>4.4000269999999999E-3</v>
          </cell>
        </row>
        <row r="105">
          <cell r="A105">
            <v>830136.125</v>
          </cell>
          <cell r="B105">
            <v>0.80361899999999997</v>
          </cell>
          <cell r="C105">
            <v>-0.59527099999999999</v>
          </cell>
          <cell r="D105">
            <v>-1.4267999999999999E-2</v>
          </cell>
          <cell r="H105">
            <v>5.8558869999999997E-3</v>
          </cell>
          <cell r="I105">
            <v>-2.9031489999999998E-3</v>
          </cell>
          <cell r="J105">
            <v>1.5594599999999999E-4</v>
          </cell>
        </row>
        <row r="106">
          <cell r="A106">
            <v>830198</v>
          </cell>
          <cell r="B106">
            <v>0.81681899999999996</v>
          </cell>
          <cell r="C106">
            <v>-0.59038199999999996</v>
          </cell>
          <cell r="D106">
            <v>-1.5001E-2</v>
          </cell>
          <cell r="H106">
            <v>2.8474960000000001E-3</v>
          </cell>
          <cell r="I106">
            <v>-1.5724599999999999E-4</v>
          </cell>
          <cell r="J106">
            <v>7.9489480000000008E-3</v>
          </cell>
        </row>
        <row r="107">
          <cell r="A107">
            <v>830208</v>
          </cell>
          <cell r="B107">
            <v>0.813886</v>
          </cell>
          <cell r="C107">
            <v>-0.59233800000000003</v>
          </cell>
          <cell r="D107">
            <v>-1.4512000000000001E-2</v>
          </cell>
          <cell r="H107">
            <v>4.0624820000000001E-3</v>
          </cell>
          <cell r="I107">
            <v>1.1640622999999999E-2</v>
          </cell>
          <cell r="J107">
            <v>6.6445840000000003E-3</v>
          </cell>
        </row>
        <row r="108">
          <cell r="A108">
            <v>830218</v>
          </cell>
          <cell r="B108">
            <v>0.80410800000000004</v>
          </cell>
          <cell r="C108">
            <v>-0.58793799999999996</v>
          </cell>
          <cell r="D108">
            <v>-2.4041E-2</v>
          </cell>
          <cell r="H108">
            <v>1.7923149999999999E-2</v>
          </cell>
          <cell r="I108">
            <v>-1.1030580000000001E-3</v>
          </cell>
          <cell r="J108">
            <v>-3.7488859999999999E-3</v>
          </cell>
        </row>
        <row r="109">
          <cell r="A109">
            <v>830228</v>
          </cell>
          <cell r="B109">
            <v>0.79604200000000003</v>
          </cell>
          <cell r="C109">
            <v>-0.59453800000000001</v>
          </cell>
          <cell r="D109">
            <v>-2.453E-2</v>
          </cell>
          <cell r="H109">
            <v>2.1154346000000001E-2</v>
          </cell>
          <cell r="I109">
            <v>-8.7784179999999996E-3</v>
          </cell>
          <cell r="J109">
            <v>-6.4027709999999998E-3</v>
          </cell>
        </row>
        <row r="110">
          <cell r="A110">
            <v>830238</v>
          </cell>
          <cell r="B110">
            <v>0.77819700000000003</v>
          </cell>
          <cell r="C110">
            <v>-0.60407200000000005</v>
          </cell>
          <cell r="D110">
            <v>-1.72E-2</v>
          </cell>
          <cell r="H110">
            <v>1.8649685999999999E-2</v>
          </cell>
          <cell r="I110">
            <v>-6.7613179999999997E-3</v>
          </cell>
          <cell r="J110">
            <v>-1.4913269999999999E-2</v>
          </cell>
        </row>
        <row r="111">
          <cell r="A111">
            <v>830248</v>
          </cell>
          <cell r="B111">
            <v>0.75717500000000004</v>
          </cell>
          <cell r="C111">
            <v>-0.61262899999999998</v>
          </cell>
          <cell r="D111">
            <v>-9.6259999999999991E-3</v>
          </cell>
          <cell r="H111">
            <v>1.735886E-2</v>
          </cell>
          <cell r="I111">
            <v>3.1951290000000001E-3</v>
          </cell>
          <cell r="J111">
            <v>-2.6136870999999999E-2</v>
          </cell>
        </row>
        <row r="112">
          <cell r="A112">
            <v>830258</v>
          </cell>
          <cell r="B112">
            <v>0.74373</v>
          </cell>
          <cell r="C112">
            <v>-0.62020699999999995</v>
          </cell>
          <cell r="D112">
            <v>-1.3291000000000001E-2</v>
          </cell>
          <cell r="H112">
            <v>9.6102370000000006E-3</v>
          </cell>
          <cell r="I112">
            <v>1.0841528E-2</v>
          </cell>
          <cell r="J112">
            <v>-3.1621049999999998E-2</v>
          </cell>
        </row>
        <row r="113">
          <cell r="A113">
            <v>830268</v>
          </cell>
          <cell r="B113">
            <v>0.73419699999999999</v>
          </cell>
          <cell r="C113">
            <v>-0.61849600000000005</v>
          </cell>
          <cell r="D113">
            <v>-2.2331E-2</v>
          </cell>
          <cell r="H113">
            <v>4.3336310000000001E-3</v>
          </cell>
          <cell r="I113">
            <v>1.817812E-3</v>
          </cell>
          <cell r="J113">
            <v>-3.9760902000000001E-2</v>
          </cell>
        </row>
        <row r="114">
          <cell r="A114">
            <v>830330</v>
          </cell>
          <cell r="B114">
            <v>0.94270900000000002</v>
          </cell>
          <cell r="C114">
            <v>-0.63194099999999997</v>
          </cell>
          <cell r="D114">
            <v>-6.9486000000000006E-2</v>
          </cell>
          <cell r="H114">
            <v>0.120074764</v>
          </cell>
          <cell r="I114">
            <v>-4.1603055999999999E-2</v>
          </cell>
          <cell r="J114">
            <v>0.12992443400000001</v>
          </cell>
        </row>
        <row r="115">
          <cell r="A115">
            <v>830339.875</v>
          </cell>
          <cell r="B115">
            <v>0.96275299999999997</v>
          </cell>
          <cell r="C115">
            <v>-0.63536400000000004</v>
          </cell>
          <cell r="D115">
            <v>-5.6048000000000001E-2</v>
          </cell>
          <cell r="H115">
            <v>0.123538416</v>
          </cell>
          <cell r="I115">
            <v>-2.4524206E-2</v>
          </cell>
          <cell r="J115">
            <v>0.14798037999999999</v>
          </cell>
        </row>
        <row r="116">
          <cell r="A116">
            <v>830349.75</v>
          </cell>
          <cell r="B116">
            <v>0.99746500000000005</v>
          </cell>
          <cell r="C116">
            <v>-0.64954299999999998</v>
          </cell>
          <cell r="D116">
            <v>-4.7740999999999999E-2</v>
          </cell>
          <cell r="H116">
            <v>0.12730240800000001</v>
          </cell>
          <cell r="I116">
            <v>-1.2962461E-2</v>
          </cell>
          <cell r="J116">
            <v>0.184376549</v>
          </cell>
        </row>
        <row r="117">
          <cell r="A117">
            <v>830359.625</v>
          </cell>
          <cell r="B117">
            <v>1.0443979999999999</v>
          </cell>
          <cell r="C117">
            <v>-0.66983400000000004</v>
          </cell>
          <cell r="D117">
            <v>-4.2854000000000003E-2</v>
          </cell>
          <cell r="H117">
            <v>0.13304194</v>
          </cell>
          <cell r="I117">
            <v>-5.5593109999999999E-3</v>
          </cell>
          <cell r="J117">
            <v>0.234321746</v>
          </cell>
        </row>
        <row r="118">
          <cell r="A118">
            <v>830369.5</v>
          </cell>
          <cell r="B118">
            <v>1.0815539999999999</v>
          </cell>
          <cell r="C118">
            <v>-0.68254599999999999</v>
          </cell>
          <cell r="D118">
            <v>-3.4303E-2</v>
          </cell>
          <cell r="H118">
            <v>0.137373411</v>
          </cell>
          <cell r="I118">
            <v>5.6671389999999999E-3</v>
          </cell>
          <cell r="J118">
            <v>0.27196746100000002</v>
          </cell>
        </row>
        <row r="119">
          <cell r="A119">
            <v>830379.375</v>
          </cell>
          <cell r="B119">
            <v>1.1169990000000001</v>
          </cell>
          <cell r="C119">
            <v>-0.688168</v>
          </cell>
          <cell r="D119">
            <v>-3.6257999999999999E-2</v>
          </cell>
          <cell r="H119">
            <v>0.143820911</v>
          </cell>
          <cell r="I119">
            <v>7.2568529999999997E-3</v>
          </cell>
          <cell r="J119">
            <v>0.30454570199999997</v>
          </cell>
        </row>
        <row r="120">
          <cell r="A120">
            <v>830389.25</v>
          </cell>
          <cell r="B120">
            <v>1.1463319999999999</v>
          </cell>
          <cell r="C120">
            <v>-0.69452499999999995</v>
          </cell>
          <cell r="D120">
            <v>-4.4809000000000002E-2</v>
          </cell>
          <cell r="H120">
            <v>0.14334380299999999</v>
          </cell>
          <cell r="I120">
            <v>2.9953380000000002E-3</v>
          </cell>
          <cell r="J120">
            <v>0.33337671299999999</v>
          </cell>
        </row>
        <row r="121">
          <cell r="A121">
            <v>830399.125</v>
          </cell>
          <cell r="B121">
            <v>1.184466</v>
          </cell>
          <cell r="C121">
            <v>-0.70259199999999999</v>
          </cell>
          <cell r="D121">
            <v>-4.8717999999999997E-2</v>
          </cell>
          <cell r="H121">
            <v>0.15990474900000001</v>
          </cell>
          <cell r="I121">
            <v>-3.2538899999999998E-4</v>
          </cell>
          <cell r="J121">
            <v>0.368721678</v>
          </cell>
        </row>
        <row r="122">
          <cell r="A122">
            <v>830461</v>
          </cell>
          <cell r="B122">
            <v>1.1773769999999999</v>
          </cell>
          <cell r="C122">
            <v>-0.66445500000000002</v>
          </cell>
          <cell r="D122">
            <v>8.4539999999999997E-3</v>
          </cell>
          <cell r="H122">
            <v>0.16246444800000001</v>
          </cell>
          <cell r="I122">
            <v>5.4718111E-2</v>
          </cell>
          <cell r="J122">
            <v>0.34104427500000001</v>
          </cell>
        </row>
        <row r="123">
          <cell r="A123">
            <v>830471</v>
          </cell>
          <cell r="B123">
            <v>1.1693100000000001</v>
          </cell>
          <cell r="C123">
            <v>-0.67007799999999995</v>
          </cell>
          <cell r="D123">
            <v>1.3828999999999999E-2</v>
          </cell>
          <cell r="H123">
            <v>0.12493494400000001</v>
          </cell>
          <cell r="I123">
            <v>6.1605817E-2</v>
          </cell>
          <cell r="J123">
            <v>0.34055123999999998</v>
          </cell>
        </row>
        <row r="124">
          <cell r="A124">
            <v>830481</v>
          </cell>
          <cell r="B124">
            <v>1.1565989999999999</v>
          </cell>
          <cell r="C124">
            <v>-0.66690000000000005</v>
          </cell>
          <cell r="D124">
            <v>2.346E-3</v>
          </cell>
          <cell r="H124">
            <v>8.9047619999999994E-2</v>
          </cell>
          <cell r="I124">
            <v>5.132254E-2</v>
          </cell>
          <cell r="J124">
            <v>0.33113443300000001</v>
          </cell>
        </row>
        <row r="125">
          <cell r="A125">
            <v>830491</v>
          </cell>
          <cell r="B125">
            <v>1.139732</v>
          </cell>
          <cell r="C125">
            <v>-0.65149900000000005</v>
          </cell>
          <cell r="D125">
            <v>-5.4720000000000003E-3</v>
          </cell>
          <cell r="H125">
            <v>6.0496296999999997E-2</v>
          </cell>
          <cell r="I125">
            <v>4.3849183E-2</v>
          </cell>
          <cell r="J125">
            <v>0.310682024</v>
          </cell>
        </row>
        <row r="126">
          <cell r="A126">
            <v>830501</v>
          </cell>
          <cell r="B126">
            <v>1.1218870000000001</v>
          </cell>
          <cell r="C126">
            <v>-0.63560799999999995</v>
          </cell>
          <cell r="D126">
            <v>-1.1336000000000001E-2</v>
          </cell>
          <cell r="H126">
            <v>3.3848054000000002E-2</v>
          </cell>
          <cell r="I126">
            <v>3.5786894E-2</v>
          </cell>
          <cell r="J126">
            <v>0.28853796300000001</v>
          </cell>
        </row>
        <row r="127">
          <cell r="A127">
            <v>830511</v>
          </cell>
          <cell r="B127">
            <v>1.090354</v>
          </cell>
          <cell r="C127">
            <v>-0.61947399999999997</v>
          </cell>
          <cell r="D127">
            <v>-7.1830000000000001E-3</v>
          </cell>
          <cell r="H127">
            <v>6.9947919999999997E-3</v>
          </cell>
          <cell r="I127">
            <v>3.4886208000000002E-2</v>
          </cell>
          <cell r="J127">
            <v>0.25355714000000001</v>
          </cell>
        </row>
        <row r="128">
          <cell r="A128">
            <v>830521</v>
          </cell>
          <cell r="B128">
            <v>1.062243</v>
          </cell>
          <cell r="C128">
            <v>-0.60553900000000005</v>
          </cell>
          <cell r="D128">
            <v>4.0559999999999997E-3</v>
          </cell>
          <cell r="H128">
            <v>-1.5157703999999999E-2</v>
          </cell>
          <cell r="I128">
            <v>4.0735439999999998E-2</v>
          </cell>
          <cell r="J128">
            <v>0.22195130499999999</v>
          </cell>
        </row>
        <row r="129">
          <cell r="A129">
            <v>830531</v>
          </cell>
          <cell r="B129">
            <v>1.038532</v>
          </cell>
          <cell r="C129">
            <v>-0.58622600000000002</v>
          </cell>
          <cell r="D129">
            <v>1.4562E-2</v>
          </cell>
          <cell r="H129">
            <v>-9.0748249999999999E-3</v>
          </cell>
          <cell r="I129">
            <v>4.9987151000000001E-2</v>
          </cell>
          <cell r="J129">
            <v>0.19157065300000001</v>
          </cell>
        </row>
        <row r="130">
          <cell r="A130">
            <v>830593</v>
          </cell>
          <cell r="B130">
            <v>0.90310900000000005</v>
          </cell>
          <cell r="C130">
            <v>-0.67252299999999998</v>
          </cell>
          <cell r="D130">
            <v>5.4387999999999999E-2</v>
          </cell>
          <cell r="H130">
            <v>-0.15261533799999999</v>
          </cell>
          <cell r="I130">
            <v>9.8426783000000004E-2</v>
          </cell>
          <cell r="J130">
            <v>0.11259688700000001</v>
          </cell>
        </row>
        <row r="131">
          <cell r="A131">
            <v>830603</v>
          </cell>
          <cell r="B131">
            <v>0.87744200000000006</v>
          </cell>
          <cell r="C131">
            <v>-0.67692300000000005</v>
          </cell>
          <cell r="D131">
            <v>7.4666999999999997E-2</v>
          </cell>
          <cell r="H131">
            <v>-0.17177008999999999</v>
          </cell>
          <cell r="I131">
            <v>0.121169888</v>
          </cell>
          <cell r="J131">
            <v>9.0649928000000005E-2</v>
          </cell>
        </row>
        <row r="132">
          <cell r="A132">
            <v>830613</v>
          </cell>
          <cell r="B132">
            <v>0.84835300000000002</v>
          </cell>
          <cell r="C132">
            <v>-0.68132300000000001</v>
          </cell>
          <cell r="D132">
            <v>9.0060000000000001E-2</v>
          </cell>
          <cell r="H132">
            <v>-0.19191618899999999</v>
          </cell>
          <cell r="I132">
            <v>0.13913661099999999</v>
          </cell>
          <cell r="J132">
            <v>6.5750357999999995E-2</v>
          </cell>
        </row>
        <row r="133">
          <cell r="A133">
            <v>830623</v>
          </cell>
          <cell r="B133">
            <v>0.82415300000000002</v>
          </cell>
          <cell r="C133">
            <v>-0.68401299999999998</v>
          </cell>
          <cell r="D133">
            <v>0.11033900000000001</v>
          </cell>
          <cell r="H133">
            <v>-0.206795279</v>
          </cell>
          <cell r="I133">
            <v>0.16201495599999999</v>
          </cell>
          <cell r="J133">
            <v>4.4156843000000001E-2</v>
          </cell>
        </row>
        <row r="134">
          <cell r="A134">
            <v>830633</v>
          </cell>
          <cell r="B134">
            <v>0.82170799999999999</v>
          </cell>
          <cell r="C134">
            <v>-0.69892500000000002</v>
          </cell>
          <cell r="D134">
            <v>0.122555</v>
          </cell>
          <cell r="H134">
            <v>-0.221996473</v>
          </cell>
          <cell r="I134">
            <v>0.17784755099999999</v>
          </cell>
          <cell r="J134">
            <v>4.7763206000000002E-2</v>
          </cell>
        </row>
        <row r="135">
          <cell r="A135">
            <v>830643</v>
          </cell>
          <cell r="B135">
            <v>0.83442000000000005</v>
          </cell>
          <cell r="C135">
            <v>-0.70943699999999998</v>
          </cell>
          <cell r="D135">
            <v>0.13330500000000001</v>
          </cell>
          <cell r="H135">
            <v>-0.226195272</v>
          </cell>
          <cell r="I135">
            <v>0.191574779</v>
          </cell>
          <cell r="J135">
            <v>6.2761788999999998E-2</v>
          </cell>
        </row>
        <row r="136">
          <cell r="A136">
            <v>830653</v>
          </cell>
          <cell r="B136">
            <v>0.84737499999999999</v>
          </cell>
          <cell r="C136">
            <v>-0.72337200000000001</v>
          </cell>
          <cell r="D136">
            <v>0.15504999999999999</v>
          </cell>
          <cell r="H136">
            <v>-0.2313424</v>
          </cell>
          <cell r="I136">
            <v>0.21675854999999999</v>
          </cell>
          <cell r="J136">
            <v>7.9281412999999995E-2</v>
          </cell>
        </row>
        <row r="137">
          <cell r="A137">
            <v>830663</v>
          </cell>
          <cell r="B137">
            <v>0.86253100000000005</v>
          </cell>
          <cell r="C137">
            <v>-0.74732900000000002</v>
          </cell>
          <cell r="D137">
            <v>0.16628999999999999</v>
          </cell>
          <cell r="H137">
            <v>-0.24433497400000001</v>
          </cell>
          <cell r="I137">
            <v>0.23021976199999999</v>
          </cell>
          <cell r="J137">
            <v>0.10336395</v>
          </cell>
        </row>
        <row r="138">
          <cell r="A138">
            <v>830725</v>
          </cell>
          <cell r="B138">
            <v>0.84395299999999995</v>
          </cell>
          <cell r="C138">
            <v>-0.75075199999999997</v>
          </cell>
          <cell r="D138">
            <v>0.29798200000000002</v>
          </cell>
          <cell r="H138">
            <v>-0.241628431</v>
          </cell>
          <cell r="I138">
            <v>0.36136717800000001</v>
          </cell>
          <cell r="J138">
            <v>8.4300681000000002E-2</v>
          </cell>
        </row>
        <row r="139">
          <cell r="A139">
            <v>830734.875</v>
          </cell>
          <cell r="B139">
            <v>0.835642</v>
          </cell>
          <cell r="C139">
            <v>-0.77202000000000004</v>
          </cell>
          <cell r="D139">
            <v>0.29602699999999998</v>
          </cell>
          <cell r="H139">
            <v>-0.26340203499999998</v>
          </cell>
          <cell r="I139">
            <v>0.361330861</v>
          </cell>
          <cell r="J139">
            <v>8.7199978999999997E-2</v>
          </cell>
        </row>
        <row r="140">
          <cell r="A140">
            <v>830744.75</v>
          </cell>
          <cell r="B140">
            <v>0.83001999999999998</v>
          </cell>
          <cell r="C140">
            <v>-0.77910999999999997</v>
          </cell>
          <cell r="D140">
            <v>0.30506699999999998</v>
          </cell>
          <cell r="H140">
            <v>-0.27012332900000002</v>
          </cell>
          <cell r="I140">
            <v>0.37034767699999999</v>
          </cell>
          <cell r="J140">
            <v>8.5765836999999998E-2</v>
          </cell>
        </row>
        <row r="141">
          <cell r="A141">
            <v>830754.625</v>
          </cell>
          <cell r="B141">
            <v>0.81804200000000005</v>
          </cell>
          <cell r="C141">
            <v>-0.77593199999999996</v>
          </cell>
          <cell r="D141">
            <v>0.307755</v>
          </cell>
          <cell r="H141">
            <v>-0.27156872999999998</v>
          </cell>
          <cell r="I141">
            <v>0.37168855099999998</v>
          </cell>
          <cell r="J141">
            <v>7.4278533999999993E-2</v>
          </cell>
        </row>
        <row r="142">
          <cell r="A142">
            <v>830764.5</v>
          </cell>
          <cell r="B142">
            <v>0.813886</v>
          </cell>
          <cell r="C142">
            <v>-0.77202000000000004</v>
          </cell>
          <cell r="D142">
            <v>0.312641</v>
          </cell>
          <cell r="H142">
            <v>-0.26847130600000002</v>
          </cell>
          <cell r="I142">
            <v>0.37463207100000001</v>
          </cell>
          <cell r="J142">
            <v>6.9459519999999997E-2</v>
          </cell>
        </row>
        <row r="143">
          <cell r="A143">
            <v>830774.375</v>
          </cell>
          <cell r="B143">
            <v>0.79799699999999996</v>
          </cell>
          <cell r="C143">
            <v>-0.77373199999999998</v>
          </cell>
          <cell r="D143">
            <v>0.317772</v>
          </cell>
          <cell r="H143">
            <v>-0.27542575400000002</v>
          </cell>
          <cell r="I143">
            <v>0.37908410999999997</v>
          </cell>
          <cell r="J143">
            <v>5.6823237999999998E-2</v>
          </cell>
        </row>
        <row r="144">
          <cell r="A144">
            <v>830784.25</v>
          </cell>
          <cell r="B144">
            <v>0.771841</v>
          </cell>
          <cell r="C144">
            <v>-0.77373199999999998</v>
          </cell>
          <cell r="D144">
            <v>0.315085</v>
          </cell>
          <cell r="H144">
            <v>-0.28682079999999999</v>
          </cell>
          <cell r="I144">
            <v>0.37617085099999997</v>
          </cell>
          <cell r="J144">
            <v>3.4363386000000003E-2</v>
          </cell>
        </row>
        <row r="145">
          <cell r="A145">
            <v>830794.125</v>
          </cell>
          <cell r="B145">
            <v>0.76353000000000004</v>
          </cell>
          <cell r="C145">
            <v>-0.77666500000000005</v>
          </cell>
          <cell r="D145">
            <v>0.322903</v>
          </cell>
          <cell r="H145">
            <v>-0.29185018099999999</v>
          </cell>
          <cell r="I145">
            <v>0.38485075099999999</v>
          </cell>
          <cell r="J145">
            <v>2.8185927999999999E-2</v>
          </cell>
        </row>
        <row r="146">
          <cell r="A146">
            <v>830855</v>
          </cell>
          <cell r="B146">
            <v>0.68970799999999999</v>
          </cell>
          <cell r="C146">
            <v>-0.77544299999999999</v>
          </cell>
          <cell r="D146">
            <v>0.32314700000000002</v>
          </cell>
          <cell r="H146">
            <v>-0.32819493</v>
          </cell>
          <cell r="I146">
            <v>0.38727310100000001</v>
          </cell>
          <cell r="J146">
            <v>-3.8885757E-2</v>
          </cell>
        </row>
        <row r="147">
          <cell r="A147">
            <v>830865</v>
          </cell>
          <cell r="B147">
            <v>0.68115199999999998</v>
          </cell>
          <cell r="C147">
            <v>-0.76981999999999995</v>
          </cell>
          <cell r="D147">
            <v>0.32852300000000001</v>
          </cell>
          <cell r="H147">
            <v>-0.331656271</v>
          </cell>
          <cell r="I147">
            <v>0.39002666899999999</v>
          </cell>
          <cell r="J147">
            <v>-5.0051814E-2</v>
          </cell>
        </row>
        <row r="148">
          <cell r="A148">
            <v>830875</v>
          </cell>
          <cell r="B148">
            <v>0.66624099999999997</v>
          </cell>
          <cell r="C148">
            <v>-0.75515200000000005</v>
          </cell>
          <cell r="D148">
            <v>0.33218700000000001</v>
          </cell>
          <cell r="H148">
            <v>-0.33068757399999998</v>
          </cell>
          <cell r="I148">
            <v>0.39040795900000003</v>
          </cell>
          <cell r="J148">
            <v>-7.1179689000000004E-2</v>
          </cell>
        </row>
        <row r="149">
          <cell r="A149">
            <v>830885</v>
          </cell>
          <cell r="B149">
            <v>0.64081900000000003</v>
          </cell>
          <cell r="C149">
            <v>-0.74317299999999997</v>
          </cell>
          <cell r="D149">
            <v>0.330233</v>
          </cell>
          <cell r="H149">
            <v>-0.33784574299999998</v>
          </cell>
          <cell r="I149">
            <v>0.38701081100000001</v>
          </cell>
          <cell r="J149">
            <v>-0.101060726</v>
          </cell>
        </row>
        <row r="150">
          <cell r="A150">
            <v>830895</v>
          </cell>
          <cell r="B150">
            <v>0.62590800000000002</v>
          </cell>
          <cell r="C150">
            <v>-0.735595</v>
          </cell>
          <cell r="D150">
            <v>0.33585199999999998</v>
          </cell>
          <cell r="H150">
            <v>-0.34330829099999999</v>
          </cell>
          <cell r="I150">
            <v>0.39129822800000003</v>
          </cell>
          <cell r="J150">
            <v>-0.119839499</v>
          </cell>
        </row>
        <row r="151">
          <cell r="A151">
            <v>830905</v>
          </cell>
          <cell r="B151">
            <v>0.59217399999999998</v>
          </cell>
          <cell r="C151">
            <v>-0.734128</v>
          </cell>
          <cell r="D151">
            <v>0.329011</v>
          </cell>
          <cell r="H151">
            <v>-0.364077767</v>
          </cell>
          <cell r="I151">
            <v>0.38711933799999998</v>
          </cell>
          <cell r="J151">
            <v>-0.154158288</v>
          </cell>
        </row>
        <row r="152">
          <cell r="A152">
            <v>830915</v>
          </cell>
          <cell r="B152">
            <v>0.55697399999999997</v>
          </cell>
          <cell r="C152">
            <v>-0.72997199999999995</v>
          </cell>
          <cell r="D152">
            <v>0.31874999999999998</v>
          </cell>
          <cell r="H152">
            <v>-0.38325427000000001</v>
          </cell>
          <cell r="I152">
            <v>0.38033188000000001</v>
          </cell>
          <cell r="J152">
            <v>-0.191826414</v>
          </cell>
        </row>
        <row r="153">
          <cell r="A153">
            <v>830925</v>
          </cell>
          <cell r="B153">
            <v>0.53595199999999998</v>
          </cell>
          <cell r="C153">
            <v>-0.73975100000000005</v>
          </cell>
          <cell r="D153">
            <v>0.31093100000000001</v>
          </cell>
          <cell r="H153">
            <v>-0.40157537300000001</v>
          </cell>
          <cell r="I153">
            <v>0.37704921000000002</v>
          </cell>
          <cell r="J153">
            <v>-0.20770883600000001</v>
          </cell>
        </row>
        <row r="154">
          <cell r="A154">
            <v>830986</v>
          </cell>
          <cell r="B154">
            <v>0.33428400000000003</v>
          </cell>
          <cell r="C154">
            <v>-0.75392999999999999</v>
          </cell>
          <cell r="D154">
            <v>0.36468299999999998</v>
          </cell>
          <cell r="H154">
            <v>-0.48474245100000002</v>
          </cell>
          <cell r="I154">
            <v>0.45757295199999998</v>
          </cell>
          <cell r="J154">
            <v>-0.39270956099999998</v>
          </cell>
        </row>
        <row r="155">
          <cell r="A155">
            <v>830996</v>
          </cell>
          <cell r="B155">
            <v>0.317417</v>
          </cell>
          <cell r="C155">
            <v>-0.76761999999999997</v>
          </cell>
          <cell r="D155">
            <v>0.36639300000000002</v>
          </cell>
          <cell r="H155">
            <v>-0.50888554900000005</v>
          </cell>
          <cell r="I155">
            <v>0.46676425999999999</v>
          </cell>
          <cell r="J155">
            <v>-0.41058972599999999</v>
          </cell>
        </row>
        <row r="156">
          <cell r="A156">
            <v>831006</v>
          </cell>
          <cell r="B156">
            <v>0.29223900000000003</v>
          </cell>
          <cell r="C156">
            <v>-0.78130999999999995</v>
          </cell>
          <cell r="D156">
            <v>0.36785899999999999</v>
          </cell>
          <cell r="H156">
            <v>-0.53501615999999996</v>
          </cell>
          <cell r="I156">
            <v>0.47734959199999999</v>
          </cell>
          <cell r="J156">
            <v>-0.43691539899999998</v>
          </cell>
        </row>
        <row r="157">
          <cell r="A157">
            <v>831016</v>
          </cell>
          <cell r="B157">
            <v>0.27121699999999999</v>
          </cell>
          <cell r="C157">
            <v>-0.79353300000000004</v>
          </cell>
          <cell r="D157">
            <v>0.36541600000000002</v>
          </cell>
          <cell r="H157">
            <v>-0.558463453</v>
          </cell>
          <cell r="I157">
            <v>0.48385683200000001</v>
          </cell>
          <cell r="J157">
            <v>-0.46075675799999999</v>
          </cell>
        </row>
        <row r="158">
          <cell r="A158">
            <v>831026</v>
          </cell>
          <cell r="B158">
            <v>0.24701699999999999</v>
          </cell>
          <cell r="C158">
            <v>-0.80331200000000003</v>
          </cell>
          <cell r="D158">
            <v>0.36785899999999999</v>
          </cell>
          <cell r="H158">
            <v>-0.57855304500000004</v>
          </cell>
          <cell r="I158">
            <v>0.49554113</v>
          </cell>
          <cell r="J158">
            <v>-0.48876309400000001</v>
          </cell>
        </row>
        <row r="159">
          <cell r="A159">
            <v>831036</v>
          </cell>
          <cell r="B159">
            <v>0.22061700000000001</v>
          </cell>
          <cell r="C159">
            <v>-0.80477900000000002</v>
          </cell>
          <cell r="D159">
            <v>0.37494499999999997</v>
          </cell>
          <cell r="H159">
            <v>-0.58931081399999996</v>
          </cell>
          <cell r="I159">
            <v>0.51063369999999997</v>
          </cell>
          <cell r="J159">
            <v>-0.52157462200000004</v>
          </cell>
        </row>
        <row r="160">
          <cell r="A160">
            <v>831046</v>
          </cell>
          <cell r="B160">
            <v>0.18712799999999999</v>
          </cell>
          <cell r="C160">
            <v>-0.80649000000000004</v>
          </cell>
          <cell r="D160">
            <v>0.37714399999999998</v>
          </cell>
          <cell r="H160">
            <v>-0.60228750799999997</v>
          </cell>
          <cell r="I160">
            <v>0.522400011</v>
          </cell>
          <cell r="J160">
            <v>-0.56178932999999998</v>
          </cell>
        </row>
        <row r="161">
          <cell r="A161">
            <v>831056</v>
          </cell>
          <cell r="B161">
            <v>0.16708300000000001</v>
          </cell>
          <cell r="C161">
            <v>-0.81015700000000002</v>
          </cell>
          <cell r="D161">
            <v>0.383496</v>
          </cell>
          <cell r="H161">
            <v>-0.60914979599999997</v>
          </cell>
          <cell r="I161">
            <v>0.53232454900000004</v>
          </cell>
          <cell r="J161">
            <v>-0.57939641399999997</v>
          </cell>
        </row>
        <row r="162">
          <cell r="A162">
            <v>831117</v>
          </cell>
          <cell r="B162">
            <v>4.4127E-2</v>
          </cell>
          <cell r="C162">
            <v>-0.81969099999999995</v>
          </cell>
          <cell r="D162">
            <v>0.40572999999999998</v>
          </cell>
          <cell r="H162">
            <v>-0.64332983300000002</v>
          </cell>
          <cell r="I162">
            <v>0.57958221499999996</v>
          </cell>
          <cell r="J162">
            <v>-0.70222736600000002</v>
          </cell>
        </row>
        <row r="163">
          <cell r="A163">
            <v>831127</v>
          </cell>
          <cell r="B163">
            <v>3.3370999999999998E-2</v>
          </cell>
          <cell r="C163">
            <v>-0.83778200000000003</v>
          </cell>
          <cell r="D163">
            <v>0.425765</v>
          </cell>
          <cell r="H163">
            <v>-0.65621632600000002</v>
          </cell>
          <cell r="I163">
            <v>0.610632748</v>
          </cell>
          <cell r="J163">
            <v>-0.71578895399999998</v>
          </cell>
        </row>
        <row r="164">
          <cell r="A164">
            <v>831137</v>
          </cell>
          <cell r="B164">
            <v>3.3616E-2</v>
          </cell>
          <cell r="C164">
            <v>-0.86124999999999996</v>
          </cell>
          <cell r="D164">
            <v>0.44018000000000002</v>
          </cell>
          <cell r="H164">
            <v>-0.67230922400000004</v>
          </cell>
          <cell r="I164">
            <v>0.636535568</v>
          </cell>
          <cell r="J164">
            <v>-0.718108517</v>
          </cell>
        </row>
        <row r="165">
          <cell r="A165">
            <v>831147</v>
          </cell>
          <cell r="B165">
            <v>3.0438E-2</v>
          </cell>
          <cell r="C165">
            <v>-0.87127299999999996</v>
          </cell>
          <cell r="D165">
            <v>0.46045900000000001</v>
          </cell>
          <cell r="H165">
            <v>-0.67408355799999997</v>
          </cell>
          <cell r="I165">
            <v>0.66553828999999998</v>
          </cell>
          <cell r="J165">
            <v>-0.726621611</v>
          </cell>
        </row>
        <row r="166">
          <cell r="A166">
            <v>831157</v>
          </cell>
          <cell r="B166">
            <v>9.9050000000000006E-3</v>
          </cell>
          <cell r="C166">
            <v>-0.86760599999999999</v>
          </cell>
          <cell r="D166">
            <v>0.47438599999999997</v>
          </cell>
          <cell r="H166">
            <v>-0.66718134900000003</v>
          </cell>
          <cell r="I166">
            <v>0.68775860499999997</v>
          </cell>
          <cell r="J166">
            <v>-0.75558742599999995</v>
          </cell>
        </row>
        <row r="167">
          <cell r="A167">
            <v>831167</v>
          </cell>
          <cell r="B167">
            <v>-1.6251000000000002E-2</v>
          </cell>
          <cell r="C167">
            <v>-0.86393900000000001</v>
          </cell>
          <cell r="D167">
            <v>0.48025000000000001</v>
          </cell>
          <cell r="H167">
            <v>-0.662386433</v>
          </cell>
          <cell r="I167">
            <v>0.70331425999999997</v>
          </cell>
          <cell r="J167">
            <v>-0.79050532500000004</v>
          </cell>
        </row>
        <row r="168">
          <cell r="A168">
            <v>831177</v>
          </cell>
          <cell r="B168">
            <v>-4.5584E-2</v>
          </cell>
          <cell r="C168">
            <v>-0.84658199999999995</v>
          </cell>
          <cell r="D168">
            <v>0.47292000000000001</v>
          </cell>
          <cell r="H168">
            <v>-0.64799789699999999</v>
          </cell>
          <cell r="I168">
            <v>0.70312908399999996</v>
          </cell>
          <cell r="J168">
            <v>-0.83224861500000002</v>
          </cell>
        </row>
        <row r="169">
          <cell r="A169">
            <v>831187</v>
          </cell>
          <cell r="B169">
            <v>-8.6162000000000002E-2</v>
          </cell>
          <cell r="C169">
            <v>-0.829959</v>
          </cell>
          <cell r="D169">
            <v>0.45996999999999999</v>
          </cell>
          <cell r="H169">
            <v>-0.64282780299999998</v>
          </cell>
          <cell r="I169">
            <v>0.69232773000000003</v>
          </cell>
          <cell r="J169">
            <v>-0.876375723</v>
          </cell>
        </row>
        <row r="170">
          <cell r="A170">
            <v>831249</v>
          </cell>
          <cell r="B170">
            <v>-0.22134100000000001</v>
          </cell>
          <cell r="C170">
            <v>-0.82971399999999995</v>
          </cell>
          <cell r="D170">
            <v>0.50834699999999999</v>
          </cell>
          <cell r="H170">
            <v>-0.63831729599999998</v>
          </cell>
          <cell r="I170">
            <v>0.766982418</v>
          </cell>
          <cell r="J170">
            <v>-1.011082966</v>
          </cell>
        </row>
        <row r="171">
          <cell r="A171">
            <v>831258.875</v>
          </cell>
          <cell r="B171">
            <v>-0.219385</v>
          </cell>
          <cell r="C171">
            <v>-0.82580299999999995</v>
          </cell>
          <cell r="D171">
            <v>0.50443800000000005</v>
          </cell>
          <cell r="H171">
            <v>-0.62574272099999995</v>
          </cell>
          <cell r="I171">
            <v>0.76984432800000002</v>
          </cell>
          <cell r="J171">
            <v>-1.017995172</v>
          </cell>
        </row>
        <row r="172">
          <cell r="A172">
            <v>831268.75</v>
          </cell>
          <cell r="B172">
            <v>-0.21229600000000001</v>
          </cell>
          <cell r="C172">
            <v>-0.80917899999999998</v>
          </cell>
          <cell r="D172">
            <v>0.50932500000000003</v>
          </cell>
          <cell r="H172">
            <v>-0.59729196500000004</v>
          </cell>
          <cell r="I172">
            <v>0.77591431099999997</v>
          </cell>
          <cell r="J172">
            <v>-1.0212483409999999</v>
          </cell>
        </row>
        <row r="173">
          <cell r="A173">
            <v>831278.625</v>
          </cell>
          <cell r="B173">
            <v>-0.21131900000000001</v>
          </cell>
          <cell r="C173">
            <v>-0.78815500000000005</v>
          </cell>
          <cell r="D173">
            <v>0.52276199999999995</v>
          </cell>
          <cell r="H173">
            <v>-0.56187513300000003</v>
          </cell>
          <cell r="I173">
            <v>0.78898918299999998</v>
          </cell>
          <cell r="J173">
            <v>-1.030274358</v>
          </cell>
        </row>
        <row r="174">
          <cell r="A174">
            <v>831288.5</v>
          </cell>
          <cell r="B174">
            <v>-0.212785</v>
          </cell>
          <cell r="C174">
            <v>-0.76908699999999997</v>
          </cell>
          <cell r="D174">
            <v>0.52373999999999998</v>
          </cell>
          <cell r="H174">
            <v>-0.53246111299999999</v>
          </cell>
          <cell r="I174">
            <v>0.79102844400000005</v>
          </cell>
          <cell r="J174">
            <v>-1.0428371430000001</v>
          </cell>
        </row>
        <row r="175">
          <cell r="A175">
            <v>831298.375</v>
          </cell>
          <cell r="B175">
            <v>-0.24774099999999999</v>
          </cell>
          <cell r="C175">
            <v>-0.73779499999999998</v>
          </cell>
          <cell r="D175">
            <v>0.53302400000000005</v>
          </cell>
          <cell r="H175">
            <v>-0.49093888699999999</v>
          </cell>
          <cell r="I175">
            <v>0.80052481600000003</v>
          </cell>
          <cell r="J175">
            <v>-1.0892786560000001</v>
          </cell>
        </row>
        <row r="176">
          <cell r="A176">
            <v>831308.25</v>
          </cell>
          <cell r="B176">
            <v>-0.28954099999999999</v>
          </cell>
          <cell r="C176">
            <v>-0.71163699999999996</v>
          </cell>
          <cell r="D176">
            <v>0.55574699999999999</v>
          </cell>
          <cell r="H176">
            <v>-0.44764754000000001</v>
          </cell>
          <cell r="I176">
            <v>0.82408730200000002</v>
          </cell>
          <cell r="J176">
            <v>-1.140027629</v>
          </cell>
        </row>
        <row r="177">
          <cell r="A177">
            <v>831318.125</v>
          </cell>
          <cell r="B177">
            <v>-0.30909700000000001</v>
          </cell>
          <cell r="C177">
            <v>-0.69330199999999997</v>
          </cell>
          <cell r="D177">
            <v>0.56698599999999999</v>
          </cell>
          <cell r="H177">
            <v>-0.42781145500000001</v>
          </cell>
          <cell r="I177">
            <v>0.83001241299999995</v>
          </cell>
          <cell r="J177">
            <v>-1.160432219</v>
          </cell>
        </row>
        <row r="178">
          <cell r="A178">
            <v>831381</v>
          </cell>
          <cell r="B178">
            <v>-0.41763099999999997</v>
          </cell>
          <cell r="C178">
            <v>-0.60651699999999997</v>
          </cell>
          <cell r="D178">
            <v>0.57871300000000003</v>
          </cell>
          <cell r="H178">
            <v>-0.33364134099999998</v>
          </cell>
          <cell r="I178">
            <v>0.82658841299999997</v>
          </cell>
          <cell r="J178">
            <v>-1.2874409689999999</v>
          </cell>
        </row>
        <row r="179">
          <cell r="A179">
            <v>831390.875</v>
          </cell>
          <cell r="B179">
            <v>-0.433031</v>
          </cell>
          <cell r="C179">
            <v>-0.57351399999999997</v>
          </cell>
          <cell r="D179">
            <v>0.58433299999999999</v>
          </cell>
          <cell r="H179">
            <v>-0.28338587500000001</v>
          </cell>
          <cell r="I179">
            <v>0.82330270000000005</v>
          </cell>
          <cell r="J179">
            <v>-1.3158232430000001</v>
          </cell>
        </row>
        <row r="180">
          <cell r="A180">
            <v>831400.75</v>
          </cell>
          <cell r="B180">
            <v>-0.46040900000000001</v>
          </cell>
          <cell r="C180">
            <v>-0.53513299999999997</v>
          </cell>
          <cell r="D180">
            <v>0.57724699999999995</v>
          </cell>
          <cell r="H180">
            <v>-0.23337376600000001</v>
          </cell>
          <cell r="I180">
            <v>0.80600328099999996</v>
          </cell>
          <cell r="J180">
            <v>-1.3570059800000001</v>
          </cell>
        </row>
        <row r="181">
          <cell r="A181">
            <v>831410.625</v>
          </cell>
          <cell r="B181">
            <v>-0.49878699999999998</v>
          </cell>
          <cell r="C181">
            <v>-0.514598</v>
          </cell>
          <cell r="D181">
            <v>0.57480399999999998</v>
          </cell>
          <cell r="H181">
            <v>-0.19653526499999999</v>
          </cell>
          <cell r="I181">
            <v>0.80016031799999998</v>
          </cell>
          <cell r="J181">
            <v>-1.406345379</v>
          </cell>
        </row>
        <row r="182">
          <cell r="A182">
            <v>831420.5</v>
          </cell>
          <cell r="B182">
            <v>-0.493898</v>
          </cell>
          <cell r="C182">
            <v>-0.51679799999999998</v>
          </cell>
          <cell r="D182">
            <v>0.59508300000000003</v>
          </cell>
          <cell r="H182">
            <v>-0.167729032</v>
          </cell>
          <cell r="I182">
            <v>0.81851957600000003</v>
          </cell>
          <cell r="J182">
            <v>-1.4086953129999999</v>
          </cell>
        </row>
        <row r="183">
          <cell r="A183">
            <v>831430.375</v>
          </cell>
          <cell r="B183">
            <v>-0.48705300000000001</v>
          </cell>
          <cell r="C183">
            <v>-0.51875400000000005</v>
          </cell>
          <cell r="D183">
            <v>0.622448</v>
          </cell>
          <cell r="H183">
            <v>-0.134276699</v>
          </cell>
          <cell r="I183">
            <v>0.84197156500000003</v>
          </cell>
          <cell r="J183">
            <v>-1.408437881</v>
          </cell>
        </row>
        <row r="184">
          <cell r="A184">
            <v>831440.25</v>
          </cell>
          <cell r="B184">
            <v>-0.49414200000000003</v>
          </cell>
          <cell r="C184">
            <v>-0.51141999999999999</v>
          </cell>
          <cell r="D184">
            <v>0.63759600000000005</v>
          </cell>
          <cell r="H184">
            <v>-9.7242904000000005E-2</v>
          </cell>
          <cell r="I184">
            <v>0.85059117399999995</v>
          </cell>
          <cell r="J184">
            <v>-1.4234310610000001</v>
          </cell>
        </row>
        <row r="185">
          <cell r="A185">
            <v>831450.125</v>
          </cell>
          <cell r="B185">
            <v>-0.52347500000000002</v>
          </cell>
          <cell r="C185">
            <v>-0.47475000000000001</v>
          </cell>
          <cell r="D185">
            <v>0.65054599999999996</v>
          </cell>
          <cell r="H185">
            <v>-5.8058488999999998E-2</v>
          </cell>
          <cell r="I185">
            <v>0.845582787</v>
          </cell>
          <cell r="J185">
            <v>-1.4519321839999999</v>
          </cell>
        </row>
        <row r="186">
          <cell r="A186">
            <v>831513</v>
          </cell>
          <cell r="B186">
            <v>-0.53520900000000005</v>
          </cell>
          <cell r="C186">
            <v>-0.28406599999999999</v>
          </cell>
          <cell r="D186">
            <v>0.77857299999999996</v>
          </cell>
          <cell r="H186">
            <v>0.201494014</v>
          </cell>
          <cell r="I186">
            <v>0.84985062499999997</v>
          </cell>
          <cell r="J186">
            <v>-1.458772449</v>
          </cell>
        </row>
        <row r="187">
          <cell r="A187">
            <v>831522.875</v>
          </cell>
          <cell r="B187">
            <v>-0.52518699999999996</v>
          </cell>
          <cell r="C187">
            <v>-0.26157599999999998</v>
          </cell>
          <cell r="D187">
            <v>0.78297099999999997</v>
          </cell>
          <cell r="H187">
            <v>0.25252369200000002</v>
          </cell>
          <cell r="I187">
            <v>0.83043987799999996</v>
          </cell>
          <cell r="J187">
            <v>-1.4515399980000001</v>
          </cell>
        </row>
        <row r="188">
          <cell r="A188">
            <v>831532.75</v>
          </cell>
          <cell r="B188">
            <v>-0.53007599999999999</v>
          </cell>
          <cell r="C188">
            <v>-0.22392799999999999</v>
          </cell>
          <cell r="D188">
            <v>0.76317999999999997</v>
          </cell>
          <cell r="H188">
            <v>0.30351893200000002</v>
          </cell>
          <cell r="I188">
            <v>0.78133416600000005</v>
          </cell>
          <cell r="J188">
            <v>-1.4593051349999999</v>
          </cell>
        </row>
        <row r="189">
          <cell r="A189">
            <v>831542.625</v>
          </cell>
          <cell r="B189">
            <v>-0.57285399999999997</v>
          </cell>
          <cell r="C189">
            <v>-0.16012199999999999</v>
          </cell>
          <cell r="D189">
            <v>0.73874799999999996</v>
          </cell>
          <cell r="H189">
            <v>0.37636842500000001</v>
          </cell>
          <cell r="I189">
            <v>0.712145009</v>
          </cell>
          <cell r="J189">
            <v>-1.500745108</v>
          </cell>
        </row>
        <row r="190">
          <cell r="A190">
            <v>831552.5</v>
          </cell>
          <cell r="B190">
            <v>-0.58238699999999999</v>
          </cell>
          <cell r="C190">
            <v>-0.111474</v>
          </cell>
          <cell r="D190">
            <v>0.76635600000000004</v>
          </cell>
          <cell r="H190">
            <v>0.46351967700000002</v>
          </cell>
          <cell r="I190">
            <v>0.68794761999999998</v>
          </cell>
          <cell r="J190">
            <v>-1.500779563</v>
          </cell>
        </row>
        <row r="191">
          <cell r="A191">
            <v>831562.375</v>
          </cell>
          <cell r="B191">
            <v>-0.55867599999999995</v>
          </cell>
          <cell r="C191">
            <v>-7.4069999999999997E-2</v>
          </cell>
          <cell r="D191">
            <v>0.80642599999999998</v>
          </cell>
          <cell r="H191">
            <v>0.54428804799999997</v>
          </cell>
          <cell r="I191">
            <v>0.67562657599999998</v>
          </cell>
          <cell r="J191">
            <v>-1.4639044969999999</v>
          </cell>
        </row>
        <row r="192">
          <cell r="A192">
            <v>831572.25</v>
          </cell>
          <cell r="B192">
            <v>-0.573098</v>
          </cell>
          <cell r="C192">
            <v>-5.1824000000000002E-2</v>
          </cell>
          <cell r="D192">
            <v>0.82914900000000002</v>
          </cell>
          <cell r="H192">
            <v>0.60882967399999999</v>
          </cell>
          <cell r="I192">
            <v>0.65676377900000005</v>
          </cell>
          <cell r="J192">
            <v>-1.46540614</v>
          </cell>
        </row>
        <row r="193">
          <cell r="A193">
            <v>831582.125</v>
          </cell>
          <cell r="B193">
            <v>-0.60927600000000004</v>
          </cell>
          <cell r="C193">
            <v>-1.8332000000000001E-2</v>
          </cell>
          <cell r="D193">
            <v>0.84160900000000005</v>
          </cell>
          <cell r="H193">
            <v>0.64855072199999997</v>
          </cell>
          <cell r="I193">
            <v>0.64399830800000002</v>
          </cell>
          <cell r="J193">
            <v>-1.4944766490000001</v>
          </cell>
        </row>
        <row r="194">
          <cell r="A194">
            <v>831645</v>
          </cell>
          <cell r="B194">
            <v>-0.54571999999999998</v>
          </cell>
          <cell r="C194">
            <v>0.37379099999999998</v>
          </cell>
          <cell r="D194">
            <v>0.74998699999999996</v>
          </cell>
          <cell r="H194">
            <v>0.88852987900000002</v>
          </cell>
          <cell r="I194">
            <v>0.278033268</v>
          </cell>
          <cell r="J194">
            <v>-1.364996831</v>
          </cell>
        </row>
        <row r="195">
          <cell r="A195">
            <v>831654.875</v>
          </cell>
          <cell r="B195">
            <v>-0.57505399999999995</v>
          </cell>
          <cell r="C195">
            <v>0.41241699999999998</v>
          </cell>
          <cell r="D195">
            <v>0.73166200000000003</v>
          </cell>
          <cell r="H195">
            <v>0.92960623600000003</v>
          </cell>
          <cell r="I195">
            <v>0.19644869200000001</v>
          </cell>
          <cell r="J195">
            <v>-1.365163422</v>
          </cell>
        </row>
        <row r="196">
          <cell r="A196">
            <v>831664.75</v>
          </cell>
          <cell r="B196">
            <v>-0.61294300000000002</v>
          </cell>
          <cell r="C196">
            <v>0.42341800000000002</v>
          </cell>
          <cell r="D196">
            <v>0.71553599999999995</v>
          </cell>
          <cell r="H196">
            <v>0.95277569200000001</v>
          </cell>
          <cell r="I196">
            <v>0.132589551</v>
          </cell>
          <cell r="J196">
            <v>-1.376313941</v>
          </cell>
        </row>
        <row r="197">
          <cell r="A197">
            <v>831674.625</v>
          </cell>
          <cell r="B197">
            <v>-0.67405400000000004</v>
          </cell>
          <cell r="C197">
            <v>0.46668799999999999</v>
          </cell>
          <cell r="D197">
            <v>0.73703700000000005</v>
          </cell>
          <cell r="H197">
            <v>1.0278431750000001</v>
          </cell>
          <cell r="I197">
            <v>6.4622714999999997E-2</v>
          </cell>
          <cell r="J197">
            <v>-1.393360312</v>
          </cell>
        </row>
        <row r="198">
          <cell r="A198">
            <v>831684.5</v>
          </cell>
          <cell r="B198">
            <v>-0.69238699999999997</v>
          </cell>
          <cell r="C198">
            <v>0.50629199999999996</v>
          </cell>
          <cell r="D198">
            <v>0.75194099999999997</v>
          </cell>
          <cell r="H198">
            <v>1.079653792</v>
          </cell>
          <cell r="I198">
            <v>-6.1107779999999999E-3</v>
          </cell>
          <cell r="J198">
            <v>-1.3680447840000001</v>
          </cell>
        </row>
        <row r="199">
          <cell r="A199">
            <v>831694.375</v>
          </cell>
          <cell r="B199">
            <v>-0.65083199999999997</v>
          </cell>
          <cell r="C199">
            <v>0.54100599999999999</v>
          </cell>
          <cell r="D199">
            <v>0.732151</v>
          </cell>
          <cell r="H199">
            <v>1.076490288</v>
          </cell>
          <cell r="I199">
            <v>-8.9338556999999999E-2</v>
          </cell>
          <cell r="J199">
            <v>-1.292407514</v>
          </cell>
        </row>
        <row r="200">
          <cell r="A200">
            <v>831704.25</v>
          </cell>
          <cell r="B200">
            <v>-0.57847599999999999</v>
          </cell>
          <cell r="C200">
            <v>0.56618599999999997</v>
          </cell>
          <cell r="D200">
            <v>0.68010899999999996</v>
          </cell>
          <cell r="H200">
            <v>1.02337389</v>
          </cell>
          <cell r="I200">
            <v>-0.17636126199999999</v>
          </cell>
          <cell r="J200">
            <v>-1.1983731529999999</v>
          </cell>
        </row>
        <row r="201">
          <cell r="A201">
            <v>831714.125</v>
          </cell>
          <cell r="B201">
            <v>-0.49536400000000003</v>
          </cell>
          <cell r="C201">
            <v>0.55909600000000004</v>
          </cell>
          <cell r="D201">
            <v>0.61438499999999996</v>
          </cell>
          <cell r="H201">
            <v>0.93708823399999996</v>
          </cell>
          <cell r="I201">
            <v>-0.194722691</v>
          </cell>
          <cell r="J201">
            <v>-1.139253273</v>
          </cell>
        </row>
        <row r="202">
          <cell r="A202">
            <v>831776</v>
          </cell>
          <cell r="B202">
            <v>-0.24920800000000001</v>
          </cell>
          <cell r="C202">
            <v>0.70699800000000002</v>
          </cell>
          <cell r="D202">
            <v>0.48244900000000002</v>
          </cell>
          <cell r="H202">
            <v>0.79258748099999998</v>
          </cell>
          <cell r="I202">
            <v>-0.38649149399999999</v>
          </cell>
          <cell r="J202">
            <v>-0.86909069000000005</v>
          </cell>
        </row>
        <row r="203">
          <cell r="A203">
            <v>831785.875</v>
          </cell>
          <cell r="B203">
            <v>-0.233074</v>
          </cell>
          <cell r="C203">
            <v>0.688419</v>
          </cell>
          <cell r="D203">
            <v>0.50517100000000004</v>
          </cell>
          <cell r="H203">
            <v>0.77671232700000004</v>
          </cell>
          <cell r="I203">
            <v>-0.387717908</v>
          </cell>
          <cell r="J203">
            <v>-0.82727266399999999</v>
          </cell>
        </row>
        <row r="204">
          <cell r="A204">
            <v>831795.75</v>
          </cell>
          <cell r="B204">
            <v>-0.22525200000000001</v>
          </cell>
          <cell r="C204">
            <v>0.659327</v>
          </cell>
          <cell r="D204">
            <v>0.494176</v>
          </cell>
          <cell r="H204">
            <v>0.73251969100000003</v>
          </cell>
          <cell r="I204">
            <v>-0.39501098600000001</v>
          </cell>
          <cell r="J204">
            <v>-0.80753779999999997</v>
          </cell>
        </row>
        <row r="205">
          <cell r="A205">
            <v>831805.625</v>
          </cell>
          <cell r="B205">
            <v>-0.18809600000000001</v>
          </cell>
          <cell r="C205">
            <v>0.61678999999999995</v>
          </cell>
          <cell r="D205">
            <v>0.44922000000000001</v>
          </cell>
          <cell r="H205">
            <v>0.64317127299999999</v>
          </cell>
          <cell r="I205">
            <v>-0.39546617499999998</v>
          </cell>
          <cell r="J205">
            <v>-0.78194992299999999</v>
          </cell>
        </row>
        <row r="206">
          <cell r="A206">
            <v>831815.5</v>
          </cell>
          <cell r="B206">
            <v>-0.160718</v>
          </cell>
          <cell r="C206">
            <v>0.56862999999999997</v>
          </cell>
          <cell r="D206">
            <v>0.42258800000000002</v>
          </cell>
          <cell r="H206">
            <v>0.57320194899999999</v>
          </cell>
          <cell r="I206">
            <v>-0.37951041400000002</v>
          </cell>
          <cell r="J206">
            <v>-0.76513335299999996</v>
          </cell>
        </row>
        <row r="207">
          <cell r="A207">
            <v>831825.375</v>
          </cell>
          <cell r="B207">
            <v>-0.12796299999999999</v>
          </cell>
          <cell r="C207">
            <v>0.53880600000000001</v>
          </cell>
          <cell r="D207">
            <v>0.42381000000000002</v>
          </cell>
          <cell r="H207">
            <v>0.52950650200000005</v>
          </cell>
          <cell r="I207">
            <v>-0.36411126900000002</v>
          </cell>
          <cell r="J207">
            <v>-0.72917312000000001</v>
          </cell>
        </row>
        <row r="208">
          <cell r="A208">
            <v>831835.25</v>
          </cell>
          <cell r="B208">
            <v>-0.12160700000000001</v>
          </cell>
          <cell r="C208">
            <v>0.53513900000000003</v>
          </cell>
          <cell r="D208">
            <v>0.41403699999999999</v>
          </cell>
          <cell r="H208">
            <v>0.49619284000000002</v>
          </cell>
          <cell r="I208">
            <v>-0.37905635900000001</v>
          </cell>
          <cell r="J208">
            <v>-0.71242811100000003</v>
          </cell>
        </row>
        <row r="209">
          <cell r="A209">
            <v>831845.125</v>
          </cell>
          <cell r="B209">
            <v>-0.14996300000000001</v>
          </cell>
          <cell r="C209">
            <v>0.56642999999999999</v>
          </cell>
          <cell r="D209">
            <v>0.39571200000000001</v>
          </cell>
          <cell r="H209">
            <v>0.50192538200000003</v>
          </cell>
          <cell r="I209">
            <v>-0.42006522800000001</v>
          </cell>
          <cell r="J209">
            <v>-0.73253794999999999</v>
          </cell>
        </row>
        <row r="210">
          <cell r="A210">
            <v>831913</v>
          </cell>
          <cell r="B210">
            <v>-0.17245199999999999</v>
          </cell>
          <cell r="C210">
            <v>0.51827000000000001</v>
          </cell>
          <cell r="D210">
            <v>0.36126200000000003</v>
          </cell>
          <cell r="H210">
            <v>0.46840208</v>
          </cell>
          <cell r="I210">
            <v>-0.39773139400000002</v>
          </cell>
          <cell r="J210">
            <v>-0.773586777</v>
          </cell>
        </row>
        <row r="211">
          <cell r="A211">
            <v>831922.875</v>
          </cell>
          <cell r="B211">
            <v>-0.16634099999999999</v>
          </cell>
          <cell r="C211">
            <v>0.57449799999999995</v>
          </cell>
          <cell r="D211">
            <v>0.41550300000000001</v>
          </cell>
          <cell r="H211">
            <v>0.50683204299999995</v>
          </cell>
          <cell r="I211">
            <v>-0.43572283899999997</v>
          </cell>
          <cell r="J211">
            <v>-0.71081682099999999</v>
          </cell>
        </row>
        <row r="212">
          <cell r="A212">
            <v>831932.75</v>
          </cell>
          <cell r="B212">
            <v>-0.15460699999999999</v>
          </cell>
          <cell r="C212">
            <v>0.59747700000000004</v>
          </cell>
          <cell r="D212">
            <v>0.41648000000000002</v>
          </cell>
          <cell r="H212">
            <v>0.49399533899999998</v>
          </cell>
          <cell r="I212">
            <v>-0.45792382700000001</v>
          </cell>
          <cell r="J212">
            <v>-0.68280596800000004</v>
          </cell>
        </row>
        <row r="213">
          <cell r="A213">
            <v>831942.625</v>
          </cell>
          <cell r="B213">
            <v>-0.14482900000000001</v>
          </cell>
          <cell r="C213">
            <v>0.61238999999999999</v>
          </cell>
          <cell r="D213">
            <v>0.40206500000000001</v>
          </cell>
          <cell r="H213">
            <v>0.46989460500000002</v>
          </cell>
          <cell r="I213">
            <v>-0.47663610000000001</v>
          </cell>
          <cell r="J213">
            <v>-0.66883492899999997</v>
          </cell>
        </row>
        <row r="214">
          <cell r="A214">
            <v>831952.5</v>
          </cell>
          <cell r="B214">
            <v>-0.143118</v>
          </cell>
          <cell r="C214">
            <v>0.65712700000000002</v>
          </cell>
          <cell r="D214">
            <v>0.39449099999999998</v>
          </cell>
          <cell r="H214">
            <v>0.460743238</v>
          </cell>
          <cell r="I214">
            <v>-0.52140301300000003</v>
          </cell>
          <cell r="J214">
            <v>-0.64818133700000002</v>
          </cell>
        </row>
        <row r="215">
          <cell r="A215">
            <v>831962.375</v>
          </cell>
          <cell r="B215">
            <v>-0.183452</v>
          </cell>
          <cell r="C215">
            <v>0.786694</v>
          </cell>
          <cell r="D215">
            <v>0.37543300000000002</v>
          </cell>
          <cell r="H215">
            <v>0.48349490699999997</v>
          </cell>
          <cell r="I215">
            <v>-0.65496289399999996</v>
          </cell>
          <cell r="J215">
            <v>-0.63840864900000005</v>
          </cell>
        </row>
        <row r="216">
          <cell r="A216">
            <v>831972.25</v>
          </cell>
          <cell r="B216">
            <v>-0.28220800000000001</v>
          </cell>
          <cell r="C216">
            <v>0.87885800000000003</v>
          </cell>
          <cell r="D216">
            <v>0.35491</v>
          </cell>
          <cell r="H216">
            <v>0.54638874400000004</v>
          </cell>
          <cell r="I216">
            <v>-0.76031545099999998</v>
          </cell>
          <cell r="J216">
            <v>-0.68160778399999999</v>
          </cell>
        </row>
        <row r="217">
          <cell r="A217">
            <v>831982.125</v>
          </cell>
          <cell r="B217">
            <v>-0.36971900000000002</v>
          </cell>
          <cell r="C217">
            <v>0.94095200000000001</v>
          </cell>
          <cell r="D217">
            <v>0.34758</v>
          </cell>
          <cell r="H217">
            <v>0.61155883600000005</v>
          </cell>
          <cell r="I217">
            <v>-0.83313071999999999</v>
          </cell>
          <cell r="J217">
            <v>-0.72653399600000002</v>
          </cell>
        </row>
        <row r="218">
          <cell r="A218">
            <v>832042</v>
          </cell>
          <cell r="B218">
            <v>-0.47825299999999998</v>
          </cell>
          <cell r="C218">
            <v>0.84438800000000003</v>
          </cell>
          <cell r="D218">
            <v>0.27721400000000002</v>
          </cell>
          <cell r="H218">
            <v>0.63674400399999997</v>
          </cell>
          <cell r="I218">
            <v>-0.77077400900000004</v>
          </cell>
          <cell r="J218">
            <v>-0.86205388800000005</v>
          </cell>
        </row>
        <row r="219">
          <cell r="A219">
            <v>832052</v>
          </cell>
          <cell r="B219">
            <v>-0.53471999999999997</v>
          </cell>
          <cell r="C219">
            <v>0.91161599999999998</v>
          </cell>
          <cell r="D219">
            <v>0.279169</v>
          </cell>
          <cell r="H219">
            <v>0.69327569300000003</v>
          </cell>
          <cell r="I219">
            <v>-0.83333325199999997</v>
          </cell>
          <cell r="J219">
            <v>-0.85918435699999995</v>
          </cell>
        </row>
        <row r="220">
          <cell r="A220">
            <v>832062</v>
          </cell>
          <cell r="B220">
            <v>-0.55574199999999996</v>
          </cell>
          <cell r="C220">
            <v>0.92506200000000005</v>
          </cell>
          <cell r="D220">
            <v>0.28478799999999999</v>
          </cell>
          <cell r="H220">
            <v>0.717982275</v>
          </cell>
          <cell r="I220">
            <v>-0.84010427300000001</v>
          </cell>
          <cell r="J220">
            <v>-0.84373310499999998</v>
          </cell>
        </row>
        <row r="221">
          <cell r="A221">
            <v>832072</v>
          </cell>
          <cell r="B221">
            <v>-0.56160900000000002</v>
          </cell>
          <cell r="C221">
            <v>0.91699399999999998</v>
          </cell>
          <cell r="D221">
            <v>0.296516</v>
          </cell>
          <cell r="H221">
            <v>0.73161646199999997</v>
          </cell>
          <cell r="I221">
            <v>-0.82268214100000003</v>
          </cell>
          <cell r="J221">
            <v>-0.82073524899999994</v>
          </cell>
        </row>
        <row r="222">
          <cell r="A222">
            <v>832082</v>
          </cell>
          <cell r="B222">
            <v>-0.55696500000000004</v>
          </cell>
          <cell r="C222">
            <v>0.93312899999999999</v>
          </cell>
          <cell r="D222">
            <v>0.307755</v>
          </cell>
          <cell r="H222">
            <v>0.73756211900000002</v>
          </cell>
          <cell r="I222">
            <v>-0.826970922</v>
          </cell>
          <cell r="J222">
            <v>-0.78142713399999997</v>
          </cell>
        </row>
        <row r="223">
          <cell r="A223">
            <v>832092</v>
          </cell>
          <cell r="B223">
            <v>-0.55378700000000003</v>
          </cell>
          <cell r="C223">
            <v>0.95097500000000001</v>
          </cell>
          <cell r="D223">
            <v>0.31679499999999999</v>
          </cell>
          <cell r="H223">
            <v>0.74121005299999998</v>
          </cell>
          <cell r="I223">
            <v>-0.83412879399999995</v>
          </cell>
          <cell r="J223">
            <v>-0.74264931300000003</v>
          </cell>
        </row>
        <row r="224">
          <cell r="A224">
            <v>832102</v>
          </cell>
          <cell r="B224">
            <v>-0.56723100000000004</v>
          </cell>
          <cell r="C224">
            <v>0.96588700000000005</v>
          </cell>
          <cell r="D224">
            <v>0.34440399999999999</v>
          </cell>
          <cell r="H224">
            <v>0.76642154500000004</v>
          </cell>
          <cell r="I224">
            <v>-0.83451044200000002</v>
          </cell>
          <cell r="J224">
            <v>-0.70084592999999995</v>
          </cell>
        </row>
        <row r="225">
          <cell r="A225">
            <v>832112</v>
          </cell>
          <cell r="B225">
            <v>-0.56576499999999996</v>
          </cell>
          <cell r="C225">
            <v>0.95024200000000003</v>
          </cell>
          <cell r="D225">
            <v>0.36590499999999998</v>
          </cell>
          <cell r="H225">
            <v>0.77604712499999995</v>
          </cell>
          <cell r="I225">
            <v>-0.811822296</v>
          </cell>
          <cell r="J225">
            <v>-0.69075611199999998</v>
          </cell>
        </row>
        <row r="226">
          <cell r="A226">
            <v>832172</v>
          </cell>
          <cell r="B226">
            <v>-0.50807500000000005</v>
          </cell>
          <cell r="C226">
            <v>0.91577200000000003</v>
          </cell>
          <cell r="D226">
            <v>0.352711</v>
          </cell>
          <cell r="H226">
            <v>0.70805767500000005</v>
          </cell>
          <cell r="I226">
            <v>-0.77632708299999997</v>
          </cell>
          <cell r="J226">
            <v>-0.65772204199999995</v>
          </cell>
        </row>
        <row r="227">
          <cell r="A227">
            <v>832182</v>
          </cell>
          <cell r="B227">
            <v>-0.51027500000000003</v>
          </cell>
          <cell r="C227">
            <v>0.91186</v>
          </cell>
          <cell r="D227">
            <v>0.35442099999999999</v>
          </cell>
          <cell r="H227">
            <v>0.69974762499999998</v>
          </cell>
          <cell r="I227">
            <v>-0.77239720099999998</v>
          </cell>
          <cell r="J227">
            <v>-0.63773034100000003</v>
          </cell>
        </row>
        <row r="228">
          <cell r="A228">
            <v>832192</v>
          </cell>
          <cell r="B228">
            <v>-0.50758700000000001</v>
          </cell>
          <cell r="C228">
            <v>0.914794</v>
          </cell>
          <cell r="D228">
            <v>0.35661999999999999</v>
          </cell>
          <cell r="H228">
            <v>0.68779278499999996</v>
          </cell>
          <cell r="I228">
            <v>-0.77361374299999996</v>
          </cell>
          <cell r="J228">
            <v>-0.61252960000000001</v>
          </cell>
        </row>
        <row r="229">
          <cell r="A229">
            <v>832202</v>
          </cell>
          <cell r="B229">
            <v>-0.49512</v>
          </cell>
          <cell r="C229">
            <v>0.91137199999999996</v>
          </cell>
          <cell r="D229">
            <v>0.35173399999999999</v>
          </cell>
          <cell r="H229">
            <v>0.66269634600000005</v>
          </cell>
          <cell r="I229">
            <v>-0.77000751499999998</v>
          </cell>
          <cell r="J229">
            <v>-0.590877129</v>
          </cell>
        </row>
        <row r="230">
          <cell r="A230">
            <v>832212</v>
          </cell>
          <cell r="B230">
            <v>-0.46920899999999999</v>
          </cell>
          <cell r="C230">
            <v>0.88374699999999995</v>
          </cell>
          <cell r="D230">
            <v>0.35442099999999999</v>
          </cell>
          <cell r="H230">
            <v>0.62931329000000003</v>
          </cell>
          <cell r="I230">
            <v>-0.73850194800000002</v>
          </cell>
          <cell r="J230">
            <v>-0.569465742</v>
          </cell>
        </row>
        <row r="231">
          <cell r="A231">
            <v>832222</v>
          </cell>
          <cell r="B231">
            <v>-0.439386</v>
          </cell>
          <cell r="C231">
            <v>0.87836899999999996</v>
          </cell>
          <cell r="D231">
            <v>0.36150700000000002</v>
          </cell>
          <cell r="H231">
            <v>0.59617622199999998</v>
          </cell>
          <cell r="I231">
            <v>-0.72293649800000004</v>
          </cell>
          <cell r="J231">
            <v>-0.53393541099999997</v>
          </cell>
        </row>
        <row r="232">
          <cell r="A232">
            <v>832232</v>
          </cell>
          <cell r="B232">
            <v>-0.43865300000000002</v>
          </cell>
          <cell r="C232">
            <v>0.88325799999999999</v>
          </cell>
          <cell r="D232">
            <v>0.37543300000000002</v>
          </cell>
          <cell r="H232">
            <v>0.59082362200000005</v>
          </cell>
          <cell r="I232">
            <v>-0.720188147</v>
          </cell>
          <cell r="J232">
            <v>-0.50425050000000005</v>
          </cell>
        </row>
        <row r="233">
          <cell r="A233">
            <v>832242</v>
          </cell>
          <cell r="B233">
            <v>-0.44720900000000002</v>
          </cell>
          <cell r="C233">
            <v>0.88619199999999998</v>
          </cell>
          <cell r="D233">
            <v>0.37787700000000002</v>
          </cell>
          <cell r="H233">
            <v>0.59930100900000005</v>
          </cell>
          <cell r="I233">
            <v>-0.72403825399999999</v>
          </cell>
          <cell r="J233">
            <v>-0.50529798299999995</v>
          </cell>
        </row>
        <row r="234">
          <cell r="A234">
            <v>832303</v>
          </cell>
          <cell r="B234">
            <v>-0.482653</v>
          </cell>
          <cell r="C234">
            <v>1.051695</v>
          </cell>
          <cell r="D234">
            <v>0.33658500000000002</v>
          </cell>
          <cell r="H234">
            <v>0.59048951299999997</v>
          </cell>
          <cell r="I234">
            <v>-0.89502442900000001</v>
          </cell>
          <cell r="J234">
            <v>-0.44994622000000001</v>
          </cell>
        </row>
        <row r="235">
          <cell r="A235">
            <v>832313</v>
          </cell>
          <cell r="B235">
            <v>-0.51760899999999999</v>
          </cell>
          <cell r="C235">
            <v>1.0546279999999999</v>
          </cell>
          <cell r="D235">
            <v>0.34440399999999999</v>
          </cell>
          <cell r="H235">
            <v>0.605803757</v>
          </cell>
          <cell r="I235">
            <v>-0.90618505000000005</v>
          </cell>
          <cell r="J235">
            <v>-0.44268153300000002</v>
          </cell>
        </row>
        <row r="236">
          <cell r="A236">
            <v>832323</v>
          </cell>
          <cell r="B236">
            <v>-0.54058700000000004</v>
          </cell>
          <cell r="C236">
            <v>1.0758970000000001</v>
          </cell>
          <cell r="D236">
            <v>0.34611399999999998</v>
          </cell>
          <cell r="H236">
            <v>0.60714813599999995</v>
          </cell>
          <cell r="I236">
            <v>-0.93221556800000005</v>
          </cell>
          <cell r="J236">
            <v>-0.42386734599999998</v>
          </cell>
        </row>
        <row r="237">
          <cell r="A237">
            <v>832333</v>
          </cell>
          <cell r="B237">
            <v>-0.55500899999999997</v>
          </cell>
          <cell r="C237">
            <v>1.1103670000000001</v>
          </cell>
          <cell r="D237">
            <v>0.35515400000000003</v>
          </cell>
          <cell r="H237">
            <v>0.60482497599999996</v>
          </cell>
          <cell r="I237">
            <v>-0.96301185499999997</v>
          </cell>
          <cell r="J237">
            <v>-0.38854342400000003</v>
          </cell>
        </row>
        <row r="238">
          <cell r="A238">
            <v>832343</v>
          </cell>
          <cell r="B238">
            <v>-0.55843100000000001</v>
          </cell>
          <cell r="C238">
            <v>1.1797949999999999</v>
          </cell>
          <cell r="D238">
            <v>0.35026800000000002</v>
          </cell>
          <cell r="H238">
            <v>0.58264326700000002</v>
          </cell>
          <cell r="I238">
            <v>-1.0237181580000001</v>
          </cell>
          <cell r="J238">
            <v>-0.337446566</v>
          </cell>
        </row>
        <row r="239">
          <cell r="A239">
            <v>832353</v>
          </cell>
          <cell r="B239">
            <v>-0.55476499999999995</v>
          </cell>
          <cell r="C239">
            <v>1.260713</v>
          </cell>
          <cell r="D239">
            <v>0.33878399999999997</v>
          </cell>
          <cell r="H239">
            <v>0.54799078800000001</v>
          </cell>
          <cell r="I239">
            <v>-1.09239288</v>
          </cell>
          <cell r="J239">
            <v>-0.28005558200000003</v>
          </cell>
        </row>
        <row r="240">
          <cell r="A240">
            <v>832363</v>
          </cell>
          <cell r="B240">
            <v>-0.56576499999999996</v>
          </cell>
          <cell r="C240">
            <v>1.3264739999999999</v>
          </cell>
          <cell r="D240">
            <v>0.341472</v>
          </cell>
          <cell r="H240">
            <v>0.53237060800000002</v>
          </cell>
          <cell r="I240">
            <v>-1.1473380689999999</v>
          </cell>
          <cell r="J240">
            <v>-0.22771551500000001</v>
          </cell>
        </row>
        <row r="241">
          <cell r="A241">
            <v>832373</v>
          </cell>
          <cell r="B241">
            <v>-0.57700899999999999</v>
          </cell>
          <cell r="C241">
            <v>1.336498</v>
          </cell>
          <cell r="D241">
            <v>0.34415899999999999</v>
          </cell>
          <cell r="H241">
            <v>0.54201739400000004</v>
          </cell>
          <cell r="I241">
            <v>-1.1588632249999999</v>
          </cell>
          <cell r="J241">
            <v>-0.22484525499999999</v>
          </cell>
        </row>
        <row r="242">
          <cell r="A242">
            <v>832435</v>
          </cell>
          <cell r="B242">
            <v>-0.55720899999999995</v>
          </cell>
          <cell r="C242">
            <v>1.0908089999999999</v>
          </cell>
          <cell r="D242">
            <v>9.1037000000000007E-2</v>
          </cell>
          <cell r="H242">
            <v>0.38326800700000002</v>
          </cell>
          <cell r="I242">
            <v>-1.0656560559999999</v>
          </cell>
          <cell r="J242">
            <v>-0.52448271899999999</v>
          </cell>
        </row>
        <row r="243">
          <cell r="A243">
            <v>832445</v>
          </cell>
          <cell r="B243">
            <v>-0.52567600000000003</v>
          </cell>
          <cell r="C243">
            <v>1.0208919999999999</v>
          </cell>
          <cell r="D243">
            <v>4.999E-2</v>
          </cell>
          <cell r="H243">
            <v>0.32678398199999997</v>
          </cell>
          <cell r="I243">
            <v>-1.0156811429999999</v>
          </cell>
          <cell r="J243">
            <v>-0.57261401700000003</v>
          </cell>
        </row>
        <row r="244">
          <cell r="A244">
            <v>832455</v>
          </cell>
          <cell r="B244">
            <v>-0.48094199999999998</v>
          </cell>
          <cell r="C244">
            <v>0.90403800000000001</v>
          </cell>
          <cell r="D244">
            <v>3.2398000000000003E-2</v>
          </cell>
          <cell r="H244">
            <v>0.28199447799999999</v>
          </cell>
          <cell r="I244">
            <v>-0.91282875600000002</v>
          </cell>
          <cell r="J244">
            <v>-0.63005092100000004</v>
          </cell>
        </row>
        <row r="245">
          <cell r="A245">
            <v>832465</v>
          </cell>
          <cell r="B245">
            <v>-0.42594199999999999</v>
          </cell>
          <cell r="C245">
            <v>0.78009300000000004</v>
          </cell>
          <cell r="D245">
            <v>2.5312999999999999E-2</v>
          </cell>
          <cell r="H245">
            <v>0.240047013</v>
          </cell>
          <cell r="I245">
            <v>-0.79510414500000004</v>
          </cell>
          <cell r="J245">
            <v>-0.68251101700000005</v>
          </cell>
        </row>
        <row r="246">
          <cell r="A246">
            <v>832475</v>
          </cell>
          <cell r="B246">
            <v>-0.35138599999999998</v>
          </cell>
          <cell r="C246">
            <v>0.650038</v>
          </cell>
          <cell r="D246">
            <v>1.2119E-2</v>
          </cell>
          <cell r="H246">
            <v>0.18365962599999999</v>
          </cell>
          <cell r="I246">
            <v>-0.66539622200000004</v>
          </cell>
          <cell r="J246">
            <v>-0.73602007400000002</v>
          </cell>
        </row>
        <row r="247">
          <cell r="A247">
            <v>832485</v>
          </cell>
          <cell r="B247">
            <v>-0.25165199999999999</v>
          </cell>
          <cell r="C247">
            <v>0.51998200000000006</v>
          </cell>
          <cell r="D247">
            <v>1.3341E-2</v>
          </cell>
          <cell r="H247">
            <v>0.121577255</v>
          </cell>
          <cell r="I247">
            <v>-0.51627967799999996</v>
          </cell>
          <cell r="J247">
            <v>-0.77073540100000004</v>
          </cell>
        </row>
        <row r="248">
          <cell r="A248">
            <v>832495</v>
          </cell>
          <cell r="B248">
            <v>-0.19469600000000001</v>
          </cell>
          <cell r="C248">
            <v>0.39726</v>
          </cell>
          <cell r="D248">
            <v>1.9692999999999999E-2</v>
          </cell>
          <cell r="H248">
            <v>9.6930362000000006E-2</v>
          </cell>
          <cell r="I248">
            <v>-0.39189866699999998</v>
          </cell>
          <cell r="J248">
            <v>-0.81798408300000003</v>
          </cell>
        </row>
        <row r="249">
          <cell r="A249">
            <v>832505</v>
          </cell>
          <cell r="B249">
            <v>-0.17318500000000001</v>
          </cell>
          <cell r="C249">
            <v>0.298985</v>
          </cell>
          <cell r="D249">
            <v>3.2887E-2</v>
          </cell>
          <cell r="H249">
            <v>0.104458475</v>
          </cell>
          <cell r="I249">
            <v>-0.30156572500000001</v>
          </cell>
          <cell r="J249">
            <v>-0.86356991000000005</v>
          </cell>
        </row>
        <row r="250">
          <cell r="A250">
            <v>832567</v>
          </cell>
          <cell r="B250">
            <v>1.6749E-2</v>
          </cell>
          <cell r="C250">
            <v>0.53342699999999998</v>
          </cell>
          <cell r="D250">
            <v>0.25791199999999997</v>
          </cell>
          <cell r="H250">
            <v>8.8085498999999998E-2</v>
          </cell>
          <cell r="I250">
            <v>-0.28348284099999999</v>
          </cell>
          <cell r="J250">
            <v>-0.48694842599999999</v>
          </cell>
        </row>
        <row r="251">
          <cell r="A251">
            <v>832576.875</v>
          </cell>
          <cell r="B251">
            <v>-2.8718E-2</v>
          </cell>
          <cell r="C251">
            <v>0.58843199999999996</v>
          </cell>
          <cell r="D251">
            <v>0.247895</v>
          </cell>
          <cell r="H251">
            <v>0.113525616</v>
          </cell>
          <cell r="I251">
            <v>-0.34840112499999998</v>
          </cell>
          <cell r="J251">
            <v>-0.47630403500000001</v>
          </cell>
        </row>
        <row r="252">
          <cell r="A252">
            <v>832586.75</v>
          </cell>
          <cell r="B252">
            <v>-6.9295999999999996E-2</v>
          </cell>
          <cell r="C252">
            <v>0.65688299999999999</v>
          </cell>
          <cell r="D252">
            <v>0.24105399999999999</v>
          </cell>
          <cell r="H252">
            <v>0.13800601800000001</v>
          </cell>
          <cell r="I252">
            <v>-0.41833657899999999</v>
          </cell>
          <cell r="J252">
            <v>-0.45195521399999999</v>
          </cell>
        </row>
        <row r="253">
          <cell r="A253">
            <v>832596.625</v>
          </cell>
          <cell r="B253">
            <v>-0.130407</v>
          </cell>
          <cell r="C253">
            <v>0.69501900000000005</v>
          </cell>
          <cell r="D253">
            <v>0.28063500000000002</v>
          </cell>
          <cell r="H253">
            <v>0.215388579</v>
          </cell>
          <cell r="I253">
            <v>-0.45736385299999999</v>
          </cell>
          <cell r="J253">
            <v>-0.43145847599999998</v>
          </cell>
        </row>
        <row r="254">
          <cell r="A254">
            <v>832606.5</v>
          </cell>
          <cell r="B254">
            <v>-0.17685200000000001</v>
          </cell>
          <cell r="C254">
            <v>0.77080400000000004</v>
          </cell>
          <cell r="D254">
            <v>0.34049499999999999</v>
          </cell>
          <cell r="H254">
            <v>0.296018377</v>
          </cell>
          <cell r="I254">
            <v>-0.50414334800000005</v>
          </cell>
          <cell r="J254">
            <v>-0.36788854900000001</v>
          </cell>
        </row>
        <row r="255">
          <cell r="A255">
            <v>832616.375</v>
          </cell>
          <cell r="B255">
            <v>-0.21107400000000001</v>
          </cell>
          <cell r="C255">
            <v>0.81969700000000001</v>
          </cell>
          <cell r="D255">
            <v>0.331455</v>
          </cell>
          <cell r="H255">
            <v>0.326274605</v>
          </cell>
          <cell r="I255">
            <v>-0.55193242600000003</v>
          </cell>
          <cell r="J255">
            <v>-0.35561401199999998</v>
          </cell>
        </row>
        <row r="256">
          <cell r="A256">
            <v>832626.25</v>
          </cell>
          <cell r="B256">
            <v>-0.26607399999999998</v>
          </cell>
          <cell r="C256">
            <v>0.94241900000000001</v>
          </cell>
          <cell r="D256">
            <v>0.31239699999999998</v>
          </cell>
          <cell r="H256">
            <v>0.36352252299999999</v>
          </cell>
          <cell r="I256">
            <v>-0.66542265300000003</v>
          </cell>
          <cell r="J256">
            <v>-0.306022407</v>
          </cell>
        </row>
        <row r="257">
          <cell r="A257">
            <v>832636.125</v>
          </cell>
          <cell r="B257">
            <v>-0.30860799999999999</v>
          </cell>
          <cell r="C257">
            <v>1.026759</v>
          </cell>
          <cell r="D257">
            <v>0.29676000000000002</v>
          </cell>
          <cell r="H257">
            <v>0.37824943100000002</v>
          </cell>
          <cell r="I257">
            <v>-0.75511606099999995</v>
          </cell>
          <cell r="J257">
            <v>-0.27593747400000002</v>
          </cell>
        </row>
        <row r="258">
          <cell r="A258">
            <v>832696</v>
          </cell>
          <cell r="B258">
            <v>-0.398808</v>
          </cell>
          <cell r="C258">
            <v>1.247023</v>
          </cell>
          <cell r="D258">
            <v>0.104475</v>
          </cell>
          <cell r="H258">
            <v>0.31096474400000002</v>
          </cell>
          <cell r="I258">
            <v>-1.02591812</v>
          </cell>
          <cell r="J258">
            <v>-0.24117053999999999</v>
          </cell>
        </row>
        <row r="259">
          <cell r="A259">
            <v>832706</v>
          </cell>
          <cell r="B259">
            <v>-0.38023000000000001</v>
          </cell>
          <cell r="C259">
            <v>1.2634019999999999</v>
          </cell>
          <cell r="D259">
            <v>6.6360000000000002E-2</v>
          </cell>
          <cell r="H259">
            <v>0.28086231299999997</v>
          </cell>
          <cell r="I259">
            <v>-1.021483608</v>
          </cell>
          <cell r="J259">
            <v>-0.21079108199999999</v>
          </cell>
        </row>
        <row r="260">
          <cell r="A260">
            <v>832716</v>
          </cell>
          <cell r="B260">
            <v>-0.38414199999999998</v>
          </cell>
          <cell r="C260">
            <v>1.2898050000000001</v>
          </cell>
          <cell r="D260">
            <v>7.0758000000000001E-2</v>
          </cell>
          <cell r="H260">
            <v>0.28981282800000002</v>
          </cell>
          <cell r="I260">
            <v>-1.012113424</v>
          </cell>
          <cell r="J260">
            <v>-0.15868932599999999</v>
          </cell>
        </row>
        <row r="261">
          <cell r="A261">
            <v>832726</v>
          </cell>
          <cell r="B261">
            <v>-0.37167499999999998</v>
          </cell>
          <cell r="C261">
            <v>1.33063</v>
          </cell>
          <cell r="D261">
            <v>0.103742</v>
          </cell>
          <cell r="H261">
            <v>0.30070509699999998</v>
          </cell>
          <cell r="I261">
            <v>-0.98340282099999998</v>
          </cell>
          <cell r="J261">
            <v>-7.1573243999999994E-2</v>
          </cell>
        </row>
        <row r="262">
          <cell r="A262">
            <v>832736</v>
          </cell>
          <cell r="B262">
            <v>-0.40076400000000001</v>
          </cell>
          <cell r="C262">
            <v>1.3707229999999999</v>
          </cell>
          <cell r="D262">
            <v>0.13819200000000001</v>
          </cell>
          <cell r="H262">
            <v>0.33622212499999998</v>
          </cell>
          <cell r="I262">
            <v>-0.97306041700000001</v>
          </cell>
          <cell r="J262">
            <v>-6.5098E-4</v>
          </cell>
        </row>
        <row r="263">
          <cell r="A263">
            <v>832746</v>
          </cell>
          <cell r="B263">
            <v>-0.45160899999999998</v>
          </cell>
          <cell r="C263">
            <v>1.387591</v>
          </cell>
          <cell r="D263">
            <v>0.14258999999999999</v>
          </cell>
          <cell r="H263">
            <v>0.36027588199999999</v>
          </cell>
          <cell r="I263">
            <v>-0.97625143599999997</v>
          </cell>
          <cell r="J263">
            <v>3.2872597000000003E-2</v>
          </cell>
        </row>
        <row r="264">
          <cell r="A264">
            <v>832756</v>
          </cell>
          <cell r="B264">
            <v>-0.40174199999999999</v>
          </cell>
          <cell r="C264">
            <v>1.365345</v>
          </cell>
          <cell r="D264">
            <v>0.14698800000000001</v>
          </cell>
          <cell r="H264">
            <v>0.31036797399999999</v>
          </cell>
          <cell r="I264">
            <v>-0.89497503199999995</v>
          </cell>
          <cell r="J264">
            <v>7.2315480000000001E-2</v>
          </cell>
        </row>
        <row r="265">
          <cell r="A265">
            <v>832766</v>
          </cell>
          <cell r="B265">
            <v>-0.443297</v>
          </cell>
          <cell r="C265">
            <v>1.384657</v>
          </cell>
          <cell r="D265">
            <v>0.152363</v>
          </cell>
          <cell r="H265">
            <v>0.34195882399999999</v>
          </cell>
          <cell r="I265">
            <v>-0.92837678800000001</v>
          </cell>
          <cell r="J265">
            <v>7.6188842000000007E-2</v>
          </cell>
        </row>
        <row r="266">
          <cell r="A266">
            <v>832827</v>
          </cell>
          <cell r="B266">
            <v>-0.38731900000000002</v>
          </cell>
          <cell r="C266">
            <v>1.373901</v>
          </cell>
          <cell r="D266">
            <v>0.27012799999999998</v>
          </cell>
          <cell r="H266">
            <v>0.347407303</v>
          </cell>
          <cell r="I266">
            <v>-0.79358256699999996</v>
          </cell>
          <cell r="J266">
            <v>0.166243533</v>
          </cell>
        </row>
        <row r="267">
          <cell r="A267">
            <v>832837</v>
          </cell>
          <cell r="B267">
            <v>-0.33207500000000001</v>
          </cell>
          <cell r="C267">
            <v>1.421816</v>
          </cell>
          <cell r="D267">
            <v>0.265486</v>
          </cell>
          <cell r="H267">
            <v>0.25950667100000002</v>
          </cell>
          <cell r="I267">
            <v>-0.753734829</v>
          </cell>
          <cell r="J267">
            <v>0.25174176799999998</v>
          </cell>
        </row>
        <row r="268">
          <cell r="A268">
            <v>832847</v>
          </cell>
          <cell r="B268">
            <v>-0.296875</v>
          </cell>
          <cell r="C268">
            <v>1.465087</v>
          </cell>
          <cell r="D268">
            <v>0.23519000000000001</v>
          </cell>
          <cell r="H268">
            <v>0.16434912700000001</v>
          </cell>
          <cell r="I268">
            <v>-0.73488524099999997</v>
          </cell>
          <cell r="J268">
            <v>0.31257840399999998</v>
          </cell>
        </row>
        <row r="269">
          <cell r="A269">
            <v>832857</v>
          </cell>
          <cell r="B269">
            <v>-0.28343000000000002</v>
          </cell>
          <cell r="C269">
            <v>1.4836659999999999</v>
          </cell>
          <cell r="D269">
            <v>0.20171700000000001</v>
          </cell>
          <cell r="H269">
            <v>8.2820148999999996E-2</v>
          </cell>
          <cell r="I269">
            <v>-0.71935618499999998</v>
          </cell>
          <cell r="J269">
            <v>0.34087830000000002</v>
          </cell>
        </row>
        <row r="270">
          <cell r="A270">
            <v>832867</v>
          </cell>
          <cell r="B270">
            <v>-0.27829700000000002</v>
          </cell>
          <cell r="C270">
            <v>1.4738869999999999</v>
          </cell>
          <cell r="D270">
            <v>0.173375</v>
          </cell>
          <cell r="H270">
            <v>1.5284518E-2</v>
          </cell>
          <cell r="I270">
            <v>-0.69519287699999999</v>
          </cell>
          <cell r="J270">
            <v>0.34027021400000002</v>
          </cell>
        </row>
        <row r="271">
          <cell r="A271">
            <v>832877</v>
          </cell>
          <cell r="B271">
            <v>-0.26900800000000002</v>
          </cell>
          <cell r="C271">
            <v>1.4044589999999999</v>
          </cell>
          <cell r="D271">
            <v>0.13208400000000001</v>
          </cell>
          <cell r="H271">
            <v>-4.9191095999999997E-2</v>
          </cell>
          <cell r="I271">
            <v>-0.653866842</v>
          </cell>
          <cell r="J271">
            <v>0.27763647299999999</v>
          </cell>
        </row>
        <row r="272">
          <cell r="A272">
            <v>832887</v>
          </cell>
          <cell r="B272">
            <v>-0.23918500000000001</v>
          </cell>
          <cell r="C272">
            <v>1.273914</v>
          </cell>
          <cell r="D272">
            <v>9.2991000000000004E-2</v>
          </cell>
          <cell r="H272">
            <v>-0.103672562</v>
          </cell>
          <cell r="I272">
            <v>-0.57873084900000005</v>
          </cell>
          <cell r="J272">
            <v>0.15889441900000001</v>
          </cell>
        </row>
        <row r="273">
          <cell r="A273">
            <v>832897</v>
          </cell>
          <cell r="B273">
            <v>-0.16242899999999999</v>
          </cell>
          <cell r="C273">
            <v>1.1240570000000001</v>
          </cell>
          <cell r="D273">
            <v>6.3917000000000002E-2</v>
          </cell>
          <cell r="H273">
            <v>-0.13525188099999999</v>
          </cell>
          <cell r="I273">
            <v>-0.48282717600000002</v>
          </cell>
          <cell r="J273">
            <v>2.1057073999999999E-2</v>
          </cell>
        </row>
        <row r="274">
          <cell r="A274">
            <v>832959</v>
          </cell>
          <cell r="B274">
            <v>7.3949000000000001E-2</v>
          </cell>
          <cell r="C274">
            <v>0.38405899999999998</v>
          </cell>
          <cell r="D274">
            <v>6.1473E-2</v>
          </cell>
          <cell r="H274">
            <v>-0.103130978</v>
          </cell>
          <cell r="I274">
            <v>-3.8730153000000003E-2</v>
          </cell>
          <cell r="J274">
            <v>-0.61972026599999996</v>
          </cell>
        </row>
        <row r="275">
          <cell r="A275">
            <v>832969</v>
          </cell>
          <cell r="B275">
            <v>5.806E-2</v>
          </cell>
          <cell r="C275">
            <v>0.28529500000000002</v>
          </cell>
          <cell r="D275">
            <v>4.3393000000000001E-2</v>
          </cell>
          <cell r="H275">
            <v>-8.5609979000000003E-2</v>
          </cell>
          <cell r="I275">
            <v>-2.1502356E-2</v>
          </cell>
          <cell r="J275">
            <v>-0.71918736999999999</v>
          </cell>
        </row>
        <row r="276">
          <cell r="A276">
            <v>832979</v>
          </cell>
          <cell r="B276">
            <v>-8.5099999999999998E-4</v>
          </cell>
          <cell r="C276">
            <v>0.21806600000000001</v>
          </cell>
          <cell r="D276">
            <v>4.9501000000000003E-2</v>
          </cell>
          <cell r="H276">
            <v>-2.8889676999999999E-2</v>
          </cell>
          <cell r="I276">
            <v>-4.2380379000000003E-2</v>
          </cell>
          <cell r="J276">
            <v>-0.78234627599999995</v>
          </cell>
        </row>
        <row r="277">
          <cell r="A277">
            <v>832989</v>
          </cell>
          <cell r="B277">
            <v>3.0682999999999998E-2</v>
          </cell>
          <cell r="C277">
            <v>0.14863799999999999</v>
          </cell>
          <cell r="D277">
            <v>4.0704999999999998E-2</v>
          </cell>
          <cell r="H277">
            <v>-3.4417771E-2</v>
          </cell>
          <cell r="I277">
            <v>-5.3981700000000005E-4</v>
          </cell>
          <cell r="J277">
            <v>-0.846680973</v>
          </cell>
        </row>
        <row r="278">
          <cell r="A278">
            <v>832999</v>
          </cell>
          <cell r="B278">
            <v>8.3972000000000005E-2</v>
          </cell>
          <cell r="C278">
            <v>0.12370299999999999</v>
          </cell>
          <cell r="D278">
            <v>3.9239000000000003E-2</v>
          </cell>
          <cell r="H278">
            <v>-5.8978823E-2</v>
          </cell>
          <cell r="I278">
            <v>4.9671368E-2</v>
          </cell>
          <cell r="J278">
            <v>-0.86603104200000003</v>
          </cell>
        </row>
        <row r="279">
          <cell r="A279">
            <v>833009</v>
          </cell>
          <cell r="B279">
            <v>0.130416</v>
          </cell>
          <cell r="C279">
            <v>0.112457</v>
          </cell>
          <cell r="D279">
            <v>4.0704999999999998E-2</v>
          </cell>
          <cell r="H279">
            <v>-8.0128410999999997E-2</v>
          </cell>
          <cell r="I279">
            <v>9.2371289999999995E-2</v>
          </cell>
          <cell r="J279">
            <v>-0.87209851699999996</v>
          </cell>
        </row>
        <row r="280">
          <cell r="A280">
            <v>833019</v>
          </cell>
          <cell r="B280">
            <v>0.14215</v>
          </cell>
          <cell r="C280">
            <v>0.118813</v>
          </cell>
          <cell r="D280">
            <v>3.5085999999999999E-2</v>
          </cell>
          <cell r="H280">
            <v>-9.2609439000000002E-2</v>
          </cell>
          <cell r="I280">
            <v>9.8204494000000003E-2</v>
          </cell>
          <cell r="J280">
            <v>-0.86834306699999997</v>
          </cell>
        </row>
        <row r="281">
          <cell r="A281">
            <v>833029</v>
          </cell>
          <cell r="B281">
            <v>9.7660999999999998E-2</v>
          </cell>
          <cell r="C281">
            <v>0.19337499999999999</v>
          </cell>
          <cell r="D281">
            <v>7.2956999999999994E-2</v>
          </cell>
          <cell r="H281">
            <v>-6.6468463000000005E-2</v>
          </cell>
          <cell r="I281">
            <v>5.4857563999999998E-2</v>
          </cell>
          <cell r="J281">
            <v>-0.78827641500000001</v>
          </cell>
        </row>
        <row r="282">
          <cell r="A282">
            <v>833090</v>
          </cell>
          <cell r="B282">
            <v>0.30690600000000001</v>
          </cell>
          <cell r="C282">
            <v>0.91308299999999998</v>
          </cell>
          <cell r="D282">
            <v>0.123044</v>
          </cell>
          <cell r="H282">
            <v>-0.391360086</v>
          </cell>
          <cell r="I282">
            <v>3.6684307999999999E-2</v>
          </cell>
          <cell r="J282">
            <v>-0.112000435</v>
          </cell>
        </row>
        <row r="283">
          <cell r="A283">
            <v>833100</v>
          </cell>
          <cell r="B283">
            <v>0.395395</v>
          </cell>
          <cell r="C283">
            <v>1.071008</v>
          </cell>
          <cell r="D283">
            <v>8.0775E-2</v>
          </cell>
          <cell r="H283">
            <v>-0.51554652599999995</v>
          </cell>
          <cell r="I283">
            <v>5.4629997E-2</v>
          </cell>
          <cell r="J283">
            <v>2.0366250999999998E-2</v>
          </cell>
        </row>
        <row r="284">
          <cell r="A284">
            <v>833110</v>
          </cell>
          <cell r="B284">
            <v>0.34992800000000002</v>
          </cell>
          <cell r="C284">
            <v>1.0983879999999999</v>
          </cell>
          <cell r="D284">
            <v>4.8767999999999999E-2</v>
          </cell>
          <cell r="H284">
            <v>-0.51352172100000004</v>
          </cell>
          <cell r="I284">
            <v>5.2727090000000004E-3</v>
          </cell>
          <cell r="J284">
            <v>3.3223965000000001E-2</v>
          </cell>
        </row>
        <row r="285">
          <cell r="A285">
            <v>833120</v>
          </cell>
          <cell r="B285">
            <v>0.26119500000000001</v>
          </cell>
          <cell r="C285">
            <v>1.0399609999999999</v>
          </cell>
          <cell r="D285">
            <v>2.4580000000000001E-2</v>
          </cell>
          <cell r="H285">
            <v>-0.45389094200000002</v>
          </cell>
          <cell r="I285">
            <v>-5.4520867000000001E-2</v>
          </cell>
          <cell r="J285">
            <v>-2.9764783999999999E-2</v>
          </cell>
        </row>
        <row r="286">
          <cell r="A286">
            <v>833130</v>
          </cell>
          <cell r="B286">
            <v>0.242617</v>
          </cell>
          <cell r="C286">
            <v>1.019425</v>
          </cell>
          <cell r="D286">
            <v>2.6046E-2</v>
          </cell>
          <cell r="H286">
            <v>-0.42072705300000002</v>
          </cell>
          <cell r="I286">
            <v>-5.5690222999999997E-2</v>
          </cell>
          <cell r="J286">
            <v>-4.1534517999999999E-2</v>
          </cell>
        </row>
        <row r="287">
          <cell r="A287">
            <v>833140</v>
          </cell>
          <cell r="B287">
            <v>0.28783900000000001</v>
          </cell>
          <cell r="C287">
            <v>1.0546279999999999</v>
          </cell>
          <cell r="D287">
            <v>-1.6955999999999999E-2</v>
          </cell>
          <cell r="H287">
            <v>-0.47002443100000002</v>
          </cell>
          <cell r="I287">
            <v>-3.6348241000000003E-2</v>
          </cell>
          <cell r="J287">
            <v>-1.3524023E-2</v>
          </cell>
        </row>
        <row r="288">
          <cell r="A288">
            <v>833150</v>
          </cell>
          <cell r="B288">
            <v>0.33721699999999999</v>
          </cell>
          <cell r="C288">
            <v>1.1057220000000001</v>
          </cell>
          <cell r="D288">
            <v>-6.9486000000000006E-2</v>
          </cell>
          <cell r="H288">
            <v>-0.53061637100000003</v>
          </cell>
          <cell r="I288">
            <v>-2.1400819000000001E-2</v>
          </cell>
          <cell r="J288">
            <v>2.9151603000000002E-2</v>
          </cell>
        </row>
        <row r="289">
          <cell r="A289">
            <v>833160</v>
          </cell>
          <cell r="B289">
            <v>0.37755100000000003</v>
          </cell>
          <cell r="C289">
            <v>1.1538820000000001</v>
          </cell>
          <cell r="D289">
            <v>-0.131301</v>
          </cell>
          <cell r="H289">
            <v>-0.61490462099999998</v>
          </cell>
          <cell r="I289">
            <v>-2.3904667000000001E-2</v>
          </cell>
          <cell r="J289">
            <v>5.4774504000000002E-2</v>
          </cell>
        </row>
        <row r="290">
          <cell r="A290">
            <v>833221</v>
          </cell>
          <cell r="B290">
            <v>0.22012799999999999</v>
          </cell>
          <cell r="C290">
            <v>1.0868979999999999</v>
          </cell>
          <cell r="D290">
            <v>0.10423</v>
          </cell>
          <cell r="H290">
            <v>-0.29042638300000001</v>
          </cell>
          <cell r="I290">
            <v>-4.7827884000000001E-2</v>
          </cell>
          <cell r="J290">
            <v>7.4259047999999994E-2</v>
          </cell>
        </row>
        <row r="291">
          <cell r="A291">
            <v>833231</v>
          </cell>
          <cell r="B291">
            <v>0.18957199999999999</v>
          </cell>
          <cell r="C291">
            <v>1.0736969999999999</v>
          </cell>
          <cell r="D291">
            <v>0.11522499999999999</v>
          </cell>
          <cell r="H291">
            <v>-0.228068197</v>
          </cell>
          <cell r="I291">
            <v>-6.7478605999999997E-2</v>
          </cell>
          <cell r="J291">
            <v>7.0266848000000007E-2</v>
          </cell>
        </row>
        <row r="292">
          <cell r="A292">
            <v>833241</v>
          </cell>
          <cell r="B292">
            <v>0.167328</v>
          </cell>
          <cell r="C292">
            <v>1.070519</v>
          </cell>
          <cell r="D292">
            <v>0.116691</v>
          </cell>
          <cell r="H292">
            <v>-0.179590956</v>
          </cell>
          <cell r="I292">
            <v>-8.7452156000000003E-2</v>
          </cell>
          <cell r="J292">
            <v>7.1319553999999993E-2</v>
          </cell>
        </row>
        <row r="293">
          <cell r="A293">
            <v>833251</v>
          </cell>
          <cell r="B293">
            <v>0.179061</v>
          </cell>
          <cell r="C293">
            <v>1.1096330000000001</v>
          </cell>
          <cell r="D293">
            <v>0.106185</v>
          </cell>
          <cell r="H293">
            <v>-0.16301875599999999</v>
          </cell>
          <cell r="I293">
            <v>-9.5747992000000004E-2</v>
          </cell>
          <cell r="J293">
            <v>0.113050178</v>
          </cell>
        </row>
        <row r="294">
          <cell r="A294">
            <v>833261</v>
          </cell>
          <cell r="B294">
            <v>0.20815</v>
          </cell>
          <cell r="C294">
            <v>1.104255</v>
          </cell>
          <cell r="D294">
            <v>0.118157</v>
          </cell>
          <cell r="H294">
            <v>-0.125223527</v>
          </cell>
          <cell r="I294">
            <v>-6.9903894999999994E-2</v>
          </cell>
          <cell r="J294">
            <v>0.120758278</v>
          </cell>
        </row>
        <row r="295">
          <cell r="A295">
            <v>833271</v>
          </cell>
          <cell r="B295">
            <v>0.23235</v>
          </cell>
          <cell r="C295">
            <v>1.09301</v>
          </cell>
          <cell r="D295">
            <v>0.13330500000000001</v>
          </cell>
          <cell r="H295">
            <v>-8.1876231999999993E-2</v>
          </cell>
          <cell r="I295">
            <v>-4.7018736999999998E-2</v>
          </cell>
          <cell r="J295">
            <v>0.12138892699999999</v>
          </cell>
        </row>
        <row r="296">
          <cell r="A296">
            <v>833281</v>
          </cell>
          <cell r="B296">
            <v>0.25899499999999998</v>
          </cell>
          <cell r="C296">
            <v>1.1159889999999999</v>
          </cell>
          <cell r="D296">
            <v>0.152119</v>
          </cell>
          <cell r="H296">
            <v>-3.9840622999999999E-2</v>
          </cell>
          <cell r="I296">
            <v>-2.9342614E-2</v>
          </cell>
          <cell r="J296">
            <v>0.15464357400000001</v>
          </cell>
        </row>
        <row r="297">
          <cell r="A297">
            <v>833291</v>
          </cell>
          <cell r="B297">
            <v>0.26266099999999998</v>
          </cell>
          <cell r="C297">
            <v>1.1154999999999999</v>
          </cell>
          <cell r="D297">
            <v>0.15773799999999999</v>
          </cell>
          <cell r="H297">
            <v>-3.6200303000000003E-2</v>
          </cell>
          <cell r="I297">
            <v>-2.3850481E-2</v>
          </cell>
          <cell r="J297">
            <v>0.15599871100000001</v>
          </cell>
        </row>
        <row r="298">
          <cell r="A298">
            <v>833351</v>
          </cell>
          <cell r="B298">
            <v>0.278061</v>
          </cell>
          <cell r="C298">
            <v>1.093987</v>
          </cell>
          <cell r="D298">
            <v>9.5435000000000006E-2</v>
          </cell>
          <cell r="H298">
            <v>-7.8570372999999999E-2</v>
          </cell>
          <cell r="I298">
            <v>-3.5422245999999998E-2</v>
          </cell>
          <cell r="J298">
            <v>0.129515505</v>
          </cell>
        </row>
        <row r="299">
          <cell r="A299">
            <v>833360.875</v>
          </cell>
          <cell r="B299">
            <v>0.28294999999999998</v>
          </cell>
          <cell r="C299">
            <v>1.0531619999999999</v>
          </cell>
          <cell r="D299">
            <v>9.4213000000000005E-2</v>
          </cell>
          <cell r="H299">
            <v>-6.3532567999999998E-2</v>
          </cell>
          <cell r="I299">
            <v>-2.9614122999999999E-2</v>
          </cell>
          <cell r="J299">
            <v>9.2324862999999993E-2</v>
          </cell>
        </row>
        <row r="300">
          <cell r="A300">
            <v>833370.75</v>
          </cell>
          <cell r="B300">
            <v>0.29321700000000001</v>
          </cell>
          <cell r="C300">
            <v>1.0147809999999999</v>
          </cell>
          <cell r="D300">
            <v>9.7389000000000003E-2</v>
          </cell>
          <cell r="H300">
            <v>-5.1139980000000002E-2</v>
          </cell>
          <cell r="I300">
            <v>-1.4925109000000001E-2</v>
          </cell>
          <cell r="J300">
            <v>5.9435344000000001E-2</v>
          </cell>
        </row>
        <row r="301">
          <cell r="A301">
            <v>833380.625</v>
          </cell>
          <cell r="B301">
            <v>0.28001700000000002</v>
          </cell>
          <cell r="C301">
            <v>0.96882100000000004</v>
          </cell>
          <cell r="D301">
            <v>0.10349700000000001</v>
          </cell>
          <cell r="H301">
            <v>-3.2316061E-2</v>
          </cell>
          <cell r="I301">
            <v>-1.0414316999999999E-2</v>
          </cell>
          <cell r="J301">
            <v>1.3204073E-2</v>
          </cell>
        </row>
        <row r="302">
          <cell r="A302">
            <v>833390.5</v>
          </cell>
          <cell r="B302">
            <v>0.25948399999999999</v>
          </cell>
          <cell r="C302">
            <v>0.93410700000000002</v>
          </cell>
          <cell r="D302">
            <v>0.104963</v>
          </cell>
          <cell r="H302">
            <v>-2.6897216000000002E-2</v>
          </cell>
          <cell r="I302">
            <v>-7.3146699999999997E-3</v>
          </cell>
          <cell r="J302">
            <v>-2.5254854E-2</v>
          </cell>
        </row>
        <row r="303">
          <cell r="A303">
            <v>833400.375</v>
          </cell>
          <cell r="B303">
            <v>0.24359500000000001</v>
          </cell>
          <cell r="C303">
            <v>0.94241900000000001</v>
          </cell>
          <cell r="D303">
            <v>0.121333</v>
          </cell>
          <cell r="H303">
            <v>-2.3385744999999999E-2</v>
          </cell>
          <cell r="I303">
            <v>-1.0527615000000001E-2</v>
          </cell>
          <cell r="J303">
            <v>-1.9410345999999998E-2</v>
          </cell>
        </row>
        <row r="304">
          <cell r="A304">
            <v>833410.25</v>
          </cell>
          <cell r="B304">
            <v>0.22501699999999999</v>
          </cell>
          <cell r="C304">
            <v>0.95439799999999997</v>
          </cell>
          <cell r="D304">
            <v>0.148454</v>
          </cell>
          <cell r="H304">
            <v>-1.1509442999999999E-2</v>
          </cell>
          <cell r="I304">
            <v>-1.2123994000000001E-2</v>
          </cell>
          <cell r="J304">
            <v>-8.4016319999999992E-3</v>
          </cell>
        </row>
        <row r="305">
          <cell r="A305">
            <v>833420.125</v>
          </cell>
          <cell r="B305">
            <v>0.20350599999999999</v>
          </cell>
          <cell r="C305">
            <v>0.94461899999999999</v>
          </cell>
          <cell r="D305">
            <v>0.16140299999999999</v>
          </cell>
          <cell r="H305">
            <v>9.1997209999999992E-3</v>
          </cell>
          <cell r="I305">
            <v>-2.423956E-2</v>
          </cell>
          <cell r="J305">
            <v>-2.0664264000000002E-2</v>
          </cell>
        </row>
        <row r="306">
          <cell r="A306">
            <v>833481</v>
          </cell>
          <cell r="B306">
            <v>0.140928</v>
          </cell>
          <cell r="C306">
            <v>0.86223399999999994</v>
          </cell>
          <cell r="D306">
            <v>0.13525999999999999</v>
          </cell>
          <cell r="H306">
            <v>-1.943249E-3</v>
          </cell>
          <cell r="I306">
            <v>-5.0799847000000002E-2</v>
          </cell>
          <cell r="J306">
            <v>-0.117379448</v>
          </cell>
        </row>
        <row r="307">
          <cell r="A307">
            <v>833490.875</v>
          </cell>
          <cell r="B307">
            <v>0.139461</v>
          </cell>
          <cell r="C307">
            <v>0.90232599999999996</v>
          </cell>
          <cell r="D307">
            <v>0.13916899999999999</v>
          </cell>
          <cell r="H307">
            <v>-1.4823074E-2</v>
          </cell>
          <cell r="I307">
            <v>-4.5184268999999999E-2</v>
          </cell>
          <cell r="J307">
            <v>-7.7639847999999997E-2</v>
          </cell>
        </row>
        <row r="308">
          <cell r="A308">
            <v>833500.75</v>
          </cell>
          <cell r="B308">
            <v>0.13726099999999999</v>
          </cell>
          <cell r="C308">
            <v>0.91161599999999998</v>
          </cell>
          <cell r="D308">
            <v>0.14014699999999999</v>
          </cell>
          <cell r="H308">
            <v>-2.3582246000000001E-2</v>
          </cell>
          <cell r="I308">
            <v>-3.4771346000000002E-2</v>
          </cell>
          <cell r="J308">
            <v>-6.8463459000000004E-2</v>
          </cell>
        </row>
        <row r="309">
          <cell r="A309">
            <v>833510.625</v>
          </cell>
          <cell r="B309">
            <v>0.13506099999999999</v>
          </cell>
          <cell r="C309">
            <v>0.89988199999999996</v>
          </cell>
          <cell r="D309">
            <v>0.13770299999999999</v>
          </cell>
          <cell r="H309">
            <v>-2.8344388000000002E-2</v>
          </cell>
          <cell r="I309">
            <v>-2.5231605000000001E-2</v>
          </cell>
          <cell r="J309">
            <v>-8.0461438999999996E-2</v>
          </cell>
        </row>
        <row r="310">
          <cell r="A310">
            <v>833520.5</v>
          </cell>
          <cell r="B310">
            <v>0.138239</v>
          </cell>
          <cell r="C310">
            <v>0.88227999999999995</v>
          </cell>
          <cell r="D310">
            <v>0.13159499999999999</v>
          </cell>
          <cell r="H310">
            <v>-3.4791028000000002E-2</v>
          </cell>
          <cell r="I310">
            <v>-1.5035735E-2</v>
          </cell>
          <cell r="J310">
            <v>-9.8108224999999993E-2</v>
          </cell>
        </row>
        <row r="311">
          <cell r="A311">
            <v>833530.375</v>
          </cell>
          <cell r="B311">
            <v>0.14386099999999999</v>
          </cell>
          <cell r="C311">
            <v>0.88325799999999999</v>
          </cell>
          <cell r="D311">
            <v>0.12792999999999999</v>
          </cell>
          <cell r="H311">
            <v>-4.0858118999999998E-2</v>
          </cell>
          <cell r="I311">
            <v>-6.2316189999999999E-3</v>
          </cell>
          <cell r="J311">
            <v>-9.6950417999999997E-2</v>
          </cell>
        </row>
        <row r="312">
          <cell r="A312">
            <v>833540.25</v>
          </cell>
          <cell r="B312">
            <v>0.13897200000000001</v>
          </cell>
          <cell r="C312">
            <v>0.88570300000000002</v>
          </cell>
          <cell r="D312">
            <v>0.11400399999999999</v>
          </cell>
          <cell r="H312">
            <v>-5.2321303E-2</v>
          </cell>
          <cell r="I312">
            <v>-1.033776E-2</v>
          </cell>
          <cell r="J312">
            <v>-9.7816235000000001E-2</v>
          </cell>
        </row>
        <row r="313">
          <cell r="A313">
            <v>833550.125</v>
          </cell>
          <cell r="B313">
            <v>0.13017200000000001</v>
          </cell>
          <cell r="C313">
            <v>0.89450300000000005</v>
          </cell>
          <cell r="D313">
            <v>0.108873</v>
          </cell>
          <cell r="H313">
            <v>-5.5301883000000003E-2</v>
          </cell>
          <cell r="I313">
            <v>-2.1837570000000001E-2</v>
          </cell>
          <cell r="J313">
            <v>-9.1485543000000003E-2</v>
          </cell>
        </row>
        <row r="314">
          <cell r="A314">
            <v>833611</v>
          </cell>
          <cell r="B314">
            <v>0.13506099999999999</v>
          </cell>
          <cell r="C314">
            <v>0.94584100000000004</v>
          </cell>
          <cell r="D314">
            <v>4.1194000000000001E-2</v>
          </cell>
          <cell r="H314">
            <v>-0.117327351</v>
          </cell>
          <cell r="I314">
            <v>-4.9739156999999999E-2</v>
          </cell>
          <cell r="J314">
            <v>-5.2205757999999998E-2</v>
          </cell>
        </row>
        <row r="315">
          <cell r="A315">
            <v>833620.875</v>
          </cell>
          <cell r="B315">
            <v>0.15192800000000001</v>
          </cell>
          <cell r="C315">
            <v>0.96735400000000005</v>
          </cell>
          <cell r="D315">
            <v>1.7250000000000001E-2</v>
          </cell>
          <cell r="H315">
            <v>-0.13712703700000001</v>
          </cell>
          <cell r="I315">
            <v>-4.7983748E-2</v>
          </cell>
          <cell r="J315">
            <v>-3.1471644E-2</v>
          </cell>
        </row>
        <row r="316">
          <cell r="A316">
            <v>833630.75</v>
          </cell>
          <cell r="B316">
            <v>0.17441699999999999</v>
          </cell>
          <cell r="C316">
            <v>0.99473400000000001</v>
          </cell>
          <cell r="D316">
            <v>-1.1580999999999999E-2</v>
          </cell>
          <cell r="H316">
            <v>-0.16259101500000001</v>
          </cell>
          <cell r="I316">
            <v>-4.3477659000000002E-2</v>
          </cell>
          <cell r="J316">
            <v>-4.1460969999999996E-3</v>
          </cell>
        </row>
        <row r="317">
          <cell r="A317">
            <v>833640.625</v>
          </cell>
          <cell r="B317">
            <v>0.18590499999999999</v>
          </cell>
          <cell r="C317">
            <v>1.0123359999999999</v>
          </cell>
          <cell r="D317">
            <v>-9.8317000000000002E-2</v>
          </cell>
          <cell r="H317">
            <v>-0.23750074299999999</v>
          </cell>
          <cell r="I317">
            <v>-6.4286204E-2</v>
          </cell>
          <cell r="J317">
            <v>4.2468619999999997E-3</v>
          </cell>
        </row>
        <row r="318">
          <cell r="A318">
            <v>833650.5</v>
          </cell>
          <cell r="B318">
            <v>0.197883</v>
          </cell>
          <cell r="C318">
            <v>1.020648</v>
          </cell>
          <cell r="D318">
            <v>-5.2382999999999999E-2</v>
          </cell>
          <cell r="H318">
            <v>-0.185383835</v>
          </cell>
          <cell r="I318">
            <v>-4.4627891000000003E-2</v>
          </cell>
          <cell r="J318">
            <v>2.3359754E-2</v>
          </cell>
        </row>
        <row r="319">
          <cell r="A319">
            <v>833660.375</v>
          </cell>
          <cell r="B319">
            <v>0.19519400000000001</v>
          </cell>
          <cell r="C319">
            <v>1.0140469999999999</v>
          </cell>
          <cell r="D319">
            <v>-5.9957000000000003E-2</v>
          </cell>
          <cell r="H319">
            <v>-0.17834694600000001</v>
          </cell>
          <cell r="I319">
            <v>-4.9929257999999997E-2</v>
          </cell>
          <cell r="J319">
            <v>1.7686737000000001E-2</v>
          </cell>
        </row>
        <row r="320">
          <cell r="A320">
            <v>833670.25</v>
          </cell>
          <cell r="B320">
            <v>0.18077199999999999</v>
          </cell>
          <cell r="C320">
            <v>0.993757</v>
          </cell>
          <cell r="D320">
            <v>-5.6780999999999998E-2</v>
          </cell>
          <cell r="H320">
            <v>-0.157060273</v>
          </cell>
          <cell r="I320">
            <v>-5.9453395999999999E-2</v>
          </cell>
          <cell r="J320">
            <v>-2.3763550000000001E-3</v>
          </cell>
        </row>
        <row r="321">
          <cell r="A321">
            <v>833680.125</v>
          </cell>
          <cell r="B321">
            <v>0.170261</v>
          </cell>
          <cell r="C321">
            <v>0.97762199999999999</v>
          </cell>
          <cell r="D321">
            <v>-4.7985E-2</v>
          </cell>
          <cell r="H321">
            <v>-0.14479610300000001</v>
          </cell>
          <cell r="I321">
            <v>-6.3456684999999999E-2</v>
          </cell>
          <cell r="J321">
            <v>-1.9161847999999999E-2</v>
          </cell>
        </row>
        <row r="322">
          <cell r="A322">
            <v>833741</v>
          </cell>
          <cell r="B322">
            <v>0.203261</v>
          </cell>
          <cell r="C322">
            <v>1.0546279999999999</v>
          </cell>
          <cell r="D322">
            <v>-9.8317000000000002E-2</v>
          </cell>
          <cell r="H322">
            <v>-0.192069822</v>
          </cell>
          <cell r="I322">
            <v>-6.1800543999999999E-2</v>
          </cell>
          <cell r="J322">
            <v>5.9486366999999998E-2</v>
          </cell>
        </row>
        <row r="323">
          <cell r="A323">
            <v>833751</v>
          </cell>
          <cell r="B323">
            <v>0.181505</v>
          </cell>
          <cell r="C323">
            <v>1.0399609999999999</v>
          </cell>
          <cell r="D323">
            <v>-7.8770000000000007E-2</v>
          </cell>
          <cell r="H323">
            <v>-0.15309837600000001</v>
          </cell>
          <cell r="I323">
            <v>-7.1237523999999997E-2</v>
          </cell>
          <cell r="J323">
            <v>4.5061606999999997E-2</v>
          </cell>
        </row>
        <row r="324">
          <cell r="A324">
            <v>833761</v>
          </cell>
          <cell r="B324">
            <v>0.16195000000000001</v>
          </cell>
          <cell r="C324">
            <v>1.027982</v>
          </cell>
          <cell r="D324">
            <v>-6.5332000000000001E-2</v>
          </cell>
          <cell r="H324">
            <v>-0.12167737000000001</v>
          </cell>
          <cell r="I324">
            <v>-7.9266292000000002E-2</v>
          </cell>
          <cell r="J324">
            <v>3.2547595999999998E-2</v>
          </cell>
        </row>
        <row r="325">
          <cell r="A325">
            <v>833771</v>
          </cell>
          <cell r="B325">
            <v>0.14557200000000001</v>
          </cell>
          <cell r="C325">
            <v>1.027982</v>
          </cell>
          <cell r="D325">
            <v>-5.7757999999999997E-2</v>
          </cell>
          <cell r="H325">
            <v>-9.7526673999999994E-2</v>
          </cell>
          <cell r="I325">
            <v>-8.7610837999999996E-2</v>
          </cell>
          <cell r="J325">
            <v>3.1545964000000003E-2</v>
          </cell>
        </row>
        <row r="326">
          <cell r="A326">
            <v>833781</v>
          </cell>
          <cell r="B326">
            <v>0.13481599999999999</v>
          </cell>
          <cell r="C326">
            <v>1.0289600000000001</v>
          </cell>
          <cell r="D326">
            <v>-6.2645000000000006E-2</v>
          </cell>
          <cell r="H326">
            <v>-8.7061517000000005E-2</v>
          </cell>
          <cell r="I326">
            <v>-9.3688134000000006E-2</v>
          </cell>
          <cell r="J326">
            <v>3.1746702000000002E-2</v>
          </cell>
        </row>
        <row r="327">
          <cell r="A327">
            <v>833791</v>
          </cell>
          <cell r="B327">
            <v>0.12675</v>
          </cell>
          <cell r="C327">
            <v>1.03776</v>
          </cell>
          <cell r="D327">
            <v>-7.7793000000000001E-2</v>
          </cell>
          <cell r="H327">
            <v>-8.7485513000000001E-2</v>
          </cell>
          <cell r="I327">
            <v>-0.10081270000000001</v>
          </cell>
          <cell r="J327">
            <v>3.9829897000000003E-2</v>
          </cell>
        </row>
        <row r="328">
          <cell r="A328">
            <v>833801</v>
          </cell>
          <cell r="B328">
            <v>0.120883</v>
          </cell>
          <cell r="C328">
            <v>1.044605</v>
          </cell>
          <cell r="D328">
            <v>-8.1458000000000003E-2</v>
          </cell>
          <cell r="H328">
            <v>-7.7933332999999994E-2</v>
          </cell>
          <cell r="I328">
            <v>-0.101479493</v>
          </cell>
          <cell r="J328">
            <v>4.6936493000000003E-2</v>
          </cell>
        </row>
        <row r="329">
          <cell r="A329">
            <v>833811</v>
          </cell>
          <cell r="B329">
            <v>0.114038</v>
          </cell>
          <cell r="C329">
            <v>1.06514</v>
          </cell>
          <cell r="D329">
            <v>-8.4145999999999999E-2</v>
          </cell>
          <cell r="H329">
            <v>-7.8203768000000007E-2</v>
          </cell>
          <cell r="I329">
            <v>-0.112503217</v>
          </cell>
          <cell r="J329">
            <v>6.5755896999999994E-2</v>
          </cell>
        </row>
        <row r="330">
          <cell r="A330">
            <v>833871</v>
          </cell>
          <cell r="B330">
            <v>8.6904999999999996E-2</v>
          </cell>
          <cell r="C330">
            <v>1.0419160000000001</v>
          </cell>
          <cell r="D330">
            <v>3.2642999999999998E-2</v>
          </cell>
          <cell r="H330">
            <v>3.4464471000000003E-2</v>
          </cell>
          <cell r="I330">
            <v>-9.6198569999999997E-2</v>
          </cell>
          <cell r="J330">
            <v>4.1040359999999998E-2</v>
          </cell>
        </row>
        <row r="331">
          <cell r="A331">
            <v>833881</v>
          </cell>
          <cell r="B331">
            <v>7.6148999999999994E-2</v>
          </cell>
          <cell r="C331">
            <v>1.027004</v>
          </cell>
          <cell r="D331">
            <v>6.1962000000000003E-2</v>
          </cell>
          <cell r="H331">
            <v>5.743943E-2</v>
          </cell>
          <cell r="I331">
            <v>-9.0374165000000006E-2</v>
          </cell>
          <cell r="J331">
            <v>2.6113247999999999E-2</v>
          </cell>
        </row>
        <row r="332">
          <cell r="A332">
            <v>833891</v>
          </cell>
          <cell r="B332">
            <v>6.7594000000000001E-2</v>
          </cell>
          <cell r="C332">
            <v>1.013069</v>
          </cell>
          <cell r="D332">
            <v>8.7127999999999997E-2</v>
          </cell>
          <cell r="H332">
            <v>7.5314262000000007E-2</v>
          </cell>
          <cell r="I332">
            <v>-8.5015491999999998E-2</v>
          </cell>
          <cell r="J332">
            <v>1.2703888E-2</v>
          </cell>
        </row>
        <row r="333">
          <cell r="A333">
            <v>833901</v>
          </cell>
          <cell r="B333">
            <v>5.7571999999999998E-2</v>
          </cell>
          <cell r="C333">
            <v>1.0101359999999999</v>
          </cell>
          <cell r="D333">
            <v>0.10985</v>
          </cell>
          <cell r="H333">
            <v>9.1327404000000001E-2</v>
          </cell>
          <cell r="I333">
            <v>-8.2694069999999995E-2</v>
          </cell>
          <cell r="J333">
            <v>1.0236255999999999E-2</v>
          </cell>
        </row>
        <row r="334">
          <cell r="A334">
            <v>833911</v>
          </cell>
          <cell r="B334">
            <v>5.0237999999999998E-2</v>
          </cell>
          <cell r="C334">
            <v>1.0216259999999999</v>
          </cell>
          <cell r="D334">
            <v>0.112293</v>
          </cell>
          <cell r="H334">
            <v>8.7263494999999996E-2</v>
          </cell>
          <cell r="I334">
            <v>-8.3140620999999998E-2</v>
          </cell>
          <cell r="J334">
            <v>2.1922687E-2</v>
          </cell>
        </row>
        <row r="335">
          <cell r="A335">
            <v>833921</v>
          </cell>
          <cell r="B335">
            <v>4.4616000000000003E-2</v>
          </cell>
          <cell r="C335">
            <v>1.042405</v>
          </cell>
          <cell r="D335">
            <v>0.105696</v>
          </cell>
          <cell r="H335">
            <v>7.3581702999999998E-2</v>
          </cell>
          <cell r="I335">
            <v>-8.3861970999999993E-2</v>
          </cell>
          <cell r="J335">
            <v>4.2747964999999999E-2</v>
          </cell>
        </row>
        <row r="336">
          <cell r="A336">
            <v>833931</v>
          </cell>
          <cell r="B336">
            <v>4.4859999999999997E-2</v>
          </cell>
          <cell r="C336">
            <v>1.0482720000000001</v>
          </cell>
          <cell r="D336">
            <v>0.10081</v>
          </cell>
          <cell r="H336">
            <v>6.1185356000000003E-2</v>
          </cell>
          <cell r="I336">
            <v>-7.3557782000000002E-2</v>
          </cell>
          <cell r="J336">
            <v>4.9711801999999999E-2</v>
          </cell>
        </row>
        <row r="337">
          <cell r="A337">
            <v>833941</v>
          </cell>
          <cell r="B337">
            <v>3.4838000000000001E-2</v>
          </cell>
          <cell r="C337">
            <v>1.0558510000000001</v>
          </cell>
          <cell r="D337">
            <v>8.7860999999999995E-2</v>
          </cell>
          <cell r="H337">
            <v>5.0619053999999997E-2</v>
          </cell>
          <cell r="I337">
            <v>-8.7083473999999994E-2</v>
          </cell>
          <cell r="J337">
            <v>5.5276625000000003E-2</v>
          </cell>
        </row>
        <row r="338">
          <cell r="A338">
            <v>834001</v>
          </cell>
          <cell r="B338">
            <v>2.3838000000000002E-2</v>
          </cell>
          <cell r="C338">
            <v>1.1240570000000001</v>
          </cell>
          <cell r="D338">
            <v>2.0670999999999998E-2</v>
          </cell>
          <cell r="H338">
            <v>-1.7571326000000002E-2</v>
          </cell>
          <cell r="I338">
            <v>-0.103909692</v>
          </cell>
          <cell r="J338">
            <v>0.119550671</v>
          </cell>
        </row>
        <row r="339">
          <cell r="A339">
            <v>834011</v>
          </cell>
          <cell r="B339">
            <v>1.2838E-2</v>
          </cell>
          <cell r="C339">
            <v>1.115745</v>
          </cell>
          <cell r="D339">
            <v>1.554E-2</v>
          </cell>
          <cell r="H339">
            <v>-2.4991576000000001E-2</v>
          </cell>
          <cell r="I339">
            <v>-9.7417691000000001E-2</v>
          </cell>
          <cell r="J339">
            <v>0.111385813</v>
          </cell>
        </row>
        <row r="340">
          <cell r="A340">
            <v>834021</v>
          </cell>
          <cell r="B340">
            <v>-1.014E-2</v>
          </cell>
          <cell r="C340">
            <v>1.112811</v>
          </cell>
          <cell r="D340">
            <v>2.1159000000000001E-2</v>
          </cell>
          <cell r="H340">
            <v>-2.1274512999999998E-2</v>
          </cell>
          <cell r="I340">
            <v>-0.10159040699999999</v>
          </cell>
          <cell r="J340">
            <v>0.10820829699999999</v>
          </cell>
        </row>
        <row r="341">
          <cell r="A341">
            <v>834031</v>
          </cell>
          <cell r="B341">
            <v>-2.5295000000000002E-2</v>
          </cell>
          <cell r="C341">
            <v>1.0981430000000001</v>
          </cell>
          <cell r="D341">
            <v>3.0932000000000001E-2</v>
          </cell>
          <cell r="H341">
            <v>-1.6351006000000001E-2</v>
          </cell>
          <cell r="I341">
            <v>-9.7453787E-2</v>
          </cell>
          <cell r="J341">
            <v>9.4417688999999999E-2</v>
          </cell>
        </row>
        <row r="342">
          <cell r="A342">
            <v>834041</v>
          </cell>
          <cell r="B342">
            <v>-3.5318000000000002E-2</v>
          </cell>
          <cell r="C342">
            <v>1.086165</v>
          </cell>
          <cell r="D342">
            <v>4.3881999999999997E-2</v>
          </cell>
          <cell r="H342">
            <v>-9.1394969999999999E-3</v>
          </cell>
          <cell r="I342">
            <v>-8.9194208999999997E-2</v>
          </cell>
          <cell r="J342">
            <v>8.3922627E-2</v>
          </cell>
        </row>
        <row r="343">
          <cell r="A343">
            <v>834051</v>
          </cell>
          <cell r="B343">
            <v>-3.2628999999999998E-2</v>
          </cell>
          <cell r="C343">
            <v>1.0668519999999999</v>
          </cell>
          <cell r="D343">
            <v>4.7301999999999997E-2</v>
          </cell>
          <cell r="H343">
            <v>-1.3620230000000001E-2</v>
          </cell>
          <cell r="I343">
            <v>-7.1023526000000003E-2</v>
          </cell>
          <cell r="J343">
            <v>6.5948154999999994E-2</v>
          </cell>
        </row>
        <row r="344">
          <cell r="A344">
            <v>834061</v>
          </cell>
          <cell r="B344">
            <v>-2.2362E-2</v>
          </cell>
          <cell r="C344">
            <v>1.0414270000000001</v>
          </cell>
          <cell r="D344">
            <v>5.6831E-2</v>
          </cell>
          <cell r="H344">
            <v>-1.0552590000000001E-2</v>
          </cell>
          <cell r="I344">
            <v>-4.5615662000000001E-2</v>
          </cell>
          <cell r="J344">
            <v>4.2164992999999998E-2</v>
          </cell>
        </row>
        <row r="345">
          <cell r="A345">
            <v>834071</v>
          </cell>
          <cell r="B345">
            <v>-1.3318E-2</v>
          </cell>
          <cell r="C345">
            <v>0.99791200000000002</v>
          </cell>
          <cell r="D345">
            <v>5.6831E-2</v>
          </cell>
          <cell r="H345">
            <v>-9.1582580000000007E-3</v>
          </cell>
          <cell r="I345">
            <v>-3.5320051999999998E-2</v>
          </cell>
          <cell r="J345">
            <v>-1.0484940000000001E-3</v>
          </cell>
        </row>
        <row r="346">
          <cell r="A346">
            <v>834251</v>
          </cell>
          <cell r="B346">
            <v>1.7971000000000001E-2</v>
          </cell>
          <cell r="C346">
            <v>0.88472499999999998</v>
          </cell>
          <cell r="D346">
            <v>-2.4285999999999999E-2</v>
          </cell>
          <cell r="H346">
            <v>-7.7363924000000001E-2</v>
          </cell>
          <cell r="I346">
            <v>-1.2289075999999999E-2</v>
          </cell>
          <cell r="J346">
            <v>-0.11823195</v>
          </cell>
        </row>
        <row r="347">
          <cell r="A347">
            <v>834261</v>
          </cell>
          <cell r="B347">
            <v>1.2838E-2</v>
          </cell>
          <cell r="C347">
            <v>0.90794900000000001</v>
          </cell>
          <cell r="D347">
            <v>-2.8438999999999999E-2</v>
          </cell>
          <cell r="H347">
            <v>-7.2558873999999995E-2</v>
          </cell>
          <cell r="I347">
            <v>-1.5908391000000001E-2</v>
          </cell>
          <cell r="J347">
            <v>-9.4556952999999999E-2</v>
          </cell>
        </row>
        <row r="348">
          <cell r="A348">
            <v>834271</v>
          </cell>
          <cell r="B348">
            <v>1.0881999999999999E-2</v>
          </cell>
          <cell r="C348">
            <v>0.91552699999999998</v>
          </cell>
          <cell r="D348">
            <v>-2.9661E-2</v>
          </cell>
          <cell r="H348">
            <v>-6.4306085999999998E-2</v>
          </cell>
          <cell r="I348">
            <v>-1.4887694E-2</v>
          </cell>
          <cell r="J348">
            <v>-8.6309153E-2</v>
          </cell>
        </row>
        <row r="349">
          <cell r="A349">
            <v>834281</v>
          </cell>
          <cell r="B349">
            <v>9.1710000000000003E-3</v>
          </cell>
          <cell r="C349">
            <v>0.91601600000000005</v>
          </cell>
          <cell r="D349">
            <v>-2.8438999999999999E-2</v>
          </cell>
          <cell r="H349">
            <v>-5.3400774999999998E-2</v>
          </cell>
          <cell r="I349">
            <v>-1.2586521999999999E-2</v>
          </cell>
          <cell r="J349">
            <v>-8.5140375000000004E-2</v>
          </cell>
        </row>
        <row r="350">
          <cell r="A350">
            <v>834291</v>
          </cell>
          <cell r="B350">
            <v>6.2379999999999996E-3</v>
          </cell>
          <cell r="C350">
            <v>0.91210500000000005</v>
          </cell>
          <cell r="D350">
            <v>-2.8438999999999999E-2</v>
          </cell>
          <cell r="H350">
            <v>-4.3867692E-2</v>
          </cell>
          <cell r="I350">
            <v>-9.5198049999999992E-3</v>
          </cell>
          <cell r="J350">
            <v>-8.8535124000000007E-2</v>
          </cell>
        </row>
        <row r="351">
          <cell r="A351">
            <v>834301</v>
          </cell>
          <cell r="B351">
            <v>-5.9839999999999997E-3</v>
          </cell>
          <cell r="C351">
            <v>0.90257100000000001</v>
          </cell>
          <cell r="D351">
            <v>-2.8438999999999999E-2</v>
          </cell>
          <cell r="H351">
            <v>-3.3786384000000003E-2</v>
          </cell>
          <cell r="I351">
            <v>-1.4384569E-2</v>
          </cell>
          <cell r="J351">
            <v>-9.7708163000000001E-2</v>
          </cell>
        </row>
        <row r="352">
          <cell r="A352">
            <v>834311</v>
          </cell>
          <cell r="B352">
            <v>-1.9428999999999998E-2</v>
          </cell>
          <cell r="C352">
            <v>0.90232599999999996</v>
          </cell>
          <cell r="D352">
            <v>-3.8945E-2</v>
          </cell>
          <cell r="H352">
            <v>-3.4011799000000002E-2</v>
          </cell>
          <cell r="I352">
            <v>-2.2180862999999999E-2</v>
          </cell>
          <cell r="J352">
            <v>-9.7538025E-2</v>
          </cell>
        </row>
        <row r="353">
          <cell r="A353">
            <v>834321</v>
          </cell>
          <cell r="B353">
            <v>-1.9673E-2</v>
          </cell>
          <cell r="C353">
            <v>0.92041700000000004</v>
          </cell>
          <cell r="D353">
            <v>-4.2610000000000002E-2</v>
          </cell>
          <cell r="H353">
            <v>-3.7577310000000003E-2</v>
          </cell>
          <cell r="I353">
            <v>-2.2781974999999999E-2</v>
          </cell>
          <cell r="J353">
            <v>-7.9435487999999999E-2</v>
          </cell>
        </row>
        <row r="354">
          <cell r="A354">
            <v>834383</v>
          </cell>
          <cell r="B354">
            <v>-1.8289999999999999E-3</v>
          </cell>
          <cell r="C354">
            <v>0.99277899999999997</v>
          </cell>
          <cell r="D354">
            <v>-0.103936</v>
          </cell>
          <cell r="H354">
            <v>-8.9551825000000002E-2</v>
          </cell>
          <cell r="I354">
            <v>-9.7384440000000006E-3</v>
          </cell>
          <cell r="J354">
            <v>-5.8662999999999996E-3</v>
          </cell>
        </row>
        <row r="355">
          <cell r="A355">
            <v>834393</v>
          </cell>
          <cell r="B355">
            <v>-6.0599999999999998E-4</v>
          </cell>
          <cell r="C355">
            <v>0.99693500000000002</v>
          </cell>
          <cell r="D355">
            <v>-9.8805000000000004E-2</v>
          </cell>
          <cell r="H355">
            <v>-7.3744988999999997E-2</v>
          </cell>
          <cell r="I355">
            <v>-6.7491189999999996E-3</v>
          </cell>
          <cell r="J355">
            <v>-9.2126700000000003E-4</v>
          </cell>
        </row>
        <row r="356">
          <cell r="A356">
            <v>834403</v>
          </cell>
          <cell r="B356">
            <v>-1.5839999999999999E-3</v>
          </cell>
          <cell r="C356">
            <v>0.99864600000000003</v>
          </cell>
          <cell r="D356">
            <v>-9.5629000000000006E-2</v>
          </cell>
          <cell r="H356">
            <v>-5.9389807000000003E-2</v>
          </cell>
          <cell r="I356">
            <v>-6.6675019999999996E-3</v>
          </cell>
          <cell r="J356">
            <v>1.433794E-3</v>
          </cell>
        </row>
        <row r="357">
          <cell r="A357">
            <v>834413</v>
          </cell>
          <cell r="B357">
            <v>-1.18E-4</v>
          </cell>
          <cell r="C357">
            <v>1.002313</v>
          </cell>
          <cell r="D357">
            <v>-0.102226</v>
          </cell>
          <cell r="H357">
            <v>-5.4547973999999999E-2</v>
          </cell>
          <cell r="I357">
            <v>-6.354139E-3</v>
          </cell>
          <cell r="J357">
            <v>6.0147430000000003E-3</v>
          </cell>
        </row>
        <row r="358">
          <cell r="A358">
            <v>834423</v>
          </cell>
          <cell r="B358">
            <v>5.9940000000000002E-3</v>
          </cell>
          <cell r="C358">
            <v>1.0032909999999999</v>
          </cell>
          <cell r="D358">
            <v>-0.110777</v>
          </cell>
          <cell r="H358">
            <v>-5.1778268000000002E-2</v>
          </cell>
          <cell r="I358">
            <v>-3.9267979999999996E-3</v>
          </cell>
          <cell r="J358">
            <v>8.0693889999999997E-3</v>
          </cell>
        </row>
        <row r="359">
          <cell r="A359">
            <v>834433</v>
          </cell>
          <cell r="B359">
            <v>1.9927E-2</v>
          </cell>
          <cell r="C359">
            <v>1.002802</v>
          </cell>
          <cell r="D359">
            <v>-0.115908</v>
          </cell>
          <cell r="H359">
            <v>-4.6198573999999999E-2</v>
          </cell>
          <cell r="I359">
            <v>4.3789409999999999E-3</v>
          </cell>
          <cell r="J359">
            <v>8.6080099999999993E-3</v>
          </cell>
        </row>
        <row r="360">
          <cell r="A360">
            <v>834443</v>
          </cell>
          <cell r="B360">
            <v>3.2393999999999999E-2</v>
          </cell>
          <cell r="C360">
            <v>1.002313</v>
          </cell>
          <cell r="D360">
            <v>-0.118107</v>
          </cell>
          <cell r="H360">
            <v>-3.7298295000000002E-2</v>
          </cell>
          <cell r="I360">
            <v>1.0441649000000001E-2</v>
          </cell>
          <cell r="J360">
            <v>9.0241790000000002E-3</v>
          </cell>
        </row>
        <row r="361">
          <cell r="A361">
            <v>834453</v>
          </cell>
          <cell r="B361">
            <v>3.6548999999999998E-2</v>
          </cell>
          <cell r="C361">
            <v>0.99815699999999996</v>
          </cell>
          <cell r="D361">
            <v>-0.115664</v>
          </cell>
          <cell r="H361">
            <v>-3.5473019000000001E-2</v>
          </cell>
          <cell r="I361">
            <v>1.4804825000000001E-2</v>
          </cell>
          <cell r="J361">
            <v>4.7655789999999998E-3</v>
          </cell>
        </row>
        <row r="362">
          <cell r="A362">
            <v>834515</v>
          </cell>
          <cell r="B362">
            <v>5.7489999999999998E-3</v>
          </cell>
          <cell r="C362">
            <v>0.98568900000000004</v>
          </cell>
          <cell r="D362">
            <v>-9.4895999999999994E-2</v>
          </cell>
          <cell r="H362">
            <v>-9.1815899999999999E-4</v>
          </cell>
          <cell r="I362">
            <v>-1.2145311000000001E-2</v>
          </cell>
          <cell r="J362">
            <v>-9.8117580000000003E-3</v>
          </cell>
        </row>
        <row r="363">
          <cell r="A363">
            <v>834524.875</v>
          </cell>
          <cell r="B363">
            <v>1.1127E-2</v>
          </cell>
          <cell r="C363">
            <v>0.98177800000000004</v>
          </cell>
          <cell r="D363">
            <v>-9.5873E-2</v>
          </cell>
          <cell r="H363">
            <v>-2.2236270000000002E-3</v>
          </cell>
          <cell r="I363">
            <v>4.9089829999999996E-3</v>
          </cell>
          <cell r="J363">
            <v>-1.3503958E-2</v>
          </cell>
        </row>
        <row r="364">
          <cell r="A364">
            <v>834534.75</v>
          </cell>
          <cell r="B364">
            <v>1.0881999999999999E-2</v>
          </cell>
          <cell r="C364">
            <v>0.98104400000000003</v>
          </cell>
          <cell r="D364">
            <v>-9.1964000000000004E-2</v>
          </cell>
          <cell r="H364">
            <v>-6.2266250000000004E-3</v>
          </cell>
          <cell r="I364">
            <v>2.4199249999999999E-3</v>
          </cell>
          <cell r="J364">
            <v>-1.4617588000000001E-2</v>
          </cell>
        </row>
        <row r="365">
          <cell r="A365">
            <v>834544.625</v>
          </cell>
          <cell r="B365">
            <v>5.5050000000000003E-3</v>
          </cell>
          <cell r="C365">
            <v>0.99155599999999999</v>
          </cell>
          <cell r="D365">
            <v>-9.0497999999999995E-2</v>
          </cell>
          <cell r="H365">
            <v>2.99146E-3</v>
          </cell>
          <cell r="I365">
            <v>8.5570869999999997E-3</v>
          </cell>
          <cell r="J365">
            <v>-4.3487949999999999E-3</v>
          </cell>
        </row>
        <row r="366">
          <cell r="A366">
            <v>834554.5</v>
          </cell>
          <cell r="B366">
            <v>-3.6200000000000002E-4</v>
          </cell>
          <cell r="C366">
            <v>1.0047569999999999</v>
          </cell>
          <cell r="D366">
            <v>-9.0254000000000001E-2</v>
          </cell>
          <cell r="H366">
            <v>1.2216239E-2</v>
          </cell>
          <cell r="I366">
            <v>1.4148714999999999E-2</v>
          </cell>
          <cell r="J366">
            <v>8.6293280000000003E-3</v>
          </cell>
        </row>
        <row r="367">
          <cell r="A367">
            <v>834564.375</v>
          </cell>
          <cell r="B367">
            <v>-1.0873000000000001E-2</v>
          </cell>
          <cell r="C367">
            <v>1.0189360000000001</v>
          </cell>
          <cell r="D367">
            <v>-9.9049999999999999E-2</v>
          </cell>
          <cell r="H367">
            <v>1.0982309000000001E-2</v>
          </cell>
          <cell r="I367">
            <v>1.5989243E-2</v>
          </cell>
          <cell r="J367">
            <v>2.3612930000000001E-2</v>
          </cell>
        </row>
        <row r="368">
          <cell r="A368">
            <v>834574.25</v>
          </cell>
          <cell r="B368">
            <v>-2.3828999999999999E-2</v>
          </cell>
          <cell r="C368">
            <v>1.024559</v>
          </cell>
          <cell r="D368">
            <v>-0.106868</v>
          </cell>
          <cell r="H368">
            <v>1.9436823999999998E-2</v>
          </cell>
          <cell r="I368">
            <v>3.1327999999999998E-4</v>
          </cell>
          <cell r="J368">
            <v>3.0209613E-2</v>
          </cell>
        </row>
        <row r="369">
          <cell r="A369">
            <v>834584.125</v>
          </cell>
          <cell r="B369">
            <v>-2.6762000000000001E-2</v>
          </cell>
          <cell r="C369">
            <v>1.029204</v>
          </cell>
          <cell r="D369">
            <v>-0.11541899999999999</v>
          </cell>
          <cell r="H369">
            <v>1.1637066999999999E-2</v>
          </cell>
          <cell r="I369">
            <v>-2.8035930000000001E-3</v>
          </cell>
          <cell r="J369">
            <v>3.5932113000000002E-2</v>
          </cell>
        </row>
        <row r="370">
          <cell r="A370">
            <v>834645</v>
          </cell>
          <cell r="B370">
            <v>-7.2069999999999999E-3</v>
          </cell>
          <cell r="C370">
            <v>1.1211230000000001</v>
          </cell>
          <cell r="D370">
            <v>-0.15548899999999999</v>
          </cell>
          <cell r="H370">
            <v>-1.3455913999999999E-2</v>
          </cell>
          <cell r="I370">
            <v>-1.221998E-3</v>
          </cell>
          <cell r="J370">
            <v>0.131796358</v>
          </cell>
        </row>
        <row r="371">
          <cell r="A371">
            <v>834655</v>
          </cell>
          <cell r="B371">
            <v>-7.9399999999999991E-3</v>
          </cell>
          <cell r="C371">
            <v>1.135791</v>
          </cell>
          <cell r="D371">
            <v>-0.14156199999999999</v>
          </cell>
          <cell r="H371">
            <v>-8.77204E-3</v>
          </cell>
          <cell r="I371">
            <v>-3.562792E-3</v>
          </cell>
          <cell r="J371">
            <v>0.14456734099999999</v>
          </cell>
        </row>
        <row r="372">
          <cell r="A372">
            <v>834665</v>
          </cell>
          <cell r="B372">
            <v>-5.4949999999999999E-3</v>
          </cell>
          <cell r="C372">
            <v>1.1431249999999999</v>
          </cell>
          <cell r="D372">
            <v>-0.13056799999999999</v>
          </cell>
          <cell r="H372">
            <v>1.7071747000000002E-2</v>
          </cell>
          <cell r="I372">
            <v>3.1187570000000002E-3</v>
          </cell>
          <cell r="J372">
            <v>0.150439825</v>
          </cell>
        </row>
        <row r="373">
          <cell r="A373">
            <v>834675</v>
          </cell>
          <cell r="B373">
            <v>-5.2509999999999996E-3</v>
          </cell>
          <cell r="C373">
            <v>1.1643939999999999</v>
          </cell>
          <cell r="D373">
            <v>-0.137409</v>
          </cell>
          <cell r="H373">
            <v>2.8604300000000002E-3</v>
          </cell>
          <cell r="I373">
            <v>-5.8472180000000004E-3</v>
          </cell>
          <cell r="J373">
            <v>0.17246740699999999</v>
          </cell>
        </row>
        <row r="374">
          <cell r="A374">
            <v>834685</v>
          </cell>
          <cell r="B374">
            <v>2.5709999999999999E-3</v>
          </cell>
          <cell r="C374">
            <v>1.185907</v>
          </cell>
          <cell r="D374">
            <v>-0.138631</v>
          </cell>
          <cell r="H374">
            <v>-4.3394870000000004E-3</v>
          </cell>
          <cell r="I374">
            <v>-1.1171142E-2</v>
          </cell>
          <cell r="J374">
            <v>0.193925019</v>
          </cell>
        </row>
        <row r="375">
          <cell r="A375">
            <v>834695</v>
          </cell>
          <cell r="B375">
            <v>9.9050000000000006E-3</v>
          </cell>
          <cell r="C375">
            <v>1.2096199999999999</v>
          </cell>
          <cell r="D375">
            <v>-0.138631</v>
          </cell>
          <cell r="H375">
            <v>-1.4792260999999999E-2</v>
          </cell>
          <cell r="I375">
            <v>-6.7405909999999998E-3</v>
          </cell>
          <cell r="J375">
            <v>0.21746990099999999</v>
          </cell>
        </row>
        <row r="376">
          <cell r="A376">
            <v>834705</v>
          </cell>
          <cell r="B376">
            <v>1.6993999999999999E-2</v>
          </cell>
          <cell r="C376">
            <v>1.2325999999999999</v>
          </cell>
          <cell r="D376">
            <v>-0.12617</v>
          </cell>
          <cell r="H376">
            <v>-1.3135788000000001E-2</v>
          </cell>
          <cell r="I376">
            <v>8.9025709999999997E-3</v>
          </cell>
          <cell r="J376">
            <v>0.23905553600000001</v>
          </cell>
        </row>
        <row r="377">
          <cell r="A377">
            <v>834715</v>
          </cell>
          <cell r="B377">
            <v>5.9940000000000002E-3</v>
          </cell>
          <cell r="C377">
            <v>1.250934</v>
          </cell>
          <cell r="D377">
            <v>-0.10931100000000001</v>
          </cell>
          <cell r="H377">
            <v>5.7149039999999998E-3</v>
          </cell>
          <cell r="I377">
            <v>-1.5344969999999999E-3</v>
          </cell>
          <cell r="J377">
            <v>0.25570126999999998</v>
          </cell>
        </row>
        <row r="378">
          <cell r="A378">
            <v>834776</v>
          </cell>
          <cell r="B378">
            <v>-7.0762000000000005E-2</v>
          </cell>
          <cell r="C378">
            <v>1.26878</v>
          </cell>
          <cell r="D378">
            <v>-4.5297999999999998E-2</v>
          </cell>
          <cell r="H378">
            <v>6.2834886000000006E-2</v>
          </cell>
          <cell r="I378">
            <v>-6.2682145999999994E-2</v>
          </cell>
          <cell r="J378">
            <v>0.26845756100000001</v>
          </cell>
        </row>
        <row r="379">
          <cell r="A379">
            <v>834786</v>
          </cell>
          <cell r="B379">
            <v>-7.9318E-2</v>
          </cell>
          <cell r="C379">
            <v>1.279293</v>
          </cell>
          <cell r="D379">
            <v>-4.9451000000000002E-2</v>
          </cell>
          <cell r="H379">
            <v>4.9805757999999999E-2</v>
          </cell>
          <cell r="I379">
            <v>-5.6882961000000003E-2</v>
          </cell>
          <cell r="J379">
            <v>0.28047297599999998</v>
          </cell>
        </row>
        <row r="380">
          <cell r="A380">
            <v>834796</v>
          </cell>
          <cell r="B380">
            <v>-8.9095999999999995E-2</v>
          </cell>
          <cell r="C380">
            <v>1.283204</v>
          </cell>
          <cell r="D380">
            <v>-5.5315000000000003E-2</v>
          </cell>
          <cell r="H380">
            <v>3.4001209999999997E-2</v>
          </cell>
          <cell r="I380">
            <v>-5.3444485E-2</v>
          </cell>
          <cell r="J380">
            <v>0.28592299799999998</v>
          </cell>
        </row>
        <row r="381">
          <cell r="A381">
            <v>834806</v>
          </cell>
          <cell r="B381">
            <v>-8.2006999999999997E-2</v>
          </cell>
          <cell r="C381">
            <v>1.293472</v>
          </cell>
          <cell r="D381">
            <v>-5.6292000000000002E-2</v>
          </cell>
          <cell r="H381">
            <v>2.3296893999999999E-2</v>
          </cell>
          <cell r="I381">
            <v>-3.1784297000000003E-2</v>
          </cell>
          <cell r="J381">
            <v>0.29669224</v>
          </cell>
        </row>
        <row r="382">
          <cell r="A382">
            <v>834816</v>
          </cell>
          <cell r="B382">
            <v>-7.5162000000000007E-2</v>
          </cell>
          <cell r="C382">
            <v>1.3064279999999999</v>
          </cell>
          <cell r="D382">
            <v>-6.5332000000000001E-2</v>
          </cell>
          <cell r="H382">
            <v>7.2861310000000004E-3</v>
          </cell>
          <cell r="I382">
            <v>-7.3923139999999997E-3</v>
          </cell>
          <cell r="J382">
            <v>0.31017707999999999</v>
          </cell>
        </row>
        <row r="383">
          <cell r="A383">
            <v>834826</v>
          </cell>
          <cell r="B383">
            <v>-6.3672999999999993E-2</v>
          </cell>
          <cell r="C383">
            <v>1.30325</v>
          </cell>
          <cell r="D383">
            <v>-7.4372999999999995E-2</v>
          </cell>
          <cell r="H383">
            <v>-1.0205209999999999E-2</v>
          </cell>
          <cell r="I383">
            <v>-1.5619308E-2</v>
          </cell>
          <cell r="J383">
            <v>0.30678921300000001</v>
          </cell>
        </row>
        <row r="384">
          <cell r="A384">
            <v>834836</v>
          </cell>
          <cell r="B384">
            <v>-5.2429000000000003E-2</v>
          </cell>
          <cell r="C384">
            <v>1.2915160000000001</v>
          </cell>
          <cell r="D384">
            <v>-6.5332000000000001E-2</v>
          </cell>
          <cell r="H384">
            <v>3.2140630000000001E-3</v>
          </cell>
          <cell r="I384">
            <v>1.2994436999999999E-2</v>
          </cell>
          <cell r="J384">
            <v>0.29416052399999998</v>
          </cell>
        </row>
        <row r="385">
          <cell r="A385">
            <v>834846</v>
          </cell>
          <cell r="B385">
            <v>-5.3407000000000003E-2</v>
          </cell>
          <cell r="C385">
            <v>1.2685360000000001</v>
          </cell>
          <cell r="D385">
            <v>-6.4354999999999996E-2</v>
          </cell>
          <cell r="H385">
            <v>3.0313010000000001E-3</v>
          </cell>
          <cell r="I385">
            <v>1.0850439E-2</v>
          </cell>
          <cell r="J385">
            <v>0.27123976300000002</v>
          </cell>
        </row>
        <row r="386">
          <cell r="A386">
            <v>834919</v>
          </cell>
          <cell r="B386">
            <v>3.5083000000000003E-2</v>
          </cell>
          <cell r="C386">
            <v>1.229422</v>
          </cell>
          <cell r="D386">
            <v>-9.6851000000000007E-2</v>
          </cell>
          <cell r="H386">
            <v>-3.1096747000000001E-2</v>
          </cell>
          <cell r="I386">
            <v>8.3792728999999996E-2</v>
          </cell>
          <cell r="J386">
            <v>0.23048817899999999</v>
          </cell>
        </row>
        <row r="387">
          <cell r="A387">
            <v>834929</v>
          </cell>
          <cell r="B387">
            <v>2.1394E-2</v>
          </cell>
          <cell r="C387">
            <v>1.2088859999999999</v>
          </cell>
          <cell r="D387">
            <v>-9.8317000000000002E-2</v>
          </cell>
          <cell r="H387">
            <v>-3.0151822000000002E-2</v>
          </cell>
          <cell r="I387">
            <v>5.7869825999999999E-2</v>
          </cell>
          <cell r="J387">
            <v>0.211309724</v>
          </cell>
        </row>
        <row r="388">
          <cell r="A388">
            <v>834939</v>
          </cell>
          <cell r="B388">
            <v>5.9940000000000002E-3</v>
          </cell>
          <cell r="C388">
            <v>1.1905520000000001</v>
          </cell>
          <cell r="D388">
            <v>-8.9764999999999998E-2</v>
          </cell>
          <cell r="H388">
            <v>-1.9420336999999999E-2</v>
          </cell>
          <cell r="I388">
            <v>3.1232321E-2</v>
          </cell>
          <cell r="J388">
            <v>0.19337971400000001</v>
          </cell>
        </row>
        <row r="389">
          <cell r="A389">
            <v>834949</v>
          </cell>
          <cell r="B389">
            <v>6.1600000000000001E-4</v>
          </cell>
          <cell r="C389">
            <v>1.1734389999999999</v>
          </cell>
          <cell r="D389">
            <v>-8.3656999999999995E-2</v>
          </cell>
          <cell r="H389">
            <v>-1.2282738E-2</v>
          </cell>
          <cell r="I389">
            <v>1.4537118999999999E-2</v>
          </cell>
          <cell r="J389">
            <v>0.176263477</v>
          </cell>
        </row>
        <row r="390">
          <cell r="A390">
            <v>834959</v>
          </cell>
          <cell r="B390">
            <v>2.0820000000000001E-3</v>
          </cell>
          <cell r="C390">
            <v>1.1758839999999999</v>
          </cell>
          <cell r="D390">
            <v>-8.0725000000000005E-2</v>
          </cell>
          <cell r="H390">
            <v>-3.708275E-3</v>
          </cell>
          <cell r="I390">
            <v>9.5471229999999994E-3</v>
          </cell>
          <cell r="J390">
            <v>0.178608986</v>
          </cell>
        </row>
        <row r="391">
          <cell r="A391">
            <v>834969</v>
          </cell>
          <cell r="B391">
            <v>1.0638E-2</v>
          </cell>
          <cell r="C391">
            <v>1.181017</v>
          </cell>
          <cell r="D391">
            <v>-9.2940999999999996E-2</v>
          </cell>
          <cell r="H391">
            <v>-1.0823342999999999E-2</v>
          </cell>
          <cell r="I391">
            <v>1.0315894000000001E-2</v>
          </cell>
          <cell r="J391">
            <v>0.18462179100000001</v>
          </cell>
        </row>
        <row r="392">
          <cell r="A392">
            <v>834979</v>
          </cell>
          <cell r="B392">
            <v>1.6015999999999999E-2</v>
          </cell>
          <cell r="C392">
            <v>1.1729499999999999</v>
          </cell>
          <cell r="D392">
            <v>-9.4652E-2</v>
          </cell>
          <cell r="H392">
            <v>-7.2569660000000001E-3</v>
          </cell>
          <cell r="I392">
            <v>1.0214678E-2</v>
          </cell>
          <cell r="J392">
            <v>0.176805087</v>
          </cell>
        </row>
        <row r="393">
          <cell r="A393">
            <v>834989</v>
          </cell>
          <cell r="B393">
            <v>1.6749E-2</v>
          </cell>
          <cell r="C393">
            <v>1.151437</v>
          </cell>
          <cell r="D393">
            <v>-9.7095000000000001E-2</v>
          </cell>
          <cell r="H393">
            <v>-1.1320963E-2</v>
          </cell>
          <cell r="I393">
            <v>1.0923185E-2</v>
          </cell>
          <cell r="J393">
            <v>0.15553781999999999</v>
          </cell>
        </row>
        <row r="394">
          <cell r="A394">
            <v>835051</v>
          </cell>
          <cell r="B394">
            <v>-2.3180000000000002E-3</v>
          </cell>
          <cell r="C394">
            <v>1.063185</v>
          </cell>
          <cell r="D394">
            <v>-7.3639999999999997E-2</v>
          </cell>
          <cell r="H394">
            <v>-6.8562600000000003E-3</v>
          </cell>
          <cell r="I394">
            <v>-1.406029E-2</v>
          </cell>
          <cell r="J394">
            <v>6.5619944999999999E-2</v>
          </cell>
        </row>
        <row r="395">
          <cell r="A395">
            <v>835061</v>
          </cell>
          <cell r="B395">
            <v>9.1710000000000003E-3</v>
          </cell>
          <cell r="C395">
            <v>1.0707629999999999</v>
          </cell>
          <cell r="D395">
            <v>-7.5106000000000006E-2</v>
          </cell>
          <cell r="H395">
            <v>-4.3871680000000003E-3</v>
          </cell>
          <cell r="I395">
            <v>-1.5619894E-2</v>
          </cell>
          <cell r="J395">
            <v>7.3310390000000003E-2</v>
          </cell>
        </row>
        <row r="396">
          <cell r="A396">
            <v>835071</v>
          </cell>
          <cell r="B396">
            <v>2.2370999999999999E-2</v>
          </cell>
          <cell r="C396">
            <v>1.062451</v>
          </cell>
          <cell r="D396">
            <v>-7.0462999999999998E-2</v>
          </cell>
          <cell r="H396">
            <v>-1.1306379E-2</v>
          </cell>
          <cell r="I396">
            <v>1.1935588E-2</v>
          </cell>
          <cell r="J396">
            <v>6.4893108000000005E-2</v>
          </cell>
        </row>
        <row r="397">
          <cell r="A397">
            <v>835081</v>
          </cell>
          <cell r="B397">
            <v>1.1860000000000001E-2</v>
          </cell>
          <cell r="C397">
            <v>1.0443610000000001</v>
          </cell>
          <cell r="D397">
            <v>-6.0201999999999999E-2</v>
          </cell>
          <cell r="H397">
            <v>-4.3575560000000003E-3</v>
          </cell>
          <cell r="I397">
            <v>2.0420758000000001E-2</v>
          </cell>
          <cell r="J397">
            <v>4.5953556999999999E-2</v>
          </cell>
        </row>
        <row r="398">
          <cell r="A398">
            <v>835091</v>
          </cell>
          <cell r="B398">
            <v>-1.014E-2</v>
          </cell>
          <cell r="C398">
            <v>1.0152699999999999</v>
          </cell>
          <cell r="D398">
            <v>-5.6048000000000001E-2</v>
          </cell>
          <cell r="H398">
            <v>-3.8160220000000001E-3</v>
          </cell>
          <cell r="I398">
            <v>1.5942930000000001E-2</v>
          </cell>
          <cell r="J398">
            <v>1.6734298000000002E-2</v>
          </cell>
        </row>
        <row r="399">
          <cell r="A399">
            <v>835101</v>
          </cell>
          <cell r="B399">
            <v>-3.4340000000000002E-2</v>
          </cell>
          <cell r="C399">
            <v>0.99106700000000003</v>
          </cell>
          <cell r="D399">
            <v>-5.1406E-2</v>
          </cell>
          <cell r="H399">
            <v>-6.5993550000000003E-3</v>
          </cell>
          <cell r="I399">
            <v>5.6433059999999998E-3</v>
          </cell>
          <cell r="J399">
            <v>-7.0447080000000002E-3</v>
          </cell>
        </row>
        <row r="400">
          <cell r="A400">
            <v>835111</v>
          </cell>
          <cell r="B400">
            <v>-3.3606999999999998E-2</v>
          </cell>
          <cell r="C400">
            <v>0.97615499999999999</v>
          </cell>
          <cell r="D400">
            <v>-4.6764E-2</v>
          </cell>
          <cell r="H400">
            <v>-9.4753779999999996E-3</v>
          </cell>
          <cell r="I400">
            <v>-5.2071210000000003E-3</v>
          </cell>
          <cell r="J400">
            <v>-2.2207594000000001E-2</v>
          </cell>
        </row>
        <row r="401">
          <cell r="A401">
            <v>835121</v>
          </cell>
          <cell r="B401">
            <v>-1.7718000000000001E-2</v>
          </cell>
          <cell r="C401">
            <v>0.96050899999999995</v>
          </cell>
          <cell r="D401">
            <v>-3.0637999999999999E-2</v>
          </cell>
          <cell r="H401">
            <v>5.7461780000000002E-3</v>
          </cell>
          <cell r="I401">
            <v>1.0493776999999999E-2</v>
          </cell>
          <cell r="J401">
            <v>-3.8913626999999999E-2</v>
          </cell>
        </row>
        <row r="402">
          <cell r="A402">
            <v>835183</v>
          </cell>
          <cell r="B402">
            <v>2.5548999999999999E-2</v>
          </cell>
          <cell r="C402">
            <v>0.95439799999999997</v>
          </cell>
          <cell r="D402">
            <v>-5.4581999999999999E-2</v>
          </cell>
          <cell r="H402">
            <v>-1.0960493E-2</v>
          </cell>
          <cell r="I402">
            <v>4.1471864999999997E-2</v>
          </cell>
          <cell r="J402">
            <v>-4.4663702999999999E-2</v>
          </cell>
        </row>
        <row r="403">
          <cell r="A403">
            <v>835193</v>
          </cell>
          <cell r="B403">
            <v>2.9215999999999999E-2</v>
          </cell>
          <cell r="C403">
            <v>0.95513099999999995</v>
          </cell>
          <cell r="D403">
            <v>-6.0201999999999999E-2</v>
          </cell>
          <cell r="H403">
            <v>-7.7261259999999998E-3</v>
          </cell>
          <cell r="I403">
            <v>3.4077521E-2</v>
          </cell>
          <cell r="J403">
            <v>-4.3165576999999997E-2</v>
          </cell>
        </row>
        <row r="404">
          <cell r="A404">
            <v>835203</v>
          </cell>
          <cell r="B404">
            <v>3.4105000000000003E-2</v>
          </cell>
          <cell r="C404">
            <v>0.94364099999999995</v>
          </cell>
          <cell r="D404">
            <v>-6.7287E-2</v>
          </cell>
          <cell r="H404">
            <v>-7.9914860000000008E-3</v>
          </cell>
          <cell r="I404">
            <v>2.7138175E-2</v>
          </cell>
          <cell r="J404">
            <v>-5.3771336000000003E-2</v>
          </cell>
        </row>
        <row r="405">
          <cell r="A405">
            <v>835213</v>
          </cell>
          <cell r="B405">
            <v>4.6327E-2</v>
          </cell>
          <cell r="C405">
            <v>0.93410700000000002</v>
          </cell>
          <cell r="D405">
            <v>-6.8997000000000003E-2</v>
          </cell>
          <cell r="H405">
            <v>-5.0432940000000002E-3</v>
          </cell>
          <cell r="I405">
            <v>2.727098E-2</v>
          </cell>
          <cell r="J405">
            <v>-6.2613460999999995E-2</v>
          </cell>
        </row>
        <row r="406">
          <cell r="A406">
            <v>835223</v>
          </cell>
          <cell r="B406">
            <v>5.586E-2</v>
          </cell>
          <cell r="C406">
            <v>0.91797200000000001</v>
          </cell>
          <cell r="D406">
            <v>-6.6309999999999994E-2</v>
          </cell>
          <cell r="H406">
            <v>-1.025729E-3</v>
          </cell>
          <cell r="I406">
            <v>2.5282638999999999E-2</v>
          </cell>
          <cell r="J406">
            <v>-7.8289804000000005E-2</v>
          </cell>
        </row>
        <row r="407">
          <cell r="A407">
            <v>835233</v>
          </cell>
          <cell r="B407">
            <v>5.5127000000000002E-2</v>
          </cell>
          <cell r="C407">
            <v>0.903304</v>
          </cell>
          <cell r="D407">
            <v>-6.1178999999999997E-2</v>
          </cell>
          <cell r="H407">
            <v>-3.2240649999999999E-3</v>
          </cell>
          <cell r="I407">
            <v>2.1337492999999999E-2</v>
          </cell>
          <cell r="J407">
            <v>-9.3206589000000006E-2</v>
          </cell>
        </row>
        <row r="408">
          <cell r="A408">
            <v>835243</v>
          </cell>
          <cell r="B408">
            <v>4.5349E-2</v>
          </cell>
          <cell r="C408">
            <v>0.87787999999999999</v>
          </cell>
          <cell r="D408">
            <v>-4.1388000000000001E-2</v>
          </cell>
          <cell r="H408">
            <v>7.7101410000000002E-3</v>
          </cell>
          <cell r="I408">
            <v>1.6525884000000001E-2</v>
          </cell>
          <cell r="J408">
            <v>-0.120164651</v>
          </cell>
        </row>
        <row r="409">
          <cell r="A409">
            <v>835253</v>
          </cell>
          <cell r="B409">
            <v>2.9949E-2</v>
          </cell>
          <cell r="C409">
            <v>0.864923</v>
          </cell>
          <cell r="D409">
            <v>-2.2331E-2</v>
          </cell>
          <cell r="H409">
            <v>2.6009734999999999E-2</v>
          </cell>
          <cell r="I409">
            <v>1.5880060000000001E-3</v>
          </cell>
          <cell r="J409">
            <v>-0.13466285</v>
          </cell>
        </row>
        <row r="410">
          <cell r="A410">
            <v>835314</v>
          </cell>
          <cell r="B410">
            <v>3.3370999999999998E-2</v>
          </cell>
          <cell r="C410">
            <v>0.86076699999999995</v>
          </cell>
          <cell r="D410">
            <v>-3.3080999999999999E-2</v>
          </cell>
          <cell r="H410">
            <v>2.4199767E-2</v>
          </cell>
          <cell r="I410">
            <v>-2.4392649999999999E-3</v>
          </cell>
          <cell r="J410">
            <v>-0.138294583</v>
          </cell>
        </row>
        <row r="411">
          <cell r="A411">
            <v>835324</v>
          </cell>
          <cell r="B411">
            <v>3.4348999999999998E-2</v>
          </cell>
          <cell r="C411">
            <v>0.89352600000000004</v>
          </cell>
          <cell r="D411">
            <v>-5.3359999999999998E-2</v>
          </cell>
          <cell r="H411">
            <v>1.8601956999999999E-2</v>
          </cell>
          <cell r="I411">
            <v>1.3662E-4</v>
          </cell>
          <cell r="J411">
            <v>-0.1044165</v>
          </cell>
        </row>
        <row r="412">
          <cell r="A412">
            <v>835334</v>
          </cell>
          <cell r="B412">
            <v>3.8016000000000001E-2</v>
          </cell>
          <cell r="C412">
            <v>0.92579500000000003</v>
          </cell>
          <cell r="D412">
            <v>-6.8264000000000005E-2</v>
          </cell>
          <cell r="H412">
            <v>1.5431900000000001E-3</v>
          </cell>
          <cell r="I412">
            <v>-6.4713110000000004E-3</v>
          </cell>
          <cell r="J412">
            <v>-7.0937400999999997E-2</v>
          </cell>
        </row>
        <row r="413">
          <cell r="A413">
            <v>835344</v>
          </cell>
          <cell r="B413">
            <v>4.7794000000000003E-2</v>
          </cell>
          <cell r="C413">
            <v>0.93410700000000002</v>
          </cell>
          <cell r="D413">
            <v>-6.7776000000000003E-2</v>
          </cell>
          <cell r="H413">
            <v>-5.5309269999999997E-3</v>
          </cell>
          <cell r="I413">
            <v>1.536583E-3</v>
          </cell>
          <cell r="J413">
            <v>-6.2236284000000003E-2</v>
          </cell>
        </row>
        <row r="414">
          <cell r="A414">
            <v>835354</v>
          </cell>
          <cell r="B414">
            <v>5.0727000000000001E-2</v>
          </cell>
          <cell r="C414">
            <v>0.90794900000000001</v>
          </cell>
          <cell r="D414">
            <v>-4.5053000000000003E-2</v>
          </cell>
          <cell r="H414">
            <v>7.3290780000000002E-3</v>
          </cell>
          <cell r="I414">
            <v>4.6522969999999997E-3</v>
          </cell>
          <cell r="J414">
            <v>-8.9561079000000002E-2</v>
          </cell>
        </row>
        <row r="415">
          <cell r="A415">
            <v>835364</v>
          </cell>
          <cell r="B415">
            <v>5.2193999999999997E-2</v>
          </cell>
          <cell r="C415">
            <v>0.863456</v>
          </cell>
          <cell r="D415">
            <v>-1.5245E-2</v>
          </cell>
          <cell r="H415">
            <v>2.7001424999999999E-2</v>
          </cell>
          <cell r="I415">
            <v>1.1476224E-2</v>
          </cell>
          <cell r="J415">
            <v>-0.135331215</v>
          </cell>
        </row>
        <row r="416">
          <cell r="A416">
            <v>835374</v>
          </cell>
          <cell r="B416">
            <v>3.3126999999999997E-2</v>
          </cell>
          <cell r="C416">
            <v>0.84243199999999996</v>
          </cell>
          <cell r="D416">
            <v>-1.5245E-2</v>
          </cell>
          <cell r="H416">
            <v>2.0444813999999999E-2</v>
          </cell>
          <cell r="I416">
            <v>2.590097E-3</v>
          </cell>
          <cell r="J416">
            <v>-0.15703097099999999</v>
          </cell>
        </row>
        <row r="417">
          <cell r="A417">
            <v>835384</v>
          </cell>
          <cell r="B417">
            <v>1.5526999999999999E-2</v>
          </cell>
          <cell r="C417">
            <v>0.85001099999999996</v>
          </cell>
          <cell r="D417">
            <v>-2.1597999999999999E-2</v>
          </cell>
          <cell r="H417">
            <v>1.390653E-2</v>
          </cell>
          <cell r="I417">
            <v>-1.5096726E-2</v>
          </cell>
          <cell r="J417">
            <v>-0.14982063100000001</v>
          </cell>
        </row>
        <row r="418">
          <cell r="A418">
            <v>835445</v>
          </cell>
          <cell r="B418">
            <v>-2.8718E-2</v>
          </cell>
          <cell r="C418">
            <v>0.83754300000000004</v>
          </cell>
          <cell r="D418">
            <v>1.0165E-2</v>
          </cell>
          <cell r="H418">
            <v>3.9337876000000001E-2</v>
          </cell>
          <cell r="I418">
            <v>-5.2880265000000003E-2</v>
          </cell>
          <cell r="J418">
            <v>-0.16449863200000001</v>
          </cell>
        </row>
        <row r="419">
          <cell r="A419">
            <v>835455</v>
          </cell>
          <cell r="B419">
            <v>-3.5073E-2</v>
          </cell>
          <cell r="C419">
            <v>0.775204</v>
          </cell>
          <cell r="D419">
            <v>1.6761000000000002E-2</v>
          </cell>
          <cell r="H419">
            <v>3.8236772000000002E-2</v>
          </cell>
          <cell r="I419">
            <v>-5.3946211000000001E-2</v>
          </cell>
          <cell r="J419">
            <v>-0.22664365</v>
          </cell>
        </row>
        <row r="420">
          <cell r="A420">
            <v>835465</v>
          </cell>
          <cell r="B420">
            <v>-2.9207E-2</v>
          </cell>
          <cell r="C420">
            <v>0.69648600000000005</v>
          </cell>
          <cell r="D420">
            <v>3.8995000000000002E-2</v>
          </cell>
          <cell r="H420">
            <v>5.3490260999999997E-2</v>
          </cell>
          <cell r="I420">
            <v>-4.5773877999999997E-2</v>
          </cell>
          <cell r="J420">
            <v>-0.30537063800000003</v>
          </cell>
        </row>
        <row r="421">
          <cell r="A421">
            <v>835475</v>
          </cell>
          <cell r="B421">
            <v>-2.0650999999999999E-2</v>
          </cell>
          <cell r="C421">
            <v>0.63439199999999996</v>
          </cell>
          <cell r="D421">
            <v>5.9519000000000002E-2</v>
          </cell>
          <cell r="H421">
            <v>6.8738203999999997E-2</v>
          </cell>
          <cell r="I421">
            <v>-3.6701622000000003E-2</v>
          </cell>
          <cell r="J421">
            <v>-0.36726764299999998</v>
          </cell>
        </row>
        <row r="422">
          <cell r="A422">
            <v>835485</v>
          </cell>
          <cell r="B422">
            <v>-1.1851E-2</v>
          </cell>
          <cell r="C422">
            <v>0.605545</v>
          </cell>
          <cell r="D422">
            <v>7.4911000000000005E-2</v>
          </cell>
          <cell r="H422">
            <v>8.0418239000000002E-2</v>
          </cell>
          <cell r="I422">
            <v>-2.8985299999999999E-2</v>
          </cell>
          <cell r="J422">
            <v>-0.395740445</v>
          </cell>
        </row>
        <row r="423">
          <cell r="A423">
            <v>835495</v>
          </cell>
          <cell r="B423">
            <v>3.3050000000000002E-3</v>
          </cell>
          <cell r="C423">
            <v>0.58916599999999997</v>
          </cell>
          <cell r="D423">
            <v>0.110583</v>
          </cell>
          <cell r="H423">
            <v>0.113778306</v>
          </cell>
          <cell r="I423">
            <v>-1.7656753000000001E-2</v>
          </cell>
          <cell r="J423">
            <v>-0.41169834700000002</v>
          </cell>
        </row>
        <row r="424">
          <cell r="A424">
            <v>835505</v>
          </cell>
          <cell r="B424">
            <v>2.8971E-2</v>
          </cell>
          <cell r="C424">
            <v>0.57694199999999995</v>
          </cell>
          <cell r="D424">
            <v>0.13452700000000001</v>
          </cell>
          <cell r="H424">
            <v>0.13721203400000001</v>
          </cell>
          <cell r="I424">
            <v>4.4486530000000003E-3</v>
          </cell>
          <cell r="J424">
            <v>-0.422980095</v>
          </cell>
        </row>
        <row r="425">
          <cell r="A425">
            <v>835515</v>
          </cell>
          <cell r="B425">
            <v>4.6816000000000003E-2</v>
          </cell>
          <cell r="C425">
            <v>0.58183200000000002</v>
          </cell>
          <cell r="D425">
            <v>0.14161199999999999</v>
          </cell>
          <cell r="H425">
            <v>0.14587039399999999</v>
          </cell>
          <cell r="I425">
            <v>2.1479690999999999E-2</v>
          </cell>
          <cell r="J425">
            <v>-0.41773320200000003</v>
          </cell>
        </row>
        <row r="426">
          <cell r="A426">
            <v>835576</v>
          </cell>
          <cell r="B426">
            <v>9.9372000000000002E-2</v>
          </cell>
          <cell r="C426">
            <v>0.64954900000000004</v>
          </cell>
          <cell r="D426">
            <v>0.12768599999999999</v>
          </cell>
          <cell r="H426">
            <v>0.13564132800000001</v>
          </cell>
          <cell r="I426">
            <v>7.4415734999999997E-2</v>
          </cell>
          <cell r="J426">
            <v>-0.34872729200000002</v>
          </cell>
        </row>
        <row r="427">
          <cell r="A427">
            <v>835585.875</v>
          </cell>
          <cell r="B427">
            <v>7.5172000000000003E-2</v>
          </cell>
          <cell r="C427">
            <v>0.653949</v>
          </cell>
          <cell r="D427">
            <v>0.118646</v>
          </cell>
          <cell r="H427">
            <v>0.122527646</v>
          </cell>
          <cell r="I427">
            <v>5.3282852999999998E-2</v>
          </cell>
          <cell r="J427">
            <v>-0.34461849999999999</v>
          </cell>
        </row>
        <row r="428">
          <cell r="A428">
            <v>835595.75</v>
          </cell>
          <cell r="B428">
            <v>3.8994000000000001E-2</v>
          </cell>
          <cell r="C428">
            <v>0.64490400000000003</v>
          </cell>
          <cell r="D428">
            <v>8.7127999999999997E-2</v>
          </cell>
          <cell r="H428">
            <v>8.5097025000000007E-2</v>
          </cell>
          <cell r="I428">
            <v>2.3914807E-2</v>
          </cell>
          <cell r="J428">
            <v>-0.35409012400000001</v>
          </cell>
        </row>
        <row r="429">
          <cell r="A429">
            <v>835605.625</v>
          </cell>
          <cell r="B429">
            <v>1.6749E-2</v>
          </cell>
          <cell r="C429">
            <v>0.65150399999999997</v>
          </cell>
          <cell r="D429">
            <v>5.7320000000000003E-2</v>
          </cell>
          <cell r="H429">
            <v>4.9813097000000001E-2</v>
          </cell>
          <cell r="I429">
            <v>8.7783600000000007E-3</v>
          </cell>
          <cell r="J429">
            <v>-0.34772308899999999</v>
          </cell>
        </row>
        <row r="430">
          <cell r="A430">
            <v>835615.5</v>
          </cell>
          <cell r="B430">
            <v>7.705E-3</v>
          </cell>
          <cell r="C430">
            <v>0.74244600000000005</v>
          </cell>
          <cell r="D430">
            <v>3.8261999999999997E-2</v>
          </cell>
          <cell r="H430">
            <v>2.400745E-2</v>
          </cell>
          <cell r="I430">
            <v>3.5297919999999999E-3</v>
          </cell>
          <cell r="J430">
            <v>-0.25692490699999998</v>
          </cell>
        </row>
        <row r="431">
          <cell r="A431">
            <v>835625.375</v>
          </cell>
          <cell r="B431">
            <v>1.0149E-2</v>
          </cell>
          <cell r="C431">
            <v>0.73633400000000004</v>
          </cell>
          <cell r="D431">
            <v>3.6062999999999998E-2</v>
          </cell>
          <cell r="H431">
            <v>1.6662634999999999E-2</v>
          </cell>
          <cell r="I431">
            <v>7.3050989999999998E-3</v>
          </cell>
          <cell r="J431">
            <v>-0.26293806600000003</v>
          </cell>
        </row>
        <row r="432">
          <cell r="A432">
            <v>835635.25</v>
          </cell>
          <cell r="B432">
            <v>1.0394E-2</v>
          </cell>
          <cell r="C432">
            <v>0.76078100000000004</v>
          </cell>
          <cell r="D432">
            <v>4.3637000000000002E-2</v>
          </cell>
          <cell r="H432">
            <v>1.7045147E-2</v>
          </cell>
          <cell r="I432">
            <v>6.2316000000000003E-3</v>
          </cell>
          <cell r="J432">
            <v>-0.23811379899999999</v>
          </cell>
        </row>
        <row r="433">
          <cell r="A433">
            <v>835645.125</v>
          </cell>
          <cell r="B433">
            <v>1.4548999999999999E-2</v>
          </cell>
          <cell r="C433">
            <v>0.74733499999999997</v>
          </cell>
          <cell r="D433">
            <v>4.999E-2</v>
          </cell>
          <cell r="H433">
            <v>2.4297689000000001E-2</v>
          </cell>
          <cell r="I433">
            <v>9.6494509999999999E-3</v>
          </cell>
          <cell r="J433">
            <v>-0.25130995299999997</v>
          </cell>
        </row>
        <row r="434">
          <cell r="A434">
            <v>835784</v>
          </cell>
          <cell r="B434">
            <v>9.1061000000000003E-2</v>
          </cell>
          <cell r="C434">
            <v>1.032138</v>
          </cell>
          <cell r="D434">
            <v>4.4859000000000003E-2</v>
          </cell>
          <cell r="H434">
            <v>1.5637839999999999E-3</v>
          </cell>
          <cell r="I434">
            <v>6.9032864999999999E-2</v>
          </cell>
          <cell r="J434">
            <v>3.4816555999999999E-2</v>
          </cell>
        </row>
        <row r="435">
          <cell r="A435">
            <v>835793.875</v>
          </cell>
          <cell r="B435">
            <v>8.2749000000000003E-2</v>
          </cell>
          <cell r="C435">
            <v>1.026759</v>
          </cell>
          <cell r="D435">
            <v>7.6133000000000006E-2</v>
          </cell>
          <cell r="H435">
            <v>1.3339877999999999E-2</v>
          </cell>
          <cell r="I435">
            <v>4.9119521999999999E-2</v>
          </cell>
          <cell r="J435">
            <v>3.1642862000000001E-2</v>
          </cell>
        </row>
        <row r="436">
          <cell r="A436">
            <v>835803.75</v>
          </cell>
          <cell r="B436">
            <v>4.4616000000000003E-2</v>
          </cell>
          <cell r="C436">
            <v>0.92946200000000001</v>
          </cell>
          <cell r="D436">
            <v>0.100566</v>
          </cell>
          <cell r="H436">
            <v>2.5129993999999999E-2</v>
          </cell>
          <cell r="I436">
            <v>1.1510540999999999E-2</v>
          </cell>
          <cell r="J436">
            <v>-6.4457532999999997E-2</v>
          </cell>
        </row>
        <row r="437">
          <cell r="A437">
            <v>835813.625</v>
          </cell>
          <cell r="B437">
            <v>1.27E-4</v>
          </cell>
          <cell r="C437">
            <v>0.81749700000000003</v>
          </cell>
          <cell r="D437">
            <v>0.12964000000000001</v>
          </cell>
          <cell r="H437">
            <v>5.4832876000000003E-2</v>
          </cell>
          <cell r="I437">
            <v>-2.2928312999999999E-2</v>
          </cell>
          <cell r="J437">
            <v>-0.17442411699999999</v>
          </cell>
        </row>
        <row r="438">
          <cell r="A438">
            <v>835823.5</v>
          </cell>
          <cell r="B438">
            <v>-3.6783999999999997E-2</v>
          </cell>
          <cell r="C438">
            <v>0.84414299999999998</v>
          </cell>
          <cell r="D438">
            <v>7.7109999999999998E-2</v>
          </cell>
          <cell r="H438">
            <v>2.6213959999999998E-3</v>
          </cell>
          <cell r="I438">
            <v>-5.4502503000000001E-2</v>
          </cell>
          <cell r="J438">
            <v>-0.15330110199999999</v>
          </cell>
        </row>
        <row r="439">
          <cell r="A439">
            <v>835833.375</v>
          </cell>
          <cell r="B439">
            <v>-3.2140000000000002E-2</v>
          </cell>
          <cell r="C439">
            <v>0.96515399999999996</v>
          </cell>
          <cell r="D439">
            <v>1.6761000000000002E-2</v>
          </cell>
          <cell r="H439">
            <v>-6.0373437000000002E-2</v>
          </cell>
          <cell r="I439">
            <v>-5.1633776999999999E-2</v>
          </cell>
          <cell r="J439">
            <v>-3.7438233000000001E-2</v>
          </cell>
        </row>
        <row r="440">
          <cell r="A440">
            <v>835843.25</v>
          </cell>
          <cell r="B440">
            <v>-6.0599999999999998E-4</v>
          </cell>
          <cell r="C440">
            <v>1.0534060000000001</v>
          </cell>
          <cell r="D440">
            <v>-1.0603E-2</v>
          </cell>
          <cell r="H440">
            <v>-8.5156889E-2</v>
          </cell>
          <cell r="I440">
            <v>-2.6768917999999999E-2</v>
          </cell>
          <cell r="J440">
            <v>4.9670767999999997E-2</v>
          </cell>
        </row>
        <row r="441">
          <cell r="A441">
            <v>835853.125</v>
          </cell>
          <cell r="B441">
            <v>1.9927E-2</v>
          </cell>
          <cell r="C441">
            <v>1.1118330000000001</v>
          </cell>
          <cell r="D441">
            <v>-2.7462E-2</v>
          </cell>
          <cell r="H441">
            <v>-0.10510385899999999</v>
          </cell>
          <cell r="I441">
            <v>-6.9070950000000002E-3</v>
          </cell>
          <cell r="J441">
            <v>0.1073524</v>
          </cell>
        </row>
        <row r="442">
          <cell r="A442">
            <v>835913</v>
          </cell>
          <cell r="B442">
            <v>-3.4096000000000001E-2</v>
          </cell>
          <cell r="C442">
            <v>1.096921</v>
          </cell>
          <cell r="D442">
            <v>-5.2138999999999998E-2</v>
          </cell>
          <cell r="H442">
            <v>-0.121570027</v>
          </cell>
          <cell r="I442">
            <v>-6.2087495999999999E-2</v>
          </cell>
          <cell r="J442">
            <v>9.0175474000000005E-2</v>
          </cell>
        </row>
        <row r="443">
          <cell r="A443">
            <v>835923</v>
          </cell>
          <cell r="B443">
            <v>-8.1840000000000003E-3</v>
          </cell>
          <cell r="C443">
            <v>1.1120779999999999</v>
          </cell>
          <cell r="D443">
            <v>-7.0952000000000001E-2</v>
          </cell>
          <cell r="H443">
            <v>-0.13082672000000001</v>
          </cell>
          <cell r="I443">
            <v>-3.7458539999999999E-2</v>
          </cell>
          <cell r="J443">
            <v>0.106028874</v>
          </cell>
        </row>
        <row r="444">
          <cell r="A444">
            <v>835933</v>
          </cell>
          <cell r="B444">
            <v>-7.4510000000000002E-3</v>
          </cell>
          <cell r="C444">
            <v>1.072719</v>
          </cell>
          <cell r="D444">
            <v>-5.3605E-2</v>
          </cell>
          <cell r="H444">
            <v>-0.105800123</v>
          </cell>
          <cell r="I444">
            <v>-2.7923648999999998E-2</v>
          </cell>
          <cell r="J444">
            <v>6.8495049000000002E-2</v>
          </cell>
        </row>
        <row r="445">
          <cell r="A445">
            <v>835943</v>
          </cell>
          <cell r="B445">
            <v>-3.7273000000000001E-2</v>
          </cell>
          <cell r="C445">
            <v>0.95879800000000004</v>
          </cell>
          <cell r="D445">
            <v>8.2100000000000003E-3</v>
          </cell>
          <cell r="H445">
            <v>-4.4270648000000003E-2</v>
          </cell>
          <cell r="I445">
            <v>-4.5338934999999997E-2</v>
          </cell>
          <cell r="J445">
            <v>-4.2537324000000001E-2</v>
          </cell>
        </row>
        <row r="446">
          <cell r="A446">
            <v>835953</v>
          </cell>
          <cell r="B446">
            <v>-8.3961999999999995E-2</v>
          </cell>
          <cell r="C446">
            <v>0.82996400000000004</v>
          </cell>
          <cell r="D446">
            <v>6.1718000000000002E-2</v>
          </cell>
          <cell r="H446">
            <v>1.6450217999999999E-2</v>
          </cell>
          <cell r="I446">
            <v>-8.0656358999999997E-2</v>
          </cell>
          <cell r="J446">
            <v>-0.16758008699999999</v>
          </cell>
        </row>
        <row r="447">
          <cell r="A447">
            <v>835963</v>
          </cell>
          <cell r="B447">
            <v>-0.111829</v>
          </cell>
          <cell r="C447">
            <v>0.86198900000000001</v>
          </cell>
          <cell r="D447">
            <v>2.7755999999999999E-2</v>
          </cell>
          <cell r="H447">
            <v>-1.3062007E-2</v>
          </cell>
          <cell r="I447">
            <v>-9.9876053000000006E-2</v>
          </cell>
          <cell r="J447">
            <v>-0.136197178</v>
          </cell>
        </row>
        <row r="448">
          <cell r="A448">
            <v>835973</v>
          </cell>
          <cell r="B448">
            <v>-9.5450999999999994E-2</v>
          </cell>
          <cell r="C448">
            <v>0.961731</v>
          </cell>
          <cell r="D448">
            <v>-1.1825E-2</v>
          </cell>
          <cell r="H448">
            <v>-4.7312537000000002E-2</v>
          </cell>
          <cell r="I448">
            <v>-7.9587362999999994E-2</v>
          </cell>
          <cell r="J448">
            <v>-3.7916523000000001E-2</v>
          </cell>
        </row>
        <row r="449">
          <cell r="A449">
            <v>835983</v>
          </cell>
          <cell r="B449">
            <v>-4.9739999999999999E-2</v>
          </cell>
          <cell r="C449">
            <v>1.0426500000000001</v>
          </cell>
          <cell r="D449">
            <v>-3.8700999999999999E-2</v>
          </cell>
          <cell r="H449">
            <v>-7.7389705000000003E-2</v>
          </cell>
          <cell r="I449">
            <v>-3.2678174999999997E-2</v>
          </cell>
          <cell r="J449">
            <v>4.1169452000000002E-2</v>
          </cell>
        </row>
        <row r="450">
          <cell r="A450">
            <v>836044</v>
          </cell>
          <cell r="B450">
            <v>-7.5650999999999996E-2</v>
          </cell>
          <cell r="C450">
            <v>1.0688070000000001</v>
          </cell>
          <cell r="D450">
            <v>-4.1876999999999998E-2</v>
          </cell>
          <cell r="H450">
            <v>-7.0315549000000005E-2</v>
          </cell>
          <cell r="I450">
            <v>-5.3693778999999997E-2</v>
          </cell>
          <cell r="J450">
            <v>6.8642999999999996E-2</v>
          </cell>
        </row>
        <row r="451">
          <cell r="A451">
            <v>836053.875</v>
          </cell>
          <cell r="B451">
            <v>-3.3850999999999999E-2</v>
          </cell>
          <cell r="C451">
            <v>1.1108560000000001</v>
          </cell>
          <cell r="D451">
            <v>-4.3098999999999998E-2</v>
          </cell>
          <cell r="H451">
            <v>-6.2240822000000001E-2</v>
          </cell>
          <cell r="I451">
            <v>-1.2858486000000001E-2</v>
          </cell>
          <cell r="J451">
            <v>0.110389664</v>
          </cell>
        </row>
        <row r="452">
          <cell r="A452">
            <v>836063.75</v>
          </cell>
          <cell r="B452">
            <v>1.5939999999999999E-3</v>
          </cell>
          <cell r="C452">
            <v>1.100344</v>
          </cell>
          <cell r="D452">
            <v>-3.3326000000000001E-2</v>
          </cell>
          <cell r="H452">
            <v>-4.744748E-2</v>
          </cell>
          <cell r="I452">
            <v>1.1128215E-2</v>
          </cell>
          <cell r="J452">
            <v>9.9770421999999997E-2</v>
          </cell>
        </row>
        <row r="453">
          <cell r="A453">
            <v>836073.625</v>
          </cell>
          <cell r="B453">
            <v>2.0660000000000001E-2</v>
          </cell>
          <cell r="C453">
            <v>1.042405</v>
          </cell>
          <cell r="D453">
            <v>-5.8600000000000004E-4</v>
          </cell>
          <cell r="H453">
            <v>-2.6882379000000001E-2</v>
          </cell>
          <cell r="I453">
            <v>2.8978185E-2</v>
          </cell>
          <cell r="J453">
            <v>4.1860339000000003E-2</v>
          </cell>
        </row>
        <row r="454">
          <cell r="A454">
            <v>836083.5</v>
          </cell>
          <cell r="B454">
            <v>7.4599999999999996E-3</v>
          </cell>
          <cell r="C454">
            <v>0.98177800000000004</v>
          </cell>
          <cell r="D454">
            <v>5.3655000000000001E-2</v>
          </cell>
          <cell r="H454">
            <v>1.7025253000000001E-2</v>
          </cell>
          <cell r="I454">
            <v>2.1600325E-2</v>
          </cell>
          <cell r="J454">
            <v>-1.7113374000000001E-2</v>
          </cell>
        </row>
        <row r="455">
          <cell r="A455">
            <v>836093.375</v>
          </cell>
          <cell r="B455">
            <v>-1.7472999999999999E-2</v>
          </cell>
          <cell r="C455">
            <v>0.92603899999999995</v>
          </cell>
          <cell r="D455">
            <v>8.2240999999999995E-2</v>
          </cell>
          <cell r="H455">
            <v>3.8428367999999997E-2</v>
          </cell>
          <cell r="I455">
            <v>7.5315859999999998E-3</v>
          </cell>
          <cell r="J455">
            <v>-7.0977044000000003E-2</v>
          </cell>
        </row>
        <row r="456">
          <cell r="A456">
            <v>836103.25</v>
          </cell>
          <cell r="B456">
            <v>-4.5095999999999997E-2</v>
          </cell>
          <cell r="C456">
            <v>0.90599300000000005</v>
          </cell>
          <cell r="D456">
            <v>7.0513000000000006E-2</v>
          </cell>
          <cell r="H456">
            <v>2.3501647000000001E-2</v>
          </cell>
          <cell r="I456">
            <v>-5.0307140000000004E-3</v>
          </cell>
          <cell r="J456">
            <v>-9.0466376000000001E-2</v>
          </cell>
        </row>
        <row r="457">
          <cell r="A457">
            <v>836113.125</v>
          </cell>
          <cell r="B457">
            <v>-6.7096000000000003E-2</v>
          </cell>
          <cell r="C457">
            <v>0.91112700000000002</v>
          </cell>
          <cell r="D457">
            <v>5.6342000000000003E-2</v>
          </cell>
          <cell r="H457">
            <v>9.8773200000000002E-3</v>
          </cell>
          <cell r="I457">
            <v>-2.7326268000000001E-2</v>
          </cell>
          <cell r="J457">
            <v>-8.5131474999999998E-2</v>
          </cell>
        </row>
        <row r="458">
          <cell r="A458">
            <v>836174</v>
          </cell>
          <cell r="B458">
            <v>-9.1051000000000007E-2</v>
          </cell>
          <cell r="C458">
            <v>1.0047569999999999</v>
          </cell>
          <cell r="D458">
            <v>2.2137E-2</v>
          </cell>
          <cell r="H458">
            <v>-2.0178926999999999E-2</v>
          </cell>
          <cell r="I458">
            <v>-4.1379014999999998E-2</v>
          </cell>
          <cell r="J458">
            <v>8.0662419999999995E-3</v>
          </cell>
        </row>
        <row r="459">
          <cell r="A459">
            <v>836184</v>
          </cell>
          <cell r="B459">
            <v>-8.7385000000000004E-2</v>
          </cell>
          <cell r="C459">
            <v>1.043628</v>
          </cell>
          <cell r="D459">
            <v>5.7670000000000004E-3</v>
          </cell>
          <cell r="H459">
            <v>-2.7993036999999998E-2</v>
          </cell>
          <cell r="I459">
            <v>-3.7560791000000003E-2</v>
          </cell>
          <cell r="J459">
            <v>4.6247759999999999E-2</v>
          </cell>
        </row>
        <row r="460">
          <cell r="A460">
            <v>836194</v>
          </cell>
          <cell r="B460">
            <v>-6.3428999999999999E-2</v>
          </cell>
          <cell r="C460">
            <v>1.1274789999999999</v>
          </cell>
          <cell r="D460">
            <v>-3.4791999999999997E-2</v>
          </cell>
          <cell r="H460">
            <v>-6.1507197999999999E-2</v>
          </cell>
          <cell r="I460">
            <v>-1.6557878000000002E-2</v>
          </cell>
          <cell r="J460">
            <v>0.128000584</v>
          </cell>
        </row>
        <row r="461">
          <cell r="A461">
            <v>836204</v>
          </cell>
          <cell r="B461">
            <v>-3.9473000000000001E-2</v>
          </cell>
          <cell r="C461">
            <v>1.1819949999999999</v>
          </cell>
          <cell r="D461">
            <v>-6.4354999999999996E-2</v>
          </cell>
          <cell r="H461">
            <v>-8.2692995000000005E-2</v>
          </cell>
          <cell r="I461">
            <v>-8.9400000000000005E-5</v>
          </cell>
          <cell r="J461">
            <v>0.18151332000000001</v>
          </cell>
        </row>
        <row r="462">
          <cell r="A462">
            <v>836214</v>
          </cell>
          <cell r="B462">
            <v>-1.9184E-2</v>
          </cell>
          <cell r="C462">
            <v>1.2076640000000001</v>
          </cell>
          <cell r="D462">
            <v>-6.2156000000000003E-2</v>
          </cell>
          <cell r="H462">
            <v>-7.1795669000000006E-2</v>
          </cell>
          <cell r="I462">
            <v>1.0410699000000001E-2</v>
          </cell>
          <cell r="J462">
            <v>0.20723681599999999</v>
          </cell>
        </row>
        <row r="463">
          <cell r="A463">
            <v>836224</v>
          </cell>
          <cell r="B463">
            <v>-1.1362000000000001E-2</v>
          </cell>
          <cell r="C463">
            <v>1.2020409999999999</v>
          </cell>
          <cell r="D463">
            <v>-4.0654999999999997E-2</v>
          </cell>
          <cell r="H463">
            <v>-4.7179726999999998E-2</v>
          </cell>
          <cell r="I463">
            <v>-1.960486E-3</v>
          </cell>
          <cell r="J463">
            <v>0.2018547</v>
          </cell>
        </row>
        <row r="464">
          <cell r="A464">
            <v>836234</v>
          </cell>
          <cell r="B464">
            <v>-1.7229000000000001E-2</v>
          </cell>
          <cell r="C464">
            <v>1.1411690000000001</v>
          </cell>
          <cell r="D464">
            <v>3.568E-3</v>
          </cell>
          <cell r="H464">
            <v>-1.7953105E-2</v>
          </cell>
          <cell r="I464">
            <v>-3.5110990000000002E-3</v>
          </cell>
          <cell r="J464">
            <v>0.141158014</v>
          </cell>
        </row>
        <row r="465">
          <cell r="A465">
            <v>836244</v>
          </cell>
          <cell r="B465">
            <v>-2.6518E-2</v>
          </cell>
          <cell r="C465">
            <v>1.0754079999999999</v>
          </cell>
          <cell r="D465">
            <v>3.3863999999999998E-2</v>
          </cell>
          <cell r="H465">
            <v>1.4102664000000001E-2</v>
          </cell>
          <cell r="I465">
            <v>-1.1866916999999999E-2</v>
          </cell>
          <cell r="J465">
            <v>7.6109953999999994E-2</v>
          </cell>
        </row>
        <row r="466">
          <cell r="A466">
            <v>836305</v>
          </cell>
          <cell r="B466">
            <v>2.8159999999999999E-3</v>
          </cell>
          <cell r="C466">
            <v>0.98177800000000004</v>
          </cell>
          <cell r="D466">
            <v>2.5557E-2</v>
          </cell>
          <cell r="H466">
            <v>1.0835902999999999E-2</v>
          </cell>
          <cell r="I466">
            <v>2.8613760000000001E-3</v>
          </cell>
          <cell r="J466">
            <v>-1.7949326000000002E-2</v>
          </cell>
        </row>
        <row r="467">
          <cell r="A467">
            <v>836315</v>
          </cell>
          <cell r="B467">
            <v>-2.0730000000000002E-3</v>
          </cell>
          <cell r="C467">
            <v>0.97737700000000005</v>
          </cell>
          <cell r="D467">
            <v>1.4807000000000001E-2</v>
          </cell>
          <cell r="H467">
            <v>6.8180719999999997E-3</v>
          </cell>
          <cell r="I467">
            <v>1.0271829E-2</v>
          </cell>
          <cell r="J467">
            <v>-2.2586399E-2</v>
          </cell>
        </row>
        <row r="468">
          <cell r="A468">
            <v>836325</v>
          </cell>
          <cell r="B468">
            <v>-1.9184E-2</v>
          </cell>
          <cell r="C468">
            <v>0.96393200000000001</v>
          </cell>
          <cell r="D468">
            <v>3.9199999999999999E-4</v>
          </cell>
          <cell r="H468">
            <v>-7.4265699999999997E-4</v>
          </cell>
          <cell r="I468">
            <v>6.1816060000000001E-3</v>
          </cell>
          <cell r="J468">
            <v>-3.5897143999999999E-2</v>
          </cell>
        </row>
        <row r="469">
          <cell r="A469">
            <v>836335</v>
          </cell>
          <cell r="B469">
            <v>-3.1896000000000001E-2</v>
          </cell>
          <cell r="C469">
            <v>0.93972999999999995</v>
          </cell>
          <cell r="D469">
            <v>-5.228E-3</v>
          </cell>
          <cell r="H469">
            <v>-2.3462520000000001E-3</v>
          </cell>
          <cell r="I469">
            <v>8.5268679999999999E-3</v>
          </cell>
          <cell r="J469">
            <v>-5.9755911000000002E-2</v>
          </cell>
        </row>
        <row r="470">
          <cell r="A470">
            <v>836345</v>
          </cell>
          <cell r="B470">
            <v>-3.4583999999999997E-2</v>
          </cell>
          <cell r="C470">
            <v>0.93875200000000003</v>
          </cell>
          <cell r="D470">
            <v>-2.5400000000000002E-3</v>
          </cell>
          <cell r="H470">
            <v>5.0349180000000002E-3</v>
          </cell>
          <cell r="I470">
            <v>-5.1754669999999996E-3</v>
          </cell>
          <cell r="J470">
            <v>-6.0635488000000001E-2</v>
          </cell>
        </row>
        <row r="471">
          <cell r="A471">
            <v>836355</v>
          </cell>
          <cell r="B471">
            <v>-1.1362000000000001E-2</v>
          </cell>
          <cell r="C471">
            <v>1.001824</v>
          </cell>
          <cell r="D471">
            <v>-1.3535E-2</v>
          </cell>
          <cell r="H471">
            <v>1.3179229999999999E-3</v>
          </cell>
          <cell r="I471">
            <v>1.1570231E-2</v>
          </cell>
          <cell r="J471">
            <v>1.9121769999999999E-3</v>
          </cell>
        </row>
        <row r="472">
          <cell r="A472">
            <v>836365</v>
          </cell>
          <cell r="B472">
            <v>8.5999999999999998E-4</v>
          </cell>
          <cell r="C472">
            <v>1.053895</v>
          </cell>
          <cell r="D472">
            <v>-3.3813999999999997E-2</v>
          </cell>
          <cell r="H472">
            <v>-9.7033870000000008E-3</v>
          </cell>
          <cell r="I472">
            <v>1.7451142999999999E-2</v>
          </cell>
          <cell r="J472">
            <v>5.4248594999999997E-2</v>
          </cell>
        </row>
        <row r="473">
          <cell r="A473">
            <v>836375</v>
          </cell>
          <cell r="B473">
            <v>-2.0730000000000002E-3</v>
          </cell>
          <cell r="C473">
            <v>1.073941</v>
          </cell>
          <cell r="D473">
            <v>-3.8945E-2</v>
          </cell>
          <cell r="H473">
            <v>-1.4180355E-2</v>
          </cell>
          <cell r="I473">
            <v>1.4559654E-2</v>
          </cell>
          <cell r="J473">
            <v>7.4456706999999997E-2</v>
          </cell>
        </row>
        <row r="474">
          <cell r="A474">
            <v>836437</v>
          </cell>
          <cell r="B474">
            <v>-7.4917999999999998E-2</v>
          </cell>
          <cell r="C474">
            <v>1.0656289999999999</v>
          </cell>
          <cell r="D474">
            <v>-0.11713</v>
          </cell>
          <cell r="H474">
            <v>-8.0450484000000003E-2</v>
          </cell>
          <cell r="I474">
            <v>-5.6842338999999999E-2</v>
          </cell>
          <cell r="J474">
            <v>7.0137363999999994E-2</v>
          </cell>
        </row>
        <row r="475">
          <cell r="A475">
            <v>836446.875</v>
          </cell>
          <cell r="B475">
            <v>-7.4917999999999998E-2</v>
          </cell>
          <cell r="C475">
            <v>1.0771189999999999</v>
          </cell>
          <cell r="D475">
            <v>-0.119329</v>
          </cell>
          <cell r="H475">
            <v>-7.5453787999999994E-2</v>
          </cell>
          <cell r="I475">
            <v>-5.0410219999999999E-2</v>
          </cell>
          <cell r="J475">
            <v>8.2498495000000005E-2</v>
          </cell>
        </row>
        <row r="476">
          <cell r="A476">
            <v>836456.75</v>
          </cell>
          <cell r="B476">
            <v>-7.8340000000000007E-2</v>
          </cell>
          <cell r="C476">
            <v>1.0661179999999999</v>
          </cell>
          <cell r="D476">
            <v>-0.112732</v>
          </cell>
          <cell r="H476">
            <v>-6.3207639999999995E-2</v>
          </cell>
          <cell r="I476">
            <v>-4.6705361000000001E-2</v>
          </cell>
          <cell r="J476">
            <v>7.2043213999999994E-2</v>
          </cell>
        </row>
        <row r="477">
          <cell r="A477">
            <v>836466.625</v>
          </cell>
          <cell r="B477">
            <v>-7.9807000000000003E-2</v>
          </cell>
          <cell r="C477">
            <v>1.0213810000000001</v>
          </cell>
          <cell r="D477">
            <v>-9.8072000000000006E-2</v>
          </cell>
          <cell r="H477">
            <v>-4.6304776999999998E-2</v>
          </cell>
          <cell r="I477">
            <v>-4.0234431000000001E-2</v>
          </cell>
          <cell r="J477">
            <v>2.7347789000000001E-2</v>
          </cell>
        </row>
        <row r="478">
          <cell r="A478">
            <v>836476.5</v>
          </cell>
          <cell r="B478">
            <v>-6.3672999999999993E-2</v>
          </cell>
          <cell r="C478">
            <v>0.99131199999999997</v>
          </cell>
          <cell r="D478">
            <v>-6.7287E-2</v>
          </cell>
          <cell r="H478">
            <v>-1.0781255E-2</v>
          </cell>
          <cell r="I478">
            <v>-2.3762979E-2</v>
          </cell>
          <cell r="J478">
            <v>-4.7109170000000002E-3</v>
          </cell>
        </row>
        <row r="479">
          <cell r="A479">
            <v>836486.375</v>
          </cell>
          <cell r="B479">
            <v>-4.6317999999999998E-2</v>
          </cell>
          <cell r="C479">
            <v>1.00109</v>
          </cell>
          <cell r="D479">
            <v>-7.535E-2</v>
          </cell>
          <cell r="H479">
            <v>-1.1974070999999999E-2</v>
          </cell>
          <cell r="I479">
            <v>-1.2061152E-2</v>
          </cell>
          <cell r="J479">
            <v>4.8459180000000003E-3</v>
          </cell>
        </row>
        <row r="480">
          <cell r="A480">
            <v>836496.25</v>
          </cell>
          <cell r="B480">
            <v>-3.2384000000000003E-2</v>
          </cell>
          <cell r="C480">
            <v>1.0032909999999999</v>
          </cell>
          <cell r="D480">
            <v>-8.2923999999999998E-2</v>
          </cell>
          <cell r="H480">
            <v>-1.3533154E-2</v>
          </cell>
          <cell r="I480">
            <v>-7.9036260000000004E-3</v>
          </cell>
          <cell r="J480">
            <v>7.1108830000000001E-3</v>
          </cell>
        </row>
        <row r="481">
          <cell r="A481">
            <v>836506.125</v>
          </cell>
          <cell r="B481">
            <v>-2.5295000000000002E-2</v>
          </cell>
          <cell r="C481">
            <v>1.0013350000000001</v>
          </cell>
          <cell r="D481">
            <v>-7.535E-2</v>
          </cell>
          <cell r="H481">
            <v>-6.6132989999999996E-3</v>
          </cell>
          <cell r="I481">
            <v>-3.8377300000000001E-4</v>
          </cell>
          <cell r="J481">
            <v>4.4627210000000002E-3</v>
          </cell>
        </row>
        <row r="482">
          <cell r="A482">
            <v>836567</v>
          </cell>
          <cell r="B482">
            <v>-3.2384000000000003E-2</v>
          </cell>
          <cell r="C482">
            <v>1.090076</v>
          </cell>
          <cell r="D482">
            <v>-0.12714700000000001</v>
          </cell>
          <cell r="H482">
            <v>-4.1834232999999998E-2</v>
          </cell>
          <cell r="I482">
            <v>-7.7660719999999997E-3</v>
          </cell>
          <cell r="J482">
            <v>9.7119116000000005E-2</v>
          </cell>
        </row>
        <row r="483">
          <cell r="A483">
            <v>836577</v>
          </cell>
          <cell r="B483">
            <v>-1.9673E-2</v>
          </cell>
          <cell r="C483">
            <v>1.1145229999999999</v>
          </cell>
          <cell r="D483">
            <v>-0.133744</v>
          </cell>
          <cell r="H483">
            <v>-3.7209494000000003E-2</v>
          </cell>
          <cell r="I483">
            <v>7.0447160000000003E-3</v>
          </cell>
          <cell r="J483">
            <v>0.122052507</v>
          </cell>
        </row>
        <row r="484">
          <cell r="A484">
            <v>836587</v>
          </cell>
          <cell r="B484">
            <v>-2.4562E-2</v>
          </cell>
          <cell r="C484">
            <v>1.1133</v>
          </cell>
          <cell r="D484">
            <v>-0.131545</v>
          </cell>
          <cell r="H484">
            <v>-2.4757044999999998E-2</v>
          </cell>
          <cell r="I484">
            <v>2.7832109999999998E-3</v>
          </cell>
          <cell r="J484">
            <v>0.121036847</v>
          </cell>
        </row>
        <row r="485">
          <cell r="A485">
            <v>836597</v>
          </cell>
          <cell r="B485">
            <v>-2.2606999999999999E-2</v>
          </cell>
          <cell r="C485">
            <v>1.1032770000000001</v>
          </cell>
          <cell r="D485">
            <v>-0.12543699999999999</v>
          </cell>
          <cell r="H485">
            <v>-3.3645789000000002E-2</v>
          </cell>
          <cell r="I485">
            <v>-3.8151899999999998E-4</v>
          </cell>
          <cell r="J485">
            <v>0.11010516200000001</v>
          </cell>
        </row>
        <row r="486">
          <cell r="A486">
            <v>836607</v>
          </cell>
          <cell r="B486">
            <v>-2.5051E-2</v>
          </cell>
          <cell r="C486">
            <v>1.067585</v>
          </cell>
          <cell r="D486">
            <v>-9.8072000000000006E-2</v>
          </cell>
          <cell r="H486">
            <v>-2.3765838000000001E-2</v>
          </cell>
          <cell r="I486">
            <v>5.0736239999999997E-3</v>
          </cell>
          <cell r="J486">
            <v>7.2097405000000003E-2</v>
          </cell>
        </row>
        <row r="487">
          <cell r="A487">
            <v>836617</v>
          </cell>
          <cell r="B487">
            <v>-3.0183999999999999E-2</v>
          </cell>
          <cell r="C487">
            <v>1.0299370000000001</v>
          </cell>
          <cell r="D487">
            <v>-6.8997000000000003E-2</v>
          </cell>
          <cell r="H487">
            <v>-1.0527575000000001E-2</v>
          </cell>
          <cell r="I487">
            <v>9.3861569999999991E-3</v>
          </cell>
          <cell r="J487">
            <v>3.259041E-2</v>
          </cell>
        </row>
        <row r="488">
          <cell r="A488">
            <v>836627</v>
          </cell>
          <cell r="B488">
            <v>-3.8739999999999997E-2</v>
          </cell>
          <cell r="C488">
            <v>1.000602</v>
          </cell>
          <cell r="D488">
            <v>-5.5803999999999999E-2</v>
          </cell>
          <cell r="H488">
            <v>-1.1755234E-2</v>
          </cell>
          <cell r="I488">
            <v>7.1186690000000002E-3</v>
          </cell>
          <cell r="J488">
            <v>2.8112359999999999E-3</v>
          </cell>
        </row>
        <row r="489">
          <cell r="A489">
            <v>836637</v>
          </cell>
          <cell r="B489">
            <v>-4.6807000000000001E-2</v>
          </cell>
          <cell r="C489">
            <v>0.98177800000000004</v>
          </cell>
          <cell r="D489">
            <v>-3.7234999999999997E-2</v>
          </cell>
          <cell r="H489">
            <v>6.4725950000000003E-3</v>
          </cell>
          <cell r="I489">
            <v>-7.5546700000000001E-4</v>
          </cell>
          <cell r="J489">
            <v>-1.6423406000000002E-2</v>
          </cell>
        </row>
        <row r="490">
          <cell r="A490">
            <v>836700</v>
          </cell>
          <cell r="B490">
            <v>-6.9540000000000005E-2</v>
          </cell>
          <cell r="C490">
            <v>1.013314</v>
          </cell>
          <cell r="D490">
            <v>-9.3429999999999999E-2</v>
          </cell>
          <cell r="H490">
            <v>-3.8533480000000002E-2</v>
          </cell>
          <cell r="I490">
            <v>-1.7736075E-2</v>
          </cell>
          <cell r="J490">
            <v>1.9102958999999999E-2</v>
          </cell>
        </row>
        <row r="491">
          <cell r="A491">
            <v>836710</v>
          </cell>
          <cell r="B491">
            <v>-7.9074000000000005E-2</v>
          </cell>
          <cell r="C491">
            <v>1.0094019999999999</v>
          </cell>
          <cell r="D491">
            <v>-9.1475000000000001E-2</v>
          </cell>
          <cell r="H491">
            <v>-2.8419070000000001E-2</v>
          </cell>
          <cell r="I491">
            <v>-1.9307744000000002E-2</v>
          </cell>
          <cell r="J491">
            <v>1.6037566999999999E-2</v>
          </cell>
        </row>
        <row r="492">
          <cell r="A492">
            <v>836720</v>
          </cell>
          <cell r="B492">
            <v>-7.8828999999999996E-2</v>
          </cell>
          <cell r="C492">
            <v>1.0120910000000001</v>
          </cell>
          <cell r="D492">
            <v>-8.2434999999999994E-2</v>
          </cell>
          <cell r="H492">
            <v>-9.4623039999999995E-3</v>
          </cell>
          <cell r="I492">
            <v>-1.7523873999999998E-2</v>
          </cell>
          <cell r="J492">
            <v>1.8303054999999999E-2</v>
          </cell>
        </row>
        <row r="493">
          <cell r="A493">
            <v>836730</v>
          </cell>
          <cell r="B493">
            <v>-6.6850999999999994E-2</v>
          </cell>
          <cell r="C493">
            <v>1.0311600000000001</v>
          </cell>
          <cell r="D493">
            <v>-8.5611999999999994E-2</v>
          </cell>
          <cell r="H493">
            <v>-1.9610159999999999E-3</v>
          </cell>
          <cell r="I493">
            <v>-1.1372902000000001E-2</v>
          </cell>
          <cell r="J493">
            <v>3.6800959000000001E-2</v>
          </cell>
        </row>
        <row r="494">
          <cell r="A494">
            <v>836740</v>
          </cell>
          <cell r="B494">
            <v>-5.2184000000000001E-2</v>
          </cell>
          <cell r="C494">
            <v>1.0531619999999999</v>
          </cell>
          <cell r="D494">
            <v>-0.10173699999999999</v>
          </cell>
          <cell r="H494">
            <v>-7.0148800000000002E-3</v>
          </cell>
          <cell r="I494">
            <v>-5.2262560000000003E-3</v>
          </cell>
          <cell r="J494">
            <v>5.9314525E-2</v>
          </cell>
        </row>
        <row r="495">
          <cell r="A495">
            <v>836750</v>
          </cell>
          <cell r="B495">
            <v>-4.0696000000000003E-2</v>
          </cell>
          <cell r="C495">
            <v>1.062451</v>
          </cell>
          <cell r="D495">
            <v>-0.112732</v>
          </cell>
          <cell r="H495">
            <v>-7.1190619999999998E-3</v>
          </cell>
          <cell r="I495">
            <v>-9.1370899999999996E-4</v>
          </cell>
          <cell r="J495">
            <v>6.9165693E-2</v>
          </cell>
        </row>
        <row r="496">
          <cell r="A496">
            <v>836760</v>
          </cell>
          <cell r="B496">
            <v>-3.0183999999999999E-2</v>
          </cell>
          <cell r="C496">
            <v>1.074675</v>
          </cell>
          <cell r="D496">
            <v>-0.14278399999999999</v>
          </cell>
          <cell r="H496">
            <v>-2.5452275E-2</v>
          </cell>
          <cell r="I496">
            <v>3.0264200000000002E-3</v>
          </cell>
          <cell r="J496">
            <v>8.4236009000000001E-2</v>
          </cell>
        </row>
        <row r="497">
          <cell r="A497">
            <v>836770</v>
          </cell>
          <cell r="B497">
            <v>-2.2606999999999999E-2</v>
          </cell>
          <cell r="C497">
            <v>1.0668519999999999</v>
          </cell>
          <cell r="D497">
            <v>-0.16917099999999999</v>
          </cell>
          <cell r="H497">
            <v>-5.2751540999999999E-2</v>
          </cell>
          <cell r="I497">
            <v>9.5929899999999992E-3</v>
          </cell>
          <cell r="J497">
            <v>7.9086809999999994E-2</v>
          </cell>
        </row>
        <row r="498">
          <cell r="A498">
            <v>836832</v>
          </cell>
          <cell r="B498">
            <v>-3.1650999999999999E-2</v>
          </cell>
          <cell r="C498">
            <v>0.974688</v>
          </cell>
          <cell r="D498">
            <v>-0.15964300000000001</v>
          </cell>
          <cell r="H498">
            <v>-4.2953783000000002E-2</v>
          </cell>
          <cell r="I498">
            <v>-4.220171E-3</v>
          </cell>
          <cell r="J498">
            <v>-1.276065E-2</v>
          </cell>
        </row>
        <row r="499">
          <cell r="A499">
            <v>836842</v>
          </cell>
          <cell r="B499">
            <v>-2.7251000000000001E-2</v>
          </cell>
          <cell r="C499">
            <v>0.97713300000000003</v>
          </cell>
          <cell r="D499">
            <v>-0.162575</v>
          </cell>
          <cell r="H499">
            <v>-3.5660945999999999E-2</v>
          </cell>
          <cell r="I499">
            <v>-1.482882E-3</v>
          </cell>
          <cell r="J499">
            <v>-9.7029509999999996E-3</v>
          </cell>
        </row>
        <row r="500">
          <cell r="A500">
            <v>836852</v>
          </cell>
          <cell r="B500">
            <v>-2.2362E-2</v>
          </cell>
          <cell r="C500">
            <v>0.98642300000000005</v>
          </cell>
          <cell r="D500">
            <v>-0.18407499999999999</v>
          </cell>
          <cell r="H500">
            <v>-4.5726875E-2</v>
          </cell>
          <cell r="I500">
            <v>1.2433450000000001E-3</v>
          </cell>
          <cell r="J500">
            <v>2.6572229999999998E-3</v>
          </cell>
        </row>
        <row r="501">
          <cell r="A501">
            <v>836862</v>
          </cell>
          <cell r="B501">
            <v>-1.3561999999999999E-2</v>
          </cell>
          <cell r="C501">
            <v>0.97737700000000005</v>
          </cell>
          <cell r="D501">
            <v>-0.19702500000000001</v>
          </cell>
          <cell r="H501">
            <v>-4.9875643999999997E-2</v>
          </cell>
          <cell r="I501">
            <v>8.3730560000000002E-3</v>
          </cell>
          <cell r="J501">
            <v>-4.1531789999999999E-3</v>
          </cell>
        </row>
        <row r="502">
          <cell r="A502">
            <v>836872</v>
          </cell>
          <cell r="B502">
            <v>-1.3318E-2</v>
          </cell>
          <cell r="C502">
            <v>0.96148699999999998</v>
          </cell>
          <cell r="D502">
            <v>-0.19897899999999999</v>
          </cell>
          <cell r="H502">
            <v>-4.4171147000000001E-2</v>
          </cell>
          <cell r="I502">
            <v>8.0772369999999993E-3</v>
          </cell>
          <cell r="J502">
            <v>-1.9076491000000001E-2</v>
          </cell>
        </row>
        <row r="503">
          <cell r="A503">
            <v>836882</v>
          </cell>
          <cell r="B503">
            <v>-1.6251000000000002E-2</v>
          </cell>
          <cell r="C503">
            <v>0.94413000000000002</v>
          </cell>
          <cell r="D503">
            <v>-0.190916</v>
          </cell>
          <cell r="H503">
            <v>-2.9233383000000002E-2</v>
          </cell>
          <cell r="I503">
            <v>3.234149E-3</v>
          </cell>
          <cell r="J503">
            <v>-3.7072474000000001E-2</v>
          </cell>
        </row>
        <row r="504">
          <cell r="A504">
            <v>836892</v>
          </cell>
          <cell r="B504">
            <v>-1.4050999999999999E-2</v>
          </cell>
          <cell r="C504">
            <v>0.94168499999999999</v>
          </cell>
          <cell r="D504">
            <v>-0.176013</v>
          </cell>
          <cell r="H504">
            <v>-2.3491113000000001E-2</v>
          </cell>
          <cell r="I504">
            <v>-3.2097459999999999E-3</v>
          </cell>
          <cell r="J504">
            <v>-4.2197039999999998E-2</v>
          </cell>
        </row>
        <row r="505">
          <cell r="A505">
            <v>836902</v>
          </cell>
          <cell r="B505">
            <v>-6.9620000000000003E-3</v>
          </cell>
          <cell r="C505">
            <v>0.94241900000000001</v>
          </cell>
          <cell r="D505">
            <v>-0.15182399999999999</v>
          </cell>
          <cell r="H505">
            <v>4.7649500000000001E-4</v>
          </cell>
          <cell r="I505">
            <v>3.9396140000000001E-3</v>
          </cell>
          <cell r="J505">
            <v>-4.5412749000000002E-2</v>
          </cell>
        </row>
        <row r="506">
          <cell r="A506">
            <v>836965</v>
          </cell>
          <cell r="B506">
            <v>1.0149E-2</v>
          </cell>
          <cell r="C506">
            <v>0.96613199999999999</v>
          </cell>
          <cell r="D506">
            <v>-8.9032E-2</v>
          </cell>
          <cell r="H506">
            <v>5.7080804999999998E-2</v>
          </cell>
          <cell r="I506">
            <v>2.0687369000000001E-2</v>
          </cell>
          <cell r="J506">
            <v>-3.1622720999999999E-2</v>
          </cell>
        </row>
        <row r="507">
          <cell r="A507">
            <v>836974.875</v>
          </cell>
          <cell r="B507">
            <v>1.7238E-2</v>
          </cell>
          <cell r="C507">
            <v>0.97908899999999999</v>
          </cell>
          <cell r="D507">
            <v>-9.4895999999999994E-2</v>
          </cell>
          <cell r="H507">
            <v>4.4206388999999999E-2</v>
          </cell>
          <cell r="I507">
            <v>2.6499821999999999E-2</v>
          </cell>
          <cell r="J507">
            <v>-1.7522914000000001E-2</v>
          </cell>
        </row>
        <row r="508">
          <cell r="A508">
            <v>836984.75</v>
          </cell>
          <cell r="B508">
            <v>1.626E-2</v>
          </cell>
          <cell r="C508">
            <v>0.98886700000000005</v>
          </cell>
          <cell r="D508">
            <v>-9.6117999999999995E-2</v>
          </cell>
          <cell r="H508">
            <v>3.5231311000000001E-2</v>
          </cell>
          <cell r="I508">
            <v>2.4169402999999999E-2</v>
          </cell>
          <cell r="J508">
            <v>-7.2585449999999999E-3</v>
          </cell>
        </row>
        <row r="509">
          <cell r="A509">
            <v>836994.625</v>
          </cell>
          <cell r="B509">
            <v>1.3082E-2</v>
          </cell>
          <cell r="C509">
            <v>0.98568900000000004</v>
          </cell>
          <cell r="D509">
            <v>-9.2207999999999998E-2</v>
          </cell>
          <cell r="H509">
            <v>2.9295147000000001E-2</v>
          </cell>
          <cell r="I509">
            <v>2.0571108000000001E-2</v>
          </cell>
          <cell r="J509">
            <v>-1.0568404E-2</v>
          </cell>
        </row>
        <row r="510">
          <cell r="A510">
            <v>837004.5</v>
          </cell>
          <cell r="B510">
            <v>4.0379999999999999E-3</v>
          </cell>
          <cell r="C510">
            <v>0.98446699999999998</v>
          </cell>
          <cell r="D510">
            <v>-9.3919000000000002E-2</v>
          </cell>
          <cell r="H510">
            <v>1.8043784E-2</v>
          </cell>
          <cell r="I510">
            <v>1.0601184E-2</v>
          </cell>
          <cell r="J510">
            <v>-1.1276381E-2</v>
          </cell>
        </row>
        <row r="511">
          <cell r="A511">
            <v>837014.375</v>
          </cell>
          <cell r="B511">
            <v>-3.6200000000000002E-4</v>
          </cell>
          <cell r="C511">
            <v>0.99057799999999996</v>
          </cell>
          <cell r="D511">
            <v>-9.9782999999999997E-2</v>
          </cell>
          <cell r="H511">
            <v>3.0844259999999999E-3</v>
          </cell>
          <cell r="I511">
            <v>7.9665259999999998E-3</v>
          </cell>
          <cell r="J511">
            <v>-4.4455950000000001E-3</v>
          </cell>
        </row>
        <row r="512">
          <cell r="A512">
            <v>837024.25</v>
          </cell>
          <cell r="B512">
            <v>-6.718E-3</v>
          </cell>
          <cell r="C512">
            <v>0.99840099999999998</v>
          </cell>
          <cell r="D512">
            <v>-0.107845</v>
          </cell>
          <cell r="H512">
            <v>6.0667259999999997E-3</v>
          </cell>
          <cell r="I512">
            <v>1.2508352E-2</v>
          </cell>
          <cell r="J512">
            <v>4.1349350000000002E-3</v>
          </cell>
        </row>
        <row r="513">
          <cell r="A513">
            <v>837034.125</v>
          </cell>
          <cell r="B513">
            <v>-1.8207000000000001E-2</v>
          </cell>
          <cell r="C513">
            <v>1.002802</v>
          </cell>
          <cell r="D513">
            <v>-0.112732</v>
          </cell>
          <cell r="H513">
            <v>1.5261230000000001E-3</v>
          </cell>
          <cell r="I513">
            <v>1.1880269999999999E-3</v>
          </cell>
          <cell r="J513">
            <v>9.2809859999999997E-3</v>
          </cell>
        </row>
        <row r="514">
          <cell r="A514">
            <v>837095</v>
          </cell>
          <cell r="B514">
            <v>-1.4540000000000001E-2</v>
          </cell>
          <cell r="C514">
            <v>1.0712520000000001</v>
          </cell>
          <cell r="D514">
            <v>-0.15206800000000001</v>
          </cell>
          <cell r="H514">
            <v>-1.7761538E-2</v>
          </cell>
          <cell r="I514">
            <v>-7.5374199999999995E-4</v>
          </cell>
          <cell r="J514">
            <v>8.1943110999999999E-2</v>
          </cell>
        </row>
        <row r="515">
          <cell r="A515">
            <v>837105</v>
          </cell>
          <cell r="B515">
            <v>-1.014E-2</v>
          </cell>
          <cell r="C515">
            <v>1.0597620000000001</v>
          </cell>
          <cell r="D515">
            <v>-0.15548899999999999</v>
          </cell>
          <cell r="H515">
            <v>-1.0459141999999999E-2</v>
          </cell>
          <cell r="I515">
            <v>-1.6271129999999999E-3</v>
          </cell>
          <cell r="J515">
            <v>7.1103685E-2</v>
          </cell>
        </row>
        <row r="516">
          <cell r="A516">
            <v>837115</v>
          </cell>
          <cell r="B516">
            <v>-8.6730000000000002E-3</v>
          </cell>
          <cell r="C516">
            <v>1.059029</v>
          </cell>
          <cell r="D516">
            <v>-0.176013</v>
          </cell>
          <cell r="H516">
            <v>-1.8806039E-2</v>
          </cell>
          <cell r="I516">
            <v>-4.3642480000000003E-3</v>
          </cell>
          <cell r="J516">
            <v>7.3417676000000001E-2</v>
          </cell>
        </row>
        <row r="517">
          <cell r="A517">
            <v>837125</v>
          </cell>
          <cell r="B517">
            <v>-5.4949999999999999E-3</v>
          </cell>
          <cell r="C517">
            <v>1.1282129999999999</v>
          </cell>
          <cell r="D517">
            <v>-0.19824600000000001</v>
          </cell>
          <cell r="H517">
            <v>-1.7799981999999999E-2</v>
          </cell>
          <cell r="I517">
            <v>-4.9493000000000002E-3</v>
          </cell>
          <cell r="J517">
            <v>0.145362349</v>
          </cell>
        </row>
        <row r="518">
          <cell r="A518">
            <v>837135</v>
          </cell>
          <cell r="B518">
            <v>-1.34E-3</v>
          </cell>
          <cell r="C518">
            <v>1.088854</v>
          </cell>
          <cell r="D518">
            <v>-0.214861</v>
          </cell>
          <cell r="H518">
            <v>-2.8038415000000001E-2</v>
          </cell>
          <cell r="I518">
            <v>-3.3579880000000001E-3</v>
          </cell>
          <cell r="J518">
            <v>0.109492068</v>
          </cell>
        </row>
        <row r="519">
          <cell r="A519">
            <v>837145</v>
          </cell>
          <cell r="B519">
            <v>1.1050000000000001E-3</v>
          </cell>
          <cell r="C519">
            <v>1.1216120000000001</v>
          </cell>
          <cell r="D519">
            <v>-0.230742</v>
          </cell>
          <cell r="H519">
            <v>-2.5620103000000002E-2</v>
          </cell>
          <cell r="I519">
            <v>-1.7936289999999999E-3</v>
          </cell>
          <cell r="J519">
            <v>0.14481306899999999</v>
          </cell>
        </row>
        <row r="520">
          <cell r="A520">
            <v>837155</v>
          </cell>
          <cell r="B520">
            <v>-1.34E-3</v>
          </cell>
          <cell r="C520">
            <v>1.1460589999999999</v>
          </cell>
          <cell r="D520">
            <v>-0.246867</v>
          </cell>
          <cell r="H520">
            <v>-2.4739916000000001E-2</v>
          </cell>
          <cell r="I520">
            <v>-3.8372150000000002E-3</v>
          </cell>
          <cell r="J520">
            <v>0.17207915900000001</v>
          </cell>
        </row>
        <row r="521">
          <cell r="A521">
            <v>837165</v>
          </cell>
          <cell r="B521">
            <v>-1.34E-3</v>
          </cell>
          <cell r="C521">
            <v>1.1555930000000001</v>
          </cell>
          <cell r="D521">
            <v>-0.25541900000000001</v>
          </cell>
          <cell r="H521">
            <v>-3.1320171000000001E-2</v>
          </cell>
          <cell r="I521">
            <v>-3.6052950000000001E-3</v>
          </cell>
          <cell r="J521">
            <v>0.18306461900000001</v>
          </cell>
        </row>
        <row r="522">
          <cell r="A522">
            <v>837226</v>
          </cell>
          <cell r="B522">
            <v>-1.014E-2</v>
          </cell>
          <cell r="C522">
            <v>1.1089</v>
          </cell>
          <cell r="D522">
            <v>-0.18432000000000001</v>
          </cell>
          <cell r="H522">
            <v>1.6478779999999998E-2</v>
          </cell>
          <cell r="I522">
            <v>-9.0768359999999996E-3</v>
          </cell>
          <cell r="J522">
            <v>0.12400264799999999</v>
          </cell>
        </row>
        <row r="523">
          <cell r="A523">
            <v>837236</v>
          </cell>
          <cell r="B523">
            <v>1.3489999999999999E-3</v>
          </cell>
          <cell r="C523">
            <v>1.106455</v>
          </cell>
          <cell r="D523">
            <v>-0.168683</v>
          </cell>
          <cell r="H523">
            <v>1.9856022000000001E-2</v>
          </cell>
          <cell r="I523">
            <v>3.7221450000000001E-3</v>
          </cell>
          <cell r="J523">
            <v>0.119057785</v>
          </cell>
        </row>
        <row r="524">
          <cell r="A524">
            <v>837246</v>
          </cell>
          <cell r="B524">
            <v>1.1860000000000001E-2</v>
          </cell>
          <cell r="C524">
            <v>1.1111</v>
          </cell>
          <cell r="D524">
            <v>-0.15768799999999999</v>
          </cell>
          <cell r="H524">
            <v>2.0720326000000001E-2</v>
          </cell>
          <cell r="I524">
            <v>1.4177019000000001E-2</v>
          </cell>
          <cell r="J524">
            <v>0.122015622</v>
          </cell>
        </row>
        <row r="525">
          <cell r="A525">
            <v>837256</v>
          </cell>
          <cell r="B525">
            <v>2.1394E-2</v>
          </cell>
          <cell r="C525">
            <v>1.1118330000000001</v>
          </cell>
          <cell r="D525">
            <v>-0.14082900000000001</v>
          </cell>
          <cell r="H525">
            <v>2.7408379E-2</v>
          </cell>
          <cell r="I525">
            <v>2.2687808E-2</v>
          </cell>
          <cell r="J525">
            <v>0.120355825</v>
          </cell>
        </row>
        <row r="526">
          <cell r="A526">
            <v>837266</v>
          </cell>
          <cell r="B526">
            <v>2.7015999999999998E-2</v>
          </cell>
          <cell r="C526">
            <v>1.1086549999999999</v>
          </cell>
          <cell r="D526">
            <v>-0.12910199999999999</v>
          </cell>
          <cell r="H526">
            <v>2.8951872999999999E-2</v>
          </cell>
          <cell r="I526">
            <v>2.7330210000000001E-2</v>
          </cell>
          <cell r="J526">
            <v>0.11576339300000001</v>
          </cell>
        </row>
        <row r="527">
          <cell r="A527">
            <v>837276</v>
          </cell>
          <cell r="B527">
            <v>2.7505000000000002E-2</v>
          </cell>
          <cell r="C527">
            <v>1.1177010000000001</v>
          </cell>
          <cell r="D527">
            <v>-0.12348199999999999</v>
          </cell>
          <cell r="H527">
            <v>2.8022937000000001E-2</v>
          </cell>
          <cell r="I527">
            <v>2.3309771999999999E-2</v>
          </cell>
          <cell r="J527">
            <v>0.124246959</v>
          </cell>
        </row>
        <row r="528">
          <cell r="A528">
            <v>837286</v>
          </cell>
          <cell r="B528">
            <v>3.1660000000000001E-2</v>
          </cell>
          <cell r="C528">
            <v>1.1345689999999999</v>
          </cell>
          <cell r="D528">
            <v>-0.132767</v>
          </cell>
          <cell r="H528">
            <v>2.0428015000000001E-2</v>
          </cell>
          <cell r="I528">
            <v>1.7247520999999998E-2</v>
          </cell>
          <cell r="J528">
            <v>0.14243663600000001</v>
          </cell>
        </row>
        <row r="529">
          <cell r="A529">
            <v>837296</v>
          </cell>
          <cell r="B529">
            <v>3.4594E-2</v>
          </cell>
          <cell r="C529">
            <v>1.1722170000000001</v>
          </cell>
          <cell r="D529">
            <v>-0.15280099999999999</v>
          </cell>
          <cell r="H529">
            <v>5.7419250000000002E-3</v>
          </cell>
          <cell r="I529">
            <v>2.0526309E-2</v>
          </cell>
          <cell r="J529">
            <v>0.182448006</v>
          </cell>
        </row>
        <row r="530">
          <cell r="A530">
            <v>837357</v>
          </cell>
          <cell r="B530">
            <v>1.9682999999999999E-2</v>
          </cell>
          <cell r="C530">
            <v>1.3367420000000001</v>
          </cell>
          <cell r="D530">
            <v>-0.26030500000000001</v>
          </cell>
          <cell r="H530">
            <v>-6.2853064E-2</v>
          </cell>
          <cell r="I530">
            <v>8.0834300000000008E-3</v>
          </cell>
          <cell r="J530">
            <v>0.36051807699999999</v>
          </cell>
        </row>
        <row r="531">
          <cell r="A531">
            <v>837367</v>
          </cell>
          <cell r="B531">
            <v>1.4305E-2</v>
          </cell>
          <cell r="C531">
            <v>1.3281860000000001</v>
          </cell>
          <cell r="D531">
            <v>-0.26055</v>
          </cell>
          <cell r="H531">
            <v>-4.8283184E-2</v>
          </cell>
          <cell r="I531">
            <v>2.1794420000000002E-3</v>
          </cell>
          <cell r="J531">
            <v>0.35271318800000001</v>
          </cell>
        </row>
        <row r="532">
          <cell r="A532">
            <v>837377</v>
          </cell>
          <cell r="B532">
            <v>8.4379999999999993E-3</v>
          </cell>
          <cell r="C532">
            <v>1.310829</v>
          </cell>
          <cell r="D532">
            <v>-0.25346400000000002</v>
          </cell>
          <cell r="H532">
            <v>-2.8752173999999998E-2</v>
          </cell>
          <cell r="I532">
            <v>-7.6548359999999999E-3</v>
          </cell>
          <cell r="J532">
            <v>0.33480432399999999</v>
          </cell>
        </row>
        <row r="533">
          <cell r="A533">
            <v>837387</v>
          </cell>
          <cell r="B533">
            <v>1.4794E-2</v>
          </cell>
          <cell r="C533">
            <v>1.303984</v>
          </cell>
          <cell r="D533">
            <v>-0.246867</v>
          </cell>
          <cell r="H533">
            <v>-9.1777030000000006E-3</v>
          </cell>
          <cell r="I533">
            <v>-1.3880758E-2</v>
          </cell>
          <cell r="J533">
            <v>0.32712454000000002</v>
          </cell>
        </row>
        <row r="534">
          <cell r="A534">
            <v>837397</v>
          </cell>
          <cell r="B534">
            <v>2.7505000000000002E-2</v>
          </cell>
          <cell r="C534">
            <v>1.3017829999999999</v>
          </cell>
          <cell r="D534">
            <v>-0.24393500000000001</v>
          </cell>
          <cell r="H534">
            <v>1.2239099999999999E-4</v>
          </cell>
          <cell r="I534">
            <v>-2.5793285999999999E-2</v>
          </cell>
          <cell r="J534">
            <v>0.32447517100000001</v>
          </cell>
        </row>
        <row r="535">
          <cell r="A535">
            <v>837407</v>
          </cell>
          <cell r="B535">
            <v>4.0704999999999998E-2</v>
          </cell>
          <cell r="C535">
            <v>1.305939</v>
          </cell>
          <cell r="D535">
            <v>-0.24369099999999999</v>
          </cell>
          <cell r="H535">
            <v>-1.4064012000000001E-2</v>
          </cell>
          <cell r="I535">
            <v>-2.0867285999999999E-2</v>
          </cell>
          <cell r="J535">
            <v>0.328866296</v>
          </cell>
        </row>
        <row r="536">
          <cell r="A536">
            <v>837417</v>
          </cell>
          <cell r="B536">
            <v>5.4883000000000001E-2</v>
          </cell>
          <cell r="C536">
            <v>1.3086279999999999</v>
          </cell>
          <cell r="D536">
            <v>-0.238316</v>
          </cell>
          <cell r="H536">
            <v>-2.3732745E-2</v>
          </cell>
          <cell r="I536">
            <v>-1.7511863999999999E-2</v>
          </cell>
          <cell r="J536">
            <v>0.33095604499999998</v>
          </cell>
        </row>
        <row r="537">
          <cell r="A537">
            <v>837427</v>
          </cell>
          <cell r="B537">
            <v>6.4659999999999995E-2</v>
          </cell>
          <cell r="C537">
            <v>1.306673</v>
          </cell>
          <cell r="D537">
            <v>-0.22292300000000001</v>
          </cell>
          <cell r="H537">
            <v>-8.2016369999999995E-3</v>
          </cell>
          <cell r="I537">
            <v>-8.5630069999999992E-3</v>
          </cell>
          <cell r="J537">
            <v>0.327075475</v>
          </cell>
        </row>
        <row r="538">
          <cell r="A538">
            <v>837488</v>
          </cell>
          <cell r="B538">
            <v>9.2771999999999993E-2</v>
          </cell>
          <cell r="C538">
            <v>1.1316349999999999</v>
          </cell>
          <cell r="D538">
            <v>-0.12714700000000001</v>
          </cell>
          <cell r="H538">
            <v>4.7685347000000003E-2</v>
          </cell>
          <cell r="I538">
            <v>1.8218404000000001E-2</v>
          </cell>
          <cell r="J538">
            <v>0.14138730199999999</v>
          </cell>
        </row>
        <row r="539">
          <cell r="A539">
            <v>837497.875</v>
          </cell>
          <cell r="B539">
            <v>9.7416000000000003E-2</v>
          </cell>
          <cell r="C539">
            <v>1.1194120000000001</v>
          </cell>
          <cell r="D539">
            <v>-0.127636</v>
          </cell>
          <cell r="H539">
            <v>3.2938781E-2</v>
          </cell>
          <cell r="I539">
            <v>1.9322168000000001E-2</v>
          </cell>
          <cell r="J539">
            <v>0.130223757</v>
          </cell>
        </row>
        <row r="540">
          <cell r="A540">
            <v>837507.75</v>
          </cell>
          <cell r="B540">
            <v>9.7171999999999994E-2</v>
          </cell>
          <cell r="C540">
            <v>1.111345</v>
          </cell>
          <cell r="D540">
            <v>-0.115908</v>
          </cell>
          <cell r="H540">
            <v>3.0642148000000001E-2</v>
          </cell>
          <cell r="I540">
            <v>1.9868090000000001E-2</v>
          </cell>
          <cell r="J540">
            <v>0.12099557900000001</v>
          </cell>
        </row>
        <row r="541">
          <cell r="A541">
            <v>837517.625</v>
          </cell>
          <cell r="B541">
            <v>8.0548999999999996E-2</v>
          </cell>
          <cell r="C541">
            <v>1.082009</v>
          </cell>
          <cell r="D541">
            <v>-0.101248</v>
          </cell>
          <cell r="H541">
            <v>2.8381811999999999E-2</v>
          </cell>
          <cell r="I541">
            <v>7.6909789999999997E-3</v>
          </cell>
          <cell r="J541">
            <v>8.9320016000000002E-2</v>
          </cell>
        </row>
        <row r="542">
          <cell r="A542">
            <v>837527.5</v>
          </cell>
          <cell r="B542">
            <v>7.4926999999999994E-2</v>
          </cell>
          <cell r="C542">
            <v>1.0639179999999999</v>
          </cell>
          <cell r="D542">
            <v>-6.9974999999999996E-2</v>
          </cell>
          <cell r="H542">
            <v>4.5694884999999998E-2</v>
          </cell>
          <cell r="I542">
            <v>6.8106520000000004E-3</v>
          </cell>
          <cell r="J542">
            <v>6.7847208000000006E-2</v>
          </cell>
        </row>
        <row r="543">
          <cell r="A543">
            <v>837537.375</v>
          </cell>
          <cell r="B543">
            <v>6.4416000000000001E-2</v>
          </cell>
          <cell r="C543">
            <v>1.0548729999999999</v>
          </cell>
          <cell r="D543">
            <v>-5.6048000000000001E-2</v>
          </cell>
          <cell r="H543">
            <v>4.7520832999999998E-2</v>
          </cell>
          <cell r="I543">
            <v>3.6733719999999998E-3</v>
          </cell>
          <cell r="J543">
            <v>5.7249319E-2</v>
          </cell>
        </row>
        <row r="544">
          <cell r="A544">
            <v>837547.25</v>
          </cell>
          <cell r="B544">
            <v>5.0483E-2</v>
          </cell>
          <cell r="C544">
            <v>1.053895</v>
          </cell>
          <cell r="D544">
            <v>-5.5803999999999999E-2</v>
          </cell>
          <cell r="H544">
            <v>3.7422877E-2</v>
          </cell>
          <cell r="I544">
            <v>-4.14029E-4</v>
          </cell>
          <cell r="J544">
            <v>5.5915076000000001E-2</v>
          </cell>
        </row>
        <row r="545">
          <cell r="A545">
            <v>837557.125</v>
          </cell>
          <cell r="B545">
            <v>3.5816000000000001E-2</v>
          </cell>
          <cell r="C545">
            <v>1.0485169999999999</v>
          </cell>
          <cell r="D545">
            <v>-5.4093000000000002E-2</v>
          </cell>
          <cell r="H545">
            <v>3.7938484000000001E-2</v>
          </cell>
          <cell r="I545">
            <v>-1.4852598999999999E-2</v>
          </cell>
          <cell r="J545">
            <v>4.9731780000000003E-2</v>
          </cell>
        </row>
        <row r="546">
          <cell r="A546">
            <v>837618</v>
          </cell>
          <cell r="B546">
            <v>-5.9839999999999997E-3</v>
          </cell>
          <cell r="C546">
            <v>1.0472939999999999</v>
          </cell>
          <cell r="D546">
            <v>-3.6502E-2</v>
          </cell>
          <cell r="H546">
            <v>4.6600817000000003E-2</v>
          </cell>
          <cell r="I546">
            <v>-4.7473513000000002E-2</v>
          </cell>
          <cell r="J546">
            <v>4.5833427000000003E-2</v>
          </cell>
        </row>
        <row r="547">
          <cell r="A547">
            <v>837628</v>
          </cell>
          <cell r="B547">
            <v>-1.2584E-2</v>
          </cell>
          <cell r="C547">
            <v>1.0345819999999999</v>
          </cell>
          <cell r="D547">
            <v>-2.8438999999999999E-2</v>
          </cell>
          <cell r="H547">
            <v>4.7008212000000001E-2</v>
          </cell>
          <cell r="I547">
            <v>-4.4840988999999998E-2</v>
          </cell>
          <cell r="J547">
            <v>3.3008501000000003E-2</v>
          </cell>
        </row>
        <row r="548">
          <cell r="A548">
            <v>837638</v>
          </cell>
          <cell r="B548">
            <v>-2.0407000000000002E-2</v>
          </cell>
          <cell r="C548">
            <v>1.024804</v>
          </cell>
          <cell r="D548">
            <v>-2.4774000000000001E-2</v>
          </cell>
          <cell r="H548">
            <v>4.3279878000000001E-2</v>
          </cell>
          <cell r="I548">
            <v>-4.4692280000000001E-2</v>
          </cell>
          <cell r="J548">
            <v>2.3417259999999999E-2</v>
          </cell>
        </row>
        <row r="549">
          <cell r="A549">
            <v>837648</v>
          </cell>
          <cell r="B549">
            <v>-2.334E-2</v>
          </cell>
          <cell r="C549">
            <v>1.0216259999999999</v>
          </cell>
          <cell r="D549">
            <v>-2.1108999999999999E-2</v>
          </cell>
          <cell r="H549">
            <v>4.0113167999999998E-2</v>
          </cell>
          <cell r="I549">
            <v>-4.1151798000000003E-2</v>
          </cell>
          <cell r="J549">
            <v>2.0493748999999999E-2</v>
          </cell>
        </row>
        <row r="550">
          <cell r="A550">
            <v>837658</v>
          </cell>
          <cell r="B550">
            <v>-1.6983999999999999E-2</v>
          </cell>
          <cell r="C550">
            <v>1.0221150000000001</v>
          </cell>
          <cell r="D550">
            <v>-2.5506999999999998E-2</v>
          </cell>
          <cell r="H550">
            <v>2.9265053999999999E-2</v>
          </cell>
          <cell r="I550">
            <v>-2.9049511E-2</v>
          </cell>
          <cell r="J550">
            <v>2.1742540000000001E-2</v>
          </cell>
        </row>
        <row r="551">
          <cell r="A551">
            <v>837668</v>
          </cell>
          <cell r="B551">
            <v>-1.4540000000000001E-2</v>
          </cell>
          <cell r="C551">
            <v>1.011358</v>
          </cell>
          <cell r="D551">
            <v>-2.5995999999999998E-2</v>
          </cell>
          <cell r="H551">
            <v>2.3428671000000002E-2</v>
          </cell>
          <cell r="I551">
            <v>-1.8051556999999999E-2</v>
          </cell>
          <cell r="J551">
            <v>1.1364150999999999E-2</v>
          </cell>
        </row>
        <row r="552">
          <cell r="A552">
            <v>837678</v>
          </cell>
          <cell r="B552">
            <v>-1.4295E-2</v>
          </cell>
          <cell r="C552">
            <v>1.0128250000000001</v>
          </cell>
          <cell r="D552">
            <v>-3.7968000000000002E-2</v>
          </cell>
          <cell r="H552">
            <v>1.0663788E-2</v>
          </cell>
          <cell r="I552">
            <v>-5.9048130000000001E-3</v>
          </cell>
          <cell r="J552">
            <v>1.3563917E-2</v>
          </cell>
        </row>
        <row r="553">
          <cell r="A553">
            <v>837688</v>
          </cell>
          <cell r="B553">
            <v>-7.2069999999999999E-3</v>
          </cell>
          <cell r="C553">
            <v>1.02407</v>
          </cell>
          <cell r="D553">
            <v>-4.7985E-2</v>
          </cell>
          <cell r="H553">
            <v>1.4128910000000001E-3</v>
          </cell>
          <cell r="I553">
            <v>1.5558639999999999E-3</v>
          </cell>
          <cell r="J553">
            <v>2.5216781000000001E-2</v>
          </cell>
        </row>
        <row r="554">
          <cell r="A554">
            <v>837749</v>
          </cell>
          <cell r="B554">
            <v>6.1600000000000001E-4</v>
          </cell>
          <cell r="C554">
            <v>1.0218700000000001</v>
          </cell>
          <cell r="D554">
            <v>-3.9189000000000002E-2</v>
          </cell>
          <cell r="H554">
            <v>7.7395999999999997E-4</v>
          </cell>
          <cell r="I554">
            <v>9.5220899999999998E-4</v>
          </cell>
          <cell r="J554">
            <v>2.2620628E-2</v>
          </cell>
        </row>
        <row r="555">
          <cell r="A555">
            <v>837758.875</v>
          </cell>
          <cell r="B555">
            <v>3.7100000000000002E-4</v>
          </cell>
          <cell r="C555">
            <v>0.999135</v>
          </cell>
          <cell r="D555">
            <v>-3.2104000000000001E-2</v>
          </cell>
          <cell r="H555">
            <v>-1.944758E-3</v>
          </cell>
          <cell r="I555">
            <v>5.6898369999999997E-3</v>
          </cell>
          <cell r="J555">
            <v>-3.6736899999999999E-4</v>
          </cell>
        </row>
        <row r="556">
          <cell r="A556">
            <v>837768.75</v>
          </cell>
          <cell r="B556">
            <v>-2.3180000000000002E-3</v>
          </cell>
          <cell r="C556">
            <v>0.97762199999999999</v>
          </cell>
          <cell r="D556">
            <v>-3.5279999999999999E-2</v>
          </cell>
          <cell r="H556">
            <v>5.6403520000000004E-3</v>
          </cell>
          <cell r="I556">
            <v>-7.5271099999999998E-4</v>
          </cell>
          <cell r="J556">
            <v>-2.1755426000000001E-2</v>
          </cell>
        </row>
        <row r="557">
          <cell r="A557">
            <v>837778.625</v>
          </cell>
          <cell r="B557">
            <v>-1.8289999999999999E-3</v>
          </cell>
          <cell r="C557">
            <v>0.97126599999999996</v>
          </cell>
          <cell r="D557">
            <v>-4.5297999999999998E-2</v>
          </cell>
          <cell r="H557">
            <v>-1.4463994000000001E-2</v>
          </cell>
          <cell r="I557">
            <v>3.8913730000000001E-3</v>
          </cell>
          <cell r="J557">
            <v>-2.7791922E-2</v>
          </cell>
        </row>
        <row r="558">
          <cell r="A558">
            <v>837788.5</v>
          </cell>
          <cell r="B558">
            <v>-3.2950000000000002E-3</v>
          </cell>
          <cell r="C558">
            <v>0.96686499999999997</v>
          </cell>
          <cell r="D558">
            <v>-3.6502E-2</v>
          </cell>
          <cell r="H558">
            <v>-1.6090977999999999E-2</v>
          </cell>
          <cell r="I558">
            <v>-8.2200000000000006E-5</v>
          </cell>
          <cell r="J558">
            <v>-3.2574419E-2</v>
          </cell>
        </row>
        <row r="559">
          <cell r="A559">
            <v>837798.375</v>
          </cell>
          <cell r="B559">
            <v>-1.18E-4</v>
          </cell>
          <cell r="C559">
            <v>0.95830899999999997</v>
          </cell>
          <cell r="D559">
            <v>-1.0603E-2</v>
          </cell>
          <cell r="H559">
            <v>1.7181400000000001E-4</v>
          </cell>
          <cell r="I559">
            <v>-2.1181360000000001E-3</v>
          </cell>
          <cell r="J559">
            <v>-4.1634693E-2</v>
          </cell>
        </row>
        <row r="560">
          <cell r="A560">
            <v>837808.25</v>
          </cell>
          <cell r="B560">
            <v>1.3327E-2</v>
          </cell>
          <cell r="C560">
            <v>0.960754</v>
          </cell>
          <cell r="D560">
            <v>5.7670000000000004E-3</v>
          </cell>
          <cell r="H560">
            <v>6.9684650000000001E-3</v>
          </cell>
          <cell r="I560">
            <v>7.5346129999999999E-3</v>
          </cell>
          <cell r="J560">
            <v>-3.9191076999999998E-2</v>
          </cell>
        </row>
        <row r="561">
          <cell r="A561">
            <v>837818.125</v>
          </cell>
          <cell r="B561">
            <v>2.1394E-2</v>
          </cell>
          <cell r="C561">
            <v>0.96979899999999997</v>
          </cell>
          <cell r="D561">
            <v>2.0670999999999998E-2</v>
          </cell>
          <cell r="H561">
            <v>2.193519E-2</v>
          </cell>
          <cell r="I561">
            <v>1.5450129E-2</v>
          </cell>
          <cell r="J561">
            <v>-3.0115864999999999E-2</v>
          </cell>
        </row>
        <row r="562">
          <cell r="A562">
            <v>837878</v>
          </cell>
          <cell r="B562">
            <v>-2.6518E-2</v>
          </cell>
          <cell r="C562">
            <v>0.99009000000000003</v>
          </cell>
          <cell r="D562">
            <v>-3.1859999999999999E-2</v>
          </cell>
          <cell r="H562">
            <v>-2.1529062000000002E-2</v>
          </cell>
          <cell r="I562">
            <v>-2.1408251999999999E-2</v>
          </cell>
          <cell r="J562">
            <v>-9.5078709999999993E-3</v>
          </cell>
        </row>
        <row r="563">
          <cell r="A563">
            <v>837888</v>
          </cell>
          <cell r="B563">
            <v>-1.4295E-2</v>
          </cell>
          <cell r="C563">
            <v>0.98886700000000005</v>
          </cell>
          <cell r="D563">
            <v>-4.1388000000000001E-2</v>
          </cell>
          <cell r="H563">
            <v>-2.2343809999999999E-2</v>
          </cell>
          <cell r="I563">
            <v>3.104487E-3</v>
          </cell>
          <cell r="J563">
            <v>-1.0421112999999999E-2</v>
          </cell>
        </row>
        <row r="564">
          <cell r="A564">
            <v>837898</v>
          </cell>
          <cell r="B564">
            <v>-1.2584E-2</v>
          </cell>
          <cell r="C564">
            <v>0.97493300000000005</v>
          </cell>
          <cell r="D564">
            <v>-2.1108999999999999E-2</v>
          </cell>
          <cell r="H564">
            <v>-1.4498389E-2</v>
          </cell>
          <cell r="I564">
            <v>7.5537699999999996E-3</v>
          </cell>
          <cell r="J564">
            <v>-2.4894344999999998E-2</v>
          </cell>
        </row>
        <row r="565">
          <cell r="A565">
            <v>837908</v>
          </cell>
          <cell r="B565">
            <v>-1.4295E-2</v>
          </cell>
          <cell r="C565">
            <v>0.96099800000000002</v>
          </cell>
          <cell r="D565">
            <v>-2.2959999999999999E-3</v>
          </cell>
          <cell r="H565">
            <v>-7.4095810000000002E-3</v>
          </cell>
          <cell r="I565">
            <v>1.1510469000000001E-2</v>
          </cell>
          <cell r="J565">
            <v>-3.8990436000000003E-2</v>
          </cell>
        </row>
        <row r="566">
          <cell r="A566">
            <v>837918</v>
          </cell>
          <cell r="B566">
            <v>-2.3584000000000001E-2</v>
          </cell>
          <cell r="C566">
            <v>0.92603899999999995</v>
          </cell>
          <cell r="D566">
            <v>1.9938000000000001E-2</v>
          </cell>
          <cell r="H566">
            <v>4.6193880000000003E-3</v>
          </cell>
          <cell r="I566">
            <v>9.9389860000000003E-3</v>
          </cell>
          <cell r="J566">
            <v>-7.3511016999999998E-2</v>
          </cell>
        </row>
        <row r="567">
          <cell r="A567">
            <v>837928</v>
          </cell>
          <cell r="B567">
            <v>-3.5562000000000003E-2</v>
          </cell>
          <cell r="C567">
            <v>0.90232599999999996</v>
          </cell>
          <cell r="D567">
            <v>2.5312999999999999E-2</v>
          </cell>
          <cell r="H567">
            <v>8.0599999999999994E-5</v>
          </cell>
          <cell r="I567">
            <v>-1.249507E-3</v>
          </cell>
          <cell r="J567">
            <v>-9.6619655999999998E-2</v>
          </cell>
        </row>
        <row r="568">
          <cell r="A568">
            <v>837938</v>
          </cell>
          <cell r="B568">
            <v>-3.0672999999999999E-2</v>
          </cell>
          <cell r="C568">
            <v>0.88325799999999999</v>
          </cell>
          <cell r="D568">
            <v>2.7755999999999999E-2</v>
          </cell>
          <cell r="H568">
            <v>1.0550835E-2</v>
          </cell>
          <cell r="I568">
            <v>-4.8165009999999999E-3</v>
          </cell>
          <cell r="J568">
            <v>-0.11584989699999999</v>
          </cell>
        </row>
        <row r="569">
          <cell r="A569">
            <v>837948</v>
          </cell>
          <cell r="B569">
            <v>-2.3828999999999999E-2</v>
          </cell>
          <cell r="C569">
            <v>0.89597000000000004</v>
          </cell>
          <cell r="D569">
            <v>1.7493999999999999E-2</v>
          </cell>
          <cell r="H569">
            <v>-1.1E-5</v>
          </cell>
          <cell r="I569">
            <v>2.3103569999999999E-3</v>
          </cell>
          <cell r="J569">
            <v>-0.103545448</v>
          </cell>
        </row>
        <row r="570">
          <cell r="A570">
            <v>838009</v>
          </cell>
          <cell r="B570">
            <v>-2.7251000000000001E-2</v>
          </cell>
          <cell r="C570">
            <v>0.86467899999999998</v>
          </cell>
          <cell r="D570">
            <v>-1.5629999999999999E-3</v>
          </cell>
          <cell r="H570">
            <v>-6.8041170000000002E-3</v>
          </cell>
          <cell r="I570">
            <v>-5.3075249999999996E-3</v>
          </cell>
          <cell r="J570">
            <v>-0.134933316</v>
          </cell>
        </row>
        <row r="571">
          <cell r="A571">
            <v>838019</v>
          </cell>
          <cell r="B571">
            <v>-1.7718000000000001E-2</v>
          </cell>
          <cell r="C571">
            <v>0.87225699999999995</v>
          </cell>
          <cell r="D571">
            <v>-5.228E-3</v>
          </cell>
          <cell r="H571">
            <v>-6.7799999999999995E-5</v>
          </cell>
          <cell r="I571">
            <v>-3.269119E-3</v>
          </cell>
          <cell r="J571">
            <v>-0.127553531</v>
          </cell>
        </row>
        <row r="572">
          <cell r="A572">
            <v>838029</v>
          </cell>
          <cell r="B572">
            <v>-5.2509999999999996E-3</v>
          </cell>
          <cell r="C572">
            <v>0.89425900000000003</v>
          </cell>
          <cell r="D572">
            <v>-1.3535E-2</v>
          </cell>
          <cell r="H572">
            <v>-7.1718520000000003E-3</v>
          </cell>
          <cell r="I572">
            <v>-4.8273179999999997E-3</v>
          </cell>
          <cell r="J572">
            <v>-0.105664945</v>
          </cell>
        </row>
        <row r="573">
          <cell r="A573">
            <v>838039</v>
          </cell>
          <cell r="B573">
            <v>1.7727E-2</v>
          </cell>
          <cell r="C573">
            <v>0.88839199999999996</v>
          </cell>
          <cell r="D573">
            <v>-2.7850000000000001E-3</v>
          </cell>
          <cell r="H573">
            <v>7.5650719999999999E-3</v>
          </cell>
          <cell r="I573">
            <v>4.2304659999999996E-3</v>
          </cell>
          <cell r="J573">
            <v>-0.11146906600000001</v>
          </cell>
        </row>
        <row r="574">
          <cell r="A574">
            <v>838049</v>
          </cell>
          <cell r="B574">
            <v>3.0682999999999998E-2</v>
          </cell>
          <cell r="C574">
            <v>0.88936999999999999</v>
          </cell>
          <cell r="D574">
            <v>-1.1091999999999999E-2</v>
          </cell>
          <cell r="H574">
            <v>7.6566589999999997E-3</v>
          </cell>
          <cell r="I574">
            <v>6.7596050000000001E-3</v>
          </cell>
          <cell r="J574">
            <v>-0.110090365</v>
          </cell>
        </row>
        <row r="575">
          <cell r="A575">
            <v>838059</v>
          </cell>
          <cell r="B575">
            <v>3.9726999999999998E-2</v>
          </cell>
          <cell r="C575">
            <v>0.91528299999999996</v>
          </cell>
          <cell r="D575">
            <v>-2.7462E-2</v>
          </cell>
          <cell r="H575">
            <v>2.5325909999999998E-3</v>
          </cell>
          <cell r="I575">
            <v>1.0123465999999999E-2</v>
          </cell>
          <cell r="J575">
            <v>-8.3503154999999996E-2</v>
          </cell>
        </row>
        <row r="576">
          <cell r="A576">
            <v>838069</v>
          </cell>
          <cell r="B576">
            <v>4.2659999999999997E-2</v>
          </cell>
          <cell r="C576">
            <v>0.96662099999999995</v>
          </cell>
          <cell r="D576">
            <v>-5.0673000000000003E-2</v>
          </cell>
          <cell r="H576">
            <v>-7.8545339999999998E-3</v>
          </cell>
          <cell r="I576">
            <v>1.5030973E-2</v>
          </cell>
          <cell r="J576">
            <v>-3.1260529000000002E-2</v>
          </cell>
        </row>
        <row r="577">
          <cell r="A577">
            <v>838079</v>
          </cell>
          <cell r="B577">
            <v>2.1883E-2</v>
          </cell>
          <cell r="C577">
            <v>0.97835499999999997</v>
          </cell>
          <cell r="D577">
            <v>-6.5332000000000001E-2</v>
          </cell>
          <cell r="H577">
            <v>-2.210585E-2</v>
          </cell>
          <cell r="I577">
            <v>-6.0070649999999998E-3</v>
          </cell>
          <cell r="J577">
            <v>-1.9489475999999999E-2</v>
          </cell>
        </row>
        <row r="578">
          <cell r="A578">
            <v>838140</v>
          </cell>
          <cell r="B578">
            <v>3.6548999999999998E-2</v>
          </cell>
          <cell r="C578">
            <v>0.859545</v>
          </cell>
          <cell r="D578">
            <v>-1.3535E-2</v>
          </cell>
          <cell r="H578">
            <v>1.362241E-2</v>
          </cell>
          <cell r="I578">
            <v>1.0428727E-2</v>
          </cell>
          <cell r="J578">
            <v>-0.13974288500000001</v>
          </cell>
        </row>
        <row r="579">
          <cell r="A579">
            <v>838150</v>
          </cell>
          <cell r="B579">
            <v>2.7505000000000002E-2</v>
          </cell>
          <cell r="C579">
            <v>0.86516700000000002</v>
          </cell>
          <cell r="D579">
            <v>-2.6728999999999999E-2</v>
          </cell>
          <cell r="H579">
            <v>6.3737469999999999E-3</v>
          </cell>
          <cell r="I579">
            <v>1.1784622E-2</v>
          </cell>
          <cell r="J579">
            <v>-0.13408695600000001</v>
          </cell>
        </row>
        <row r="580">
          <cell r="A580">
            <v>838160</v>
          </cell>
          <cell r="B580">
            <v>8.1939999999999999E-3</v>
          </cell>
          <cell r="C580">
            <v>0.87983500000000003</v>
          </cell>
          <cell r="D580">
            <v>-4.1388000000000001E-2</v>
          </cell>
          <cell r="H580">
            <v>-4.84255E-4</v>
          </cell>
          <cell r="I580">
            <v>-1.19912E-4</v>
          </cell>
          <cell r="J580">
            <v>-0.119154107</v>
          </cell>
        </row>
        <row r="581">
          <cell r="A581">
            <v>838170</v>
          </cell>
          <cell r="B581">
            <v>-8.5099999999999998E-4</v>
          </cell>
          <cell r="C581">
            <v>0.89474799999999999</v>
          </cell>
          <cell r="D581">
            <v>-5.7270000000000001E-2</v>
          </cell>
          <cell r="H581">
            <v>-7.8478880000000008E-3</v>
          </cell>
          <cell r="I581">
            <v>-2.5410229999999999E-3</v>
          </cell>
          <cell r="J581">
            <v>-0.10345858199999999</v>
          </cell>
        </row>
        <row r="582">
          <cell r="A582">
            <v>838180</v>
          </cell>
          <cell r="B582">
            <v>-3.5400000000000002E-3</v>
          </cell>
          <cell r="C582">
            <v>0.91797200000000001</v>
          </cell>
          <cell r="D582">
            <v>-6.3378000000000004E-2</v>
          </cell>
          <cell r="H582">
            <v>-3.777374E-3</v>
          </cell>
          <cell r="I582">
            <v>-3.31051E-3</v>
          </cell>
          <cell r="J582">
            <v>-7.9849649999999994E-2</v>
          </cell>
        </row>
        <row r="583">
          <cell r="A583">
            <v>838190</v>
          </cell>
          <cell r="B583">
            <v>1.3489999999999999E-3</v>
          </cell>
          <cell r="C583">
            <v>0.92212799999999995</v>
          </cell>
          <cell r="D583">
            <v>-5.8735999999999997E-2</v>
          </cell>
          <cell r="H583">
            <v>3.6997380000000002E-3</v>
          </cell>
          <cell r="I583">
            <v>-1.0570154E-2</v>
          </cell>
          <cell r="J583">
            <v>-7.6070149000000004E-2</v>
          </cell>
        </row>
        <row r="584">
          <cell r="A584">
            <v>838200</v>
          </cell>
          <cell r="B584">
            <v>6.2379999999999996E-3</v>
          </cell>
          <cell r="C584">
            <v>0.92286100000000004</v>
          </cell>
          <cell r="D584">
            <v>-6.1912000000000002E-2</v>
          </cell>
          <cell r="H584">
            <v>-1.075716E-2</v>
          </cell>
          <cell r="I584">
            <v>-4.5337629999999997E-3</v>
          </cell>
          <cell r="J584">
            <v>-7.5117217E-2</v>
          </cell>
        </row>
        <row r="585">
          <cell r="A585">
            <v>838210</v>
          </cell>
          <cell r="B585">
            <v>1.3082E-2</v>
          </cell>
          <cell r="C585">
            <v>0.90159299999999998</v>
          </cell>
          <cell r="D585">
            <v>-4.7496999999999998E-2</v>
          </cell>
          <cell r="H585">
            <v>2.6555289999999998E-3</v>
          </cell>
          <cell r="I585">
            <v>2.1892560000000001E-3</v>
          </cell>
          <cell r="J585">
            <v>-9.7068554000000001E-2</v>
          </cell>
        </row>
        <row r="586">
          <cell r="A586">
            <v>838272</v>
          </cell>
          <cell r="B586">
            <v>2.0820000000000001E-3</v>
          </cell>
          <cell r="C586">
            <v>0.60187800000000002</v>
          </cell>
          <cell r="D586">
            <v>0.112049</v>
          </cell>
          <cell r="H586">
            <v>0.14134981299999999</v>
          </cell>
          <cell r="I586">
            <v>-8.3865610000000007E-3</v>
          </cell>
          <cell r="J586">
            <v>-0.40437735499999999</v>
          </cell>
        </row>
        <row r="587">
          <cell r="A587">
            <v>838282</v>
          </cell>
          <cell r="B587">
            <v>2.1883E-2</v>
          </cell>
          <cell r="C587">
            <v>0.59014299999999997</v>
          </cell>
          <cell r="D587">
            <v>0.121333</v>
          </cell>
          <cell r="H587">
            <v>0.147468876</v>
          </cell>
          <cell r="I587">
            <v>1.1551509E-2</v>
          </cell>
          <cell r="J587">
            <v>-0.41554400000000002</v>
          </cell>
        </row>
        <row r="588">
          <cell r="A588">
            <v>838292</v>
          </cell>
          <cell r="B588">
            <v>3.6794E-2</v>
          </cell>
          <cell r="C588">
            <v>0.59087699999999999</v>
          </cell>
          <cell r="D588">
            <v>0.10423</v>
          </cell>
          <cell r="H588">
            <v>0.12825642800000001</v>
          </cell>
          <cell r="I588">
            <v>2.5897045E-2</v>
          </cell>
          <cell r="J588">
            <v>-0.41328631199999999</v>
          </cell>
        </row>
        <row r="589">
          <cell r="A589">
            <v>838302</v>
          </cell>
          <cell r="B589">
            <v>4.9505E-2</v>
          </cell>
          <cell r="C589">
            <v>0.61116700000000002</v>
          </cell>
          <cell r="D589">
            <v>5.3165999999999998E-2</v>
          </cell>
          <cell r="H589">
            <v>7.8107224000000003E-2</v>
          </cell>
          <cell r="I589">
            <v>3.5259380999999999E-2</v>
          </cell>
          <cell r="J589">
            <v>-0.39052604000000002</v>
          </cell>
        </row>
        <row r="590">
          <cell r="A590">
            <v>838312</v>
          </cell>
          <cell r="B590">
            <v>7.3705000000000007E-2</v>
          </cell>
          <cell r="C590">
            <v>0.67057299999999997</v>
          </cell>
          <cell r="D590">
            <v>7.4770000000000001E-3</v>
          </cell>
          <cell r="H590">
            <v>3.8987108999999999E-2</v>
          </cell>
          <cell r="I590">
            <v>5.2751474999999999E-2</v>
          </cell>
          <cell r="J590">
            <v>-0.32854354699999999</v>
          </cell>
        </row>
        <row r="591">
          <cell r="A591">
            <v>838322</v>
          </cell>
          <cell r="B591">
            <v>9.8150000000000001E-2</v>
          </cell>
          <cell r="C591">
            <v>0.74097900000000005</v>
          </cell>
          <cell r="D591">
            <v>-2.4041E-2</v>
          </cell>
          <cell r="H591">
            <v>1.5134217E-2</v>
          </cell>
          <cell r="I591">
            <v>6.8353098000000001E-2</v>
          </cell>
          <cell r="J591">
            <v>-0.255446389</v>
          </cell>
        </row>
        <row r="592">
          <cell r="A592">
            <v>838332</v>
          </cell>
          <cell r="B592">
            <v>0.10743800000000001</v>
          </cell>
          <cell r="C592">
            <v>0.79500599999999999</v>
          </cell>
          <cell r="D592">
            <v>-3.0637999999999999E-2</v>
          </cell>
          <cell r="H592">
            <v>1.5521800000000001E-2</v>
          </cell>
          <cell r="I592">
            <v>6.7009100000000002E-2</v>
          </cell>
          <cell r="J592">
            <v>-0.200134383</v>
          </cell>
        </row>
        <row r="593">
          <cell r="A593">
            <v>838342</v>
          </cell>
          <cell r="B593">
            <v>0.100105</v>
          </cell>
          <cell r="C593">
            <v>0.80307300000000004</v>
          </cell>
          <cell r="D593">
            <v>-3.7968000000000002E-2</v>
          </cell>
          <cell r="H593">
            <v>8.2764770000000008E-3</v>
          </cell>
          <cell r="I593">
            <v>5.9601128000000003E-2</v>
          </cell>
          <cell r="J593">
            <v>-0.19205939</v>
          </cell>
        </row>
        <row r="594">
          <cell r="A594">
            <v>838403</v>
          </cell>
          <cell r="B594">
            <v>2.5709999999999999E-3</v>
          </cell>
          <cell r="C594">
            <v>0.86321199999999998</v>
          </cell>
          <cell r="D594">
            <v>-2.9172E-2</v>
          </cell>
          <cell r="H594">
            <v>9.3370469999999994E-3</v>
          </cell>
          <cell r="I594">
            <v>-3.4074548000000003E-2</v>
          </cell>
          <cell r="J594">
            <v>-0.13701430100000001</v>
          </cell>
        </row>
        <row r="595">
          <cell r="A595">
            <v>838413</v>
          </cell>
          <cell r="B595">
            <v>1.9438E-2</v>
          </cell>
          <cell r="C595">
            <v>0.86076699999999995</v>
          </cell>
          <cell r="D595">
            <v>-1.4756999999999999E-2</v>
          </cell>
          <cell r="H595">
            <v>1.6040522000000002E-2</v>
          </cell>
          <cell r="I595">
            <v>-1.7613592000000001E-2</v>
          </cell>
          <cell r="J595">
            <v>-0.139216696</v>
          </cell>
        </row>
        <row r="596">
          <cell r="A596">
            <v>838423</v>
          </cell>
          <cell r="B596">
            <v>3.6304999999999997E-2</v>
          </cell>
          <cell r="C596">
            <v>0.84340999999999999</v>
          </cell>
          <cell r="D596">
            <v>-1.1825E-2</v>
          </cell>
          <cell r="H596">
            <v>1.1391169E-2</v>
          </cell>
          <cell r="I596">
            <v>-7.5941460000000004E-3</v>
          </cell>
          <cell r="J596">
            <v>-0.155837171</v>
          </cell>
        </row>
        <row r="597">
          <cell r="A597">
            <v>838433</v>
          </cell>
          <cell r="B597">
            <v>4.9015999999999997E-2</v>
          </cell>
          <cell r="C597">
            <v>0.83314200000000005</v>
          </cell>
          <cell r="D597">
            <v>-1.5977999999999999E-2</v>
          </cell>
          <cell r="H597">
            <v>-1.619262E-3</v>
          </cell>
          <cell r="I597">
            <v>8.4536500000000005E-4</v>
          </cell>
          <cell r="J597">
            <v>-0.16526643799999999</v>
          </cell>
        </row>
        <row r="598">
          <cell r="A598">
            <v>838443</v>
          </cell>
          <cell r="B598">
            <v>4.5837999999999997E-2</v>
          </cell>
          <cell r="C598">
            <v>0.82556399999999996</v>
          </cell>
          <cell r="D598">
            <v>-1.6711E-2</v>
          </cell>
          <cell r="H598">
            <v>6.025412E-3</v>
          </cell>
          <cell r="I598">
            <v>-1.012843E-3</v>
          </cell>
          <cell r="J598">
            <v>-0.17301815800000001</v>
          </cell>
        </row>
        <row r="599">
          <cell r="A599">
            <v>838453</v>
          </cell>
          <cell r="B599">
            <v>4.5837999999999997E-2</v>
          </cell>
          <cell r="C599">
            <v>0.88130200000000003</v>
          </cell>
          <cell r="D599">
            <v>-3.9433999999999997E-2</v>
          </cell>
          <cell r="H599">
            <v>-7.1652319999999997E-3</v>
          </cell>
          <cell r="I599">
            <v>-8.1589039999999998E-3</v>
          </cell>
          <cell r="J599">
            <v>-0.116692879</v>
          </cell>
        </row>
        <row r="600">
          <cell r="A600">
            <v>838463</v>
          </cell>
          <cell r="B600">
            <v>5.8548999999999997E-2</v>
          </cell>
          <cell r="C600">
            <v>0.94095200000000001</v>
          </cell>
          <cell r="D600">
            <v>-4.2366000000000001E-2</v>
          </cell>
          <cell r="H600">
            <v>-1.7028905E-2</v>
          </cell>
          <cell r="I600">
            <v>-1.2174088E-2</v>
          </cell>
          <cell r="J600">
            <v>-5.6508963000000002E-2</v>
          </cell>
        </row>
        <row r="601">
          <cell r="A601">
            <v>838473</v>
          </cell>
          <cell r="B601">
            <v>6.9549E-2</v>
          </cell>
          <cell r="C601">
            <v>0.97444399999999998</v>
          </cell>
          <cell r="D601">
            <v>-3.0637999999999999E-2</v>
          </cell>
          <cell r="H601">
            <v>-4.2166319999999997E-3</v>
          </cell>
          <cell r="I601">
            <v>-3.9740330000000001E-3</v>
          </cell>
          <cell r="J601">
            <v>-2.2614054000000001E-2</v>
          </cell>
        </row>
        <row r="602">
          <cell r="A602">
            <v>838533</v>
          </cell>
          <cell r="B602">
            <v>6.3926999999999998E-2</v>
          </cell>
          <cell r="C602">
            <v>0.97517699999999996</v>
          </cell>
          <cell r="D602">
            <v>-3.4791999999999997E-2</v>
          </cell>
          <cell r="H602">
            <v>-2.1793475999999999E-2</v>
          </cell>
          <cell r="I602">
            <v>-2.2517609000000001E-2</v>
          </cell>
          <cell r="J602">
            <v>-2.2613009999999999E-2</v>
          </cell>
        </row>
        <row r="603">
          <cell r="A603">
            <v>838543</v>
          </cell>
          <cell r="B603">
            <v>8.0305000000000001E-2</v>
          </cell>
          <cell r="C603">
            <v>0.99864600000000003</v>
          </cell>
          <cell r="D603">
            <v>-2.453E-2</v>
          </cell>
          <cell r="H603">
            <v>-2.8933632000000001E-2</v>
          </cell>
          <cell r="I603">
            <v>-5.6635540000000003E-3</v>
          </cell>
          <cell r="J603">
            <v>1.7361010000000001E-3</v>
          </cell>
        </row>
        <row r="604">
          <cell r="A604">
            <v>838553</v>
          </cell>
          <cell r="B604">
            <v>8.4215999999999999E-2</v>
          </cell>
          <cell r="C604">
            <v>0.98031100000000004</v>
          </cell>
          <cell r="D604">
            <v>-1.5629999999999999E-3</v>
          </cell>
          <cell r="H604">
            <v>-2.2202877999999999E-2</v>
          </cell>
          <cell r="I604">
            <v>7.0169220000000001E-3</v>
          </cell>
          <cell r="J604">
            <v>-1.6352589000000001E-2</v>
          </cell>
        </row>
        <row r="605">
          <cell r="A605">
            <v>838563</v>
          </cell>
          <cell r="B605">
            <v>5.5615999999999999E-2</v>
          </cell>
          <cell r="C605">
            <v>0.90550399999999998</v>
          </cell>
          <cell r="D605">
            <v>3.4353000000000002E-2</v>
          </cell>
          <cell r="H605">
            <v>-6.1099999999999994E-5</v>
          </cell>
          <cell r="I605">
            <v>-1.0633729E-2</v>
          </cell>
          <cell r="J605">
            <v>-9.2201739000000005E-2</v>
          </cell>
        </row>
        <row r="606">
          <cell r="A606">
            <v>838573</v>
          </cell>
          <cell r="B606">
            <v>2.9704999999999999E-2</v>
          </cell>
          <cell r="C606">
            <v>0.79133900000000001</v>
          </cell>
          <cell r="D606">
            <v>7.9309000000000004E-2</v>
          </cell>
          <cell r="H606">
            <v>3.7770368999999998E-2</v>
          </cell>
          <cell r="I606">
            <v>-2.0204678E-2</v>
          </cell>
          <cell r="J606">
            <v>-0.20529572300000001</v>
          </cell>
        </row>
        <row r="607">
          <cell r="A607">
            <v>838583</v>
          </cell>
          <cell r="B607">
            <v>-7.2069999999999999E-3</v>
          </cell>
          <cell r="C607">
            <v>0.729244</v>
          </cell>
          <cell r="D607">
            <v>8.1997E-2</v>
          </cell>
          <cell r="H607">
            <v>4.0988839999999999E-2</v>
          </cell>
          <cell r="I607">
            <v>-4.1619192999999999E-2</v>
          </cell>
          <cell r="J607">
            <v>-0.26845367999999997</v>
          </cell>
        </row>
        <row r="608">
          <cell r="A608">
            <v>838593</v>
          </cell>
          <cell r="B608">
            <v>-2.3095000000000001E-2</v>
          </cell>
          <cell r="C608">
            <v>0.75906899999999999</v>
          </cell>
          <cell r="D608">
            <v>3.6308E-2</v>
          </cell>
          <cell r="H608">
            <v>-2.7952290000000002E-3</v>
          </cell>
          <cell r="I608">
            <v>-5.2321647999999998E-2</v>
          </cell>
          <cell r="J608">
            <v>-0.241519922</v>
          </cell>
        </row>
        <row r="609">
          <cell r="A609">
            <v>838603</v>
          </cell>
          <cell r="B609">
            <v>-1.1606999999999999E-2</v>
          </cell>
          <cell r="C609">
            <v>0.82678600000000002</v>
          </cell>
          <cell r="D609">
            <v>5.522E-3</v>
          </cell>
          <cell r="H609">
            <v>-3.7262727000000002E-2</v>
          </cell>
          <cell r="I609">
            <v>-4.3998344000000002E-2</v>
          </cell>
          <cell r="J609">
            <v>-0.17512671299999999</v>
          </cell>
        </row>
        <row r="610">
          <cell r="A610">
            <v>838664</v>
          </cell>
          <cell r="B610">
            <v>2.5305000000000001E-2</v>
          </cell>
          <cell r="C610">
            <v>0.78400499999999995</v>
          </cell>
          <cell r="D610">
            <v>4.9745999999999999E-2</v>
          </cell>
          <cell r="H610">
            <v>1.6507864000000001E-2</v>
          </cell>
          <cell r="I610">
            <v>-9.1625669999999999E-3</v>
          </cell>
          <cell r="J610">
            <v>-0.214237704</v>
          </cell>
        </row>
        <row r="611">
          <cell r="A611">
            <v>838673.875</v>
          </cell>
          <cell r="B611">
            <v>4.9749000000000002E-2</v>
          </cell>
          <cell r="C611">
            <v>0.90061500000000005</v>
          </cell>
          <cell r="D611">
            <v>5.0340000000000003E-3</v>
          </cell>
          <cell r="H611">
            <v>-2.4380486E-2</v>
          </cell>
          <cell r="I611">
            <v>2.4245410000000001E-3</v>
          </cell>
          <cell r="J611">
            <v>-9.8330771999999997E-2</v>
          </cell>
        </row>
        <row r="612">
          <cell r="A612">
            <v>838683.75</v>
          </cell>
          <cell r="B612">
            <v>7.1015999999999996E-2</v>
          </cell>
          <cell r="C612">
            <v>0.96246500000000001</v>
          </cell>
          <cell r="D612">
            <v>-1.5001E-2</v>
          </cell>
          <cell r="H612">
            <v>-3.7997294000000001E-2</v>
          </cell>
          <cell r="I612">
            <v>9.9672730000000005E-3</v>
          </cell>
          <cell r="J612">
            <v>-3.5601723000000002E-2</v>
          </cell>
        </row>
        <row r="613">
          <cell r="A613">
            <v>838693.625</v>
          </cell>
          <cell r="B613">
            <v>9.4972000000000001E-2</v>
          </cell>
          <cell r="C613">
            <v>1.0111140000000001</v>
          </cell>
          <cell r="D613">
            <v>-1.6466999999999999E-2</v>
          </cell>
          <cell r="H613">
            <v>-3.8051164999999998E-2</v>
          </cell>
          <cell r="I613">
            <v>1.3566761E-2</v>
          </cell>
          <cell r="J613">
            <v>1.4894288E-2</v>
          </cell>
        </row>
        <row r="614">
          <cell r="A614">
            <v>838703.5</v>
          </cell>
          <cell r="B614">
            <v>0.110127</v>
          </cell>
          <cell r="C614">
            <v>1.019914</v>
          </cell>
          <cell r="D614">
            <v>1.3341E-2</v>
          </cell>
          <cell r="H614">
            <v>-1.66543E-2</v>
          </cell>
          <cell r="I614">
            <v>1.4344562999999999E-2</v>
          </cell>
          <cell r="J614">
            <v>2.5693606000000001E-2</v>
          </cell>
        </row>
        <row r="615">
          <cell r="A615">
            <v>838713.375</v>
          </cell>
          <cell r="B615">
            <v>9.9127000000000007E-2</v>
          </cell>
          <cell r="C615">
            <v>1.002802</v>
          </cell>
          <cell r="D615">
            <v>3.1910000000000001E-2</v>
          </cell>
          <cell r="H615">
            <v>3.330511E-3</v>
          </cell>
          <cell r="I615">
            <v>2.0011059000000001E-2</v>
          </cell>
          <cell r="J615">
            <v>7.9904399999999997E-3</v>
          </cell>
        </row>
        <row r="616">
          <cell r="A616">
            <v>838723.25</v>
          </cell>
          <cell r="B616">
            <v>7.1994000000000002E-2</v>
          </cell>
          <cell r="C616">
            <v>0.984711</v>
          </cell>
          <cell r="D616">
            <v>2.5557E-2</v>
          </cell>
          <cell r="H616">
            <v>-3.2809559999999998E-3</v>
          </cell>
          <cell r="I616">
            <v>8.1633169999999998E-3</v>
          </cell>
          <cell r="J616">
            <v>-1.2369176000000001E-2</v>
          </cell>
        </row>
        <row r="617">
          <cell r="A617">
            <v>838733.125</v>
          </cell>
          <cell r="B617">
            <v>1.9927E-2</v>
          </cell>
          <cell r="C617">
            <v>0.93826299999999996</v>
          </cell>
          <cell r="D617">
            <v>2.6533999999999999E-2</v>
          </cell>
          <cell r="H617">
            <v>1.3801320000000001E-3</v>
          </cell>
          <cell r="I617">
            <v>-4.0635259999999999E-2</v>
          </cell>
          <cell r="J617">
            <v>-6.2031202000000001E-2</v>
          </cell>
        </row>
        <row r="618">
          <cell r="A618">
            <v>838793</v>
          </cell>
          <cell r="B618">
            <v>2.9704999999999999E-2</v>
          </cell>
          <cell r="C618">
            <v>1.057318</v>
          </cell>
          <cell r="D618">
            <v>-5.6048000000000001E-2</v>
          </cell>
          <cell r="H618">
            <v>-7.6269982E-2</v>
          </cell>
          <cell r="I618">
            <v>-4.2306437000000002E-2</v>
          </cell>
          <cell r="J618">
            <v>5.5622174000000003E-2</v>
          </cell>
        </row>
        <row r="619">
          <cell r="A619">
            <v>838803</v>
          </cell>
          <cell r="B619">
            <v>3.0927E-2</v>
          </cell>
          <cell r="C619">
            <v>1.0810310000000001</v>
          </cell>
          <cell r="D619">
            <v>-6.3621999999999998E-2</v>
          </cell>
          <cell r="H619">
            <v>-7.6369141000000001E-2</v>
          </cell>
          <cell r="I619">
            <v>-4.2593868999999999E-2</v>
          </cell>
          <cell r="J619">
            <v>7.9808213000000003E-2</v>
          </cell>
        </row>
        <row r="620">
          <cell r="A620">
            <v>838813</v>
          </cell>
          <cell r="B620">
            <v>1.6015999999999999E-2</v>
          </cell>
          <cell r="C620">
            <v>1.0983879999999999</v>
          </cell>
          <cell r="D620">
            <v>-0.105158</v>
          </cell>
          <cell r="H620">
            <v>-0.110170738</v>
          </cell>
          <cell r="I620">
            <v>-5.9151424000000001E-2</v>
          </cell>
          <cell r="J620">
            <v>9.6418912999999995E-2</v>
          </cell>
        </row>
        <row r="621">
          <cell r="A621">
            <v>838823</v>
          </cell>
          <cell r="B621">
            <v>-8.9180000000000006E-3</v>
          </cell>
          <cell r="C621">
            <v>1.083475</v>
          </cell>
          <cell r="D621">
            <v>-0.12177200000000001</v>
          </cell>
          <cell r="H621">
            <v>-0.119093937</v>
          </cell>
          <cell r="I621">
            <v>-8.1609523000000003E-2</v>
          </cell>
          <cell r="J621">
            <v>8.0732412000000003E-2</v>
          </cell>
        </row>
        <row r="622">
          <cell r="A622">
            <v>838833</v>
          </cell>
          <cell r="B622">
            <v>-2.4073000000000001E-2</v>
          </cell>
          <cell r="C622">
            <v>1.0776079999999999</v>
          </cell>
          <cell r="D622">
            <v>-0.12910199999999999</v>
          </cell>
          <cell r="H622">
            <v>-0.119459233</v>
          </cell>
          <cell r="I622">
            <v>-9.5489905E-2</v>
          </cell>
          <cell r="J622">
            <v>7.4754394000000002E-2</v>
          </cell>
        </row>
        <row r="623">
          <cell r="A623">
            <v>838843</v>
          </cell>
          <cell r="B623">
            <v>-6.4729999999999996E-3</v>
          </cell>
          <cell r="C623">
            <v>1.072719</v>
          </cell>
          <cell r="D623">
            <v>-0.123971</v>
          </cell>
          <cell r="H623">
            <v>-0.109964379</v>
          </cell>
          <cell r="I623">
            <v>-7.6974298999999996E-2</v>
          </cell>
          <cell r="J623">
            <v>7.1503408000000004E-2</v>
          </cell>
        </row>
        <row r="624">
          <cell r="A624">
            <v>838853</v>
          </cell>
          <cell r="B624">
            <v>1.6993999999999999E-2</v>
          </cell>
          <cell r="C624">
            <v>1.0370269999999999</v>
          </cell>
          <cell r="D624">
            <v>-9.9293999999999993E-2</v>
          </cell>
          <cell r="H624">
            <v>-8.2639506000000001E-2</v>
          </cell>
          <cell r="I624">
            <v>-4.8929461E-2</v>
          </cell>
          <cell r="J624">
            <v>3.7472752999999998E-2</v>
          </cell>
        </row>
        <row r="625">
          <cell r="A625">
            <v>838863</v>
          </cell>
          <cell r="B625">
            <v>3.3616E-2</v>
          </cell>
          <cell r="C625">
            <v>0.997668</v>
          </cell>
          <cell r="D625">
            <v>-6.2156000000000003E-2</v>
          </cell>
          <cell r="H625">
            <v>-4.7591273000000003E-2</v>
          </cell>
          <cell r="I625">
            <v>-2.7248515000000001E-2</v>
          </cell>
          <cell r="J625">
            <v>-1.3371780000000001E-3</v>
          </cell>
        </row>
        <row r="626">
          <cell r="A626">
            <v>838924</v>
          </cell>
          <cell r="B626">
            <v>-1.8939999999999999E-2</v>
          </cell>
          <cell r="C626">
            <v>0.947797</v>
          </cell>
          <cell r="D626">
            <v>-8.8299000000000002E-2</v>
          </cell>
          <cell r="H626">
            <v>-6.6439012000000006E-2</v>
          </cell>
          <cell r="I626">
            <v>-7.1022751999999995E-2</v>
          </cell>
          <cell r="J626">
            <v>-5.2890599000000003E-2</v>
          </cell>
        </row>
        <row r="627">
          <cell r="A627">
            <v>838933.875</v>
          </cell>
          <cell r="B627">
            <v>1.5939999999999999E-3</v>
          </cell>
          <cell r="C627">
            <v>0.94559700000000002</v>
          </cell>
          <cell r="D627">
            <v>-7.4617000000000003E-2</v>
          </cell>
          <cell r="H627">
            <v>-4.9352617000000001E-2</v>
          </cell>
          <cell r="I627">
            <v>-4.3522236999999998E-2</v>
          </cell>
          <cell r="J627">
            <v>-5.3747360000000001E-2</v>
          </cell>
        </row>
        <row r="628">
          <cell r="A628">
            <v>838943.75</v>
          </cell>
          <cell r="B628">
            <v>1.7727E-2</v>
          </cell>
          <cell r="C628">
            <v>0.94706400000000002</v>
          </cell>
          <cell r="D628">
            <v>-7.2417999999999996E-2</v>
          </cell>
          <cell r="H628">
            <v>-4.2490589000000002E-2</v>
          </cell>
          <cell r="I628">
            <v>-2.2880964E-2</v>
          </cell>
          <cell r="J628">
            <v>-5.123246E-2</v>
          </cell>
        </row>
        <row r="629">
          <cell r="A629">
            <v>838953.625</v>
          </cell>
          <cell r="B629">
            <v>1.7482000000000001E-2</v>
          </cell>
          <cell r="C629">
            <v>0.96588700000000005</v>
          </cell>
          <cell r="D629">
            <v>-0.103447</v>
          </cell>
          <cell r="H629">
            <v>-6.6270779000000002E-2</v>
          </cell>
          <cell r="I629">
            <v>-2.1754839000000002E-2</v>
          </cell>
          <cell r="J629">
            <v>-3.0938851E-2</v>
          </cell>
        </row>
        <row r="630">
          <cell r="A630">
            <v>838963.5</v>
          </cell>
          <cell r="B630">
            <v>4.5269999999999998E-3</v>
          </cell>
          <cell r="C630">
            <v>0.99717900000000004</v>
          </cell>
          <cell r="D630">
            <v>-0.152557</v>
          </cell>
          <cell r="H630">
            <v>-0.10585017200000001</v>
          </cell>
          <cell r="I630">
            <v>-3.4815089E-2</v>
          </cell>
          <cell r="J630">
            <v>2.6184419999999999E-3</v>
          </cell>
        </row>
        <row r="631">
          <cell r="A631">
            <v>838973.375</v>
          </cell>
          <cell r="B631">
            <v>-1.1117999999999999E-2</v>
          </cell>
          <cell r="C631">
            <v>1.0306709999999999</v>
          </cell>
          <cell r="D631">
            <v>-0.19555900000000001</v>
          </cell>
          <cell r="H631">
            <v>-0.13832176299999999</v>
          </cell>
          <cell r="I631">
            <v>-4.9661486999999997E-2</v>
          </cell>
          <cell r="J631">
            <v>3.8773541000000002E-2</v>
          </cell>
        </row>
        <row r="632">
          <cell r="A632">
            <v>838983.25</v>
          </cell>
          <cell r="B632">
            <v>-2.7494999999999999E-2</v>
          </cell>
          <cell r="C632">
            <v>1.073941</v>
          </cell>
          <cell r="D632">
            <v>-0.239538</v>
          </cell>
          <cell r="H632">
            <v>-0.17058989199999999</v>
          </cell>
          <cell r="I632">
            <v>-6.5019359999999998E-2</v>
          </cell>
          <cell r="J632">
            <v>8.5428612000000001E-2</v>
          </cell>
        </row>
        <row r="633">
          <cell r="A633">
            <v>838993.125</v>
          </cell>
          <cell r="B633">
            <v>-3.1896000000000001E-2</v>
          </cell>
          <cell r="C633">
            <v>1.087631</v>
          </cell>
          <cell r="D633">
            <v>-0.23513999999999999</v>
          </cell>
          <cell r="H633">
            <v>-0.16497456199999999</v>
          </cell>
          <cell r="I633">
            <v>-6.9162153000000004E-2</v>
          </cell>
          <cell r="J633">
            <v>9.8748996000000006E-2</v>
          </cell>
        </row>
        <row r="634">
          <cell r="A634">
            <v>839054</v>
          </cell>
          <cell r="B634">
            <v>-1.3561999999999999E-2</v>
          </cell>
          <cell r="C634">
            <v>1.0358050000000001</v>
          </cell>
          <cell r="D634">
            <v>-0.13960800000000001</v>
          </cell>
          <cell r="H634">
            <v>-6.6756463000000002E-2</v>
          </cell>
          <cell r="I634">
            <v>-3.2791226E-2</v>
          </cell>
          <cell r="J634">
            <v>4.2609529E-2</v>
          </cell>
        </row>
        <row r="635">
          <cell r="A635">
            <v>839064</v>
          </cell>
          <cell r="B635">
            <v>-1.5762000000000002E-2</v>
          </cell>
          <cell r="C635">
            <v>1.043139</v>
          </cell>
          <cell r="D635">
            <v>-0.143761</v>
          </cell>
          <cell r="H635">
            <v>-6.1552705999999999E-2</v>
          </cell>
          <cell r="I635">
            <v>-2.7820689999999999E-2</v>
          </cell>
          <cell r="J635">
            <v>5.0948102000000002E-2</v>
          </cell>
        </row>
        <row r="636">
          <cell r="A636">
            <v>839074</v>
          </cell>
          <cell r="B636">
            <v>-2.0650999999999999E-2</v>
          </cell>
          <cell r="C636">
            <v>1.0695410000000001</v>
          </cell>
          <cell r="D636">
            <v>-0.162575</v>
          </cell>
          <cell r="H636">
            <v>-6.8458379E-2</v>
          </cell>
          <cell r="I636">
            <v>-2.8246633E-2</v>
          </cell>
          <cell r="J636">
            <v>7.9486276999999994E-2</v>
          </cell>
        </row>
        <row r="637">
          <cell r="A637">
            <v>839084</v>
          </cell>
          <cell r="B637">
            <v>-2.1384E-2</v>
          </cell>
          <cell r="C637">
            <v>1.083475</v>
          </cell>
          <cell r="D637">
            <v>-0.18945100000000001</v>
          </cell>
          <cell r="H637">
            <v>-8.4367648000000003E-2</v>
          </cell>
          <cell r="I637">
            <v>-2.5803178999999999E-2</v>
          </cell>
          <cell r="J637">
            <v>9.6578008000000007E-2</v>
          </cell>
        </row>
        <row r="638">
          <cell r="A638">
            <v>839094</v>
          </cell>
          <cell r="B638">
            <v>-2.2851E-2</v>
          </cell>
          <cell r="C638">
            <v>1.0966769999999999</v>
          </cell>
          <cell r="D638">
            <v>-0.196047</v>
          </cell>
          <cell r="H638">
            <v>-7.9946957999999999E-2</v>
          </cell>
          <cell r="I638">
            <v>-2.2048526999999998E-2</v>
          </cell>
          <cell r="J638">
            <v>0.11120627399999999</v>
          </cell>
        </row>
        <row r="639">
          <cell r="A639">
            <v>839104</v>
          </cell>
          <cell r="B639">
            <v>-2.9940000000000001E-2</v>
          </cell>
          <cell r="C639">
            <v>1.0937429999999999</v>
          </cell>
          <cell r="D639">
            <v>-0.200934</v>
          </cell>
          <cell r="H639">
            <v>-7.5339843000000004E-2</v>
          </cell>
          <cell r="I639">
            <v>-2.2140450999999998E-2</v>
          </cell>
          <cell r="J639">
            <v>0.109674878</v>
          </cell>
        </row>
        <row r="640">
          <cell r="A640">
            <v>839114</v>
          </cell>
          <cell r="B640">
            <v>-5.2429000000000003E-2</v>
          </cell>
          <cell r="C640">
            <v>1.0783419999999999</v>
          </cell>
          <cell r="D640">
            <v>-0.206065</v>
          </cell>
          <cell r="H640">
            <v>-7.1198587999999993E-2</v>
          </cell>
          <cell r="I640">
            <v>-3.7251712999999999E-2</v>
          </cell>
          <cell r="J640">
            <v>9.6164278000000006E-2</v>
          </cell>
        </row>
        <row r="641">
          <cell r="A641">
            <v>839124</v>
          </cell>
          <cell r="B641">
            <v>-7.0517999999999997E-2</v>
          </cell>
          <cell r="C641">
            <v>1.0563400000000001</v>
          </cell>
          <cell r="D641">
            <v>-0.21290600000000001</v>
          </cell>
          <cell r="H641">
            <v>-7.8786630999999996E-2</v>
          </cell>
          <cell r="I641">
            <v>-5.6600310000000001E-2</v>
          </cell>
          <cell r="J641">
            <v>7.5520814000000006E-2</v>
          </cell>
        </row>
        <row r="642">
          <cell r="A642">
            <v>839186</v>
          </cell>
          <cell r="B642">
            <v>4.5269999999999998E-3</v>
          </cell>
          <cell r="C642">
            <v>1.000602</v>
          </cell>
          <cell r="D642">
            <v>-0.16575100000000001</v>
          </cell>
          <cell r="H642">
            <v>-3.4412894999999999E-2</v>
          </cell>
          <cell r="I642">
            <v>1.7972710999999999E-2</v>
          </cell>
          <cell r="J642">
            <v>1.3504309000000001E-2</v>
          </cell>
        </row>
        <row r="643">
          <cell r="A643">
            <v>839196</v>
          </cell>
          <cell r="B643">
            <v>-6.2290000000000002E-3</v>
          </cell>
          <cell r="C643">
            <v>0.999135</v>
          </cell>
          <cell r="D643">
            <v>-0.15646599999999999</v>
          </cell>
          <cell r="H643">
            <v>-1.3502056E-2</v>
          </cell>
          <cell r="I643">
            <v>7.3410599999999999E-4</v>
          </cell>
          <cell r="J643">
            <v>1.1240976999999999E-2</v>
          </cell>
        </row>
        <row r="644">
          <cell r="A644">
            <v>839206</v>
          </cell>
          <cell r="B644">
            <v>-3.784E-3</v>
          </cell>
          <cell r="C644">
            <v>0.99962399999999996</v>
          </cell>
          <cell r="D644">
            <v>-0.14596000000000001</v>
          </cell>
          <cell r="H644">
            <v>-1.0472284E-2</v>
          </cell>
          <cell r="I644">
            <v>-5.0033120000000002E-3</v>
          </cell>
          <cell r="J644">
            <v>1.0164383000000001E-2</v>
          </cell>
        </row>
        <row r="645">
          <cell r="A645">
            <v>839216</v>
          </cell>
          <cell r="B645">
            <v>6.4819999999999999E-3</v>
          </cell>
          <cell r="C645">
            <v>1.0047569999999999</v>
          </cell>
          <cell r="D645">
            <v>-0.12934599999999999</v>
          </cell>
          <cell r="H645">
            <v>1.4817228E-2</v>
          </cell>
          <cell r="I645">
            <v>-4.6560070000000002E-3</v>
          </cell>
          <cell r="J645">
            <v>1.2950049999999999E-2</v>
          </cell>
        </row>
        <row r="646">
          <cell r="A646">
            <v>839226</v>
          </cell>
          <cell r="B646">
            <v>1.0881999999999999E-2</v>
          </cell>
          <cell r="C646">
            <v>1.0306709999999999</v>
          </cell>
          <cell r="D646">
            <v>-0.14424999999999999</v>
          </cell>
          <cell r="H646">
            <v>1.7252892999999998E-2</v>
          </cell>
          <cell r="I646">
            <v>-1.3236789999999999E-3</v>
          </cell>
          <cell r="J646">
            <v>4.0629510000000001E-2</v>
          </cell>
        </row>
        <row r="647">
          <cell r="A647">
            <v>839236</v>
          </cell>
          <cell r="B647">
            <v>1.626E-2</v>
          </cell>
          <cell r="C647">
            <v>1.052673</v>
          </cell>
          <cell r="D647">
            <v>-0.165995</v>
          </cell>
          <cell r="H647">
            <v>1.2845530000000001E-2</v>
          </cell>
          <cell r="I647">
            <v>-4.9394200000000004E-4</v>
          </cell>
          <cell r="J647">
            <v>6.5726944999999995E-2</v>
          </cell>
        </row>
        <row r="648">
          <cell r="A648">
            <v>839246</v>
          </cell>
          <cell r="B648">
            <v>2.0416E-2</v>
          </cell>
          <cell r="C648">
            <v>1.0668519999999999</v>
          </cell>
          <cell r="D648">
            <v>-0.179922</v>
          </cell>
          <cell r="H648">
            <v>3.166819E-3</v>
          </cell>
          <cell r="I648">
            <v>2.184374E-2</v>
          </cell>
          <cell r="J648">
            <v>8.1884814E-2</v>
          </cell>
        </row>
        <row r="649">
          <cell r="A649">
            <v>839256</v>
          </cell>
          <cell r="B649">
            <v>1.2104999999999999E-2</v>
          </cell>
          <cell r="C649">
            <v>1.0732079999999999</v>
          </cell>
          <cell r="D649">
            <v>-0.18285399999999999</v>
          </cell>
          <cell r="H649">
            <v>2.077457E-3</v>
          </cell>
          <cell r="I649">
            <v>1.3416159E-2</v>
          </cell>
          <cell r="J649">
            <v>8.8656611999999996E-2</v>
          </cell>
        </row>
        <row r="650">
          <cell r="A650">
            <v>839318</v>
          </cell>
          <cell r="B650">
            <v>-6.718E-3</v>
          </cell>
          <cell r="C650">
            <v>1.1147670000000001</v>
          </cell>
          <cell r="D650">
            <v>-0.18603</v>
          </cell>
          <cell r="H650">
            <v>2.2192403999999999E-2</v>
          </cell>
          <cell r="I650">
            <v>-7.6709710000000004E-3</v>
          </cell>
          <cell r="J650">
            <v>0.12995858800000001</v>
          </cell>
        </row>
        <row r="651">
          <cell r="A651">
            <v>839327.875</v>
          </cell>
          <cell r="B651">
            <v>1.838E-3</v>
          </cell>
          <cell r="C651">
            <v>1.138236</v>
          </cell>
          <cell r="D651">
            <v>-0.204843</v>
          </cell>
          <cell r="H651">
            <v>2.1126809999999999E-2</v>
          </cell>
          <cell r="I651">
            <v>-6.4239040000000002E-3</v>
          </cell>
          <cell r="J651">
            <v>0.15631207599999999</v>
          </cell>
        </row>
        <row r="652">
          <cell r="A652">
            <v>839337.75</v>
          </cell>
          <cell r="B652">
            <v>7.4599999999999996E-3</v>
          </cell>
          <cell r="C652">
            <v>1.142881</v>
          </cell>
          <cell r="D652">
            <v>-0.219747</v>
          </cell>
          <cell r="H652">
            <v>-1.297479E-3</v>
          </cell>
          <cell r="I652">
            <v>1.3144087E-2</v>
          </cell>
          <cell r="J652">
            <v>0.16376411900000001</v>
          </cell>
        </row>
        <row r="653">
          <cell r="A653">
            <v>839347.625</v>
          </cell>
          <cell r="B653">
            <v>5.5050000000000003E-3</v>
          </cell>
          <cell r="C653">
            <v>1.067096</v>
          </cell>
          <cell r="D653">
            <v>-0.209485</v>
          </cell>
          <cell r="H653">
            <v>-1.5302257E-2</v>
          </cell>
          <cell r="I653">
            <v>2.7902059999999999E-3</v>
          </cell>
          <cell r="J653">
            <v>8.7366634999999998E-2</v>
          </cell>
        </row>
        <row r="654">
          <cell r="A654">
            <v>839357.5</v>
          </cell>
          <cell r="B654">
            <v>3.7940000000000001E-3</v>
          </cell>
          <cell r="C654">
            <v>1.1030329999999999</v>
          </cell>
          <cell r="D654">
            <v>-0.19922400000000001</v>
          </cell>
          <cell r="H654">
            <v>-1.1516360999999999E-2</v>
          </cell>
          <cell r="I654">
            <v>6.9808689999999998E-3</v>
          </cell>
          <cell r="J654">
            <v>0.12080552999999999</v>
          </cell>
        </row>
        <row r="655">
          <cell r="A655">
            <v>839367.375</v>
          </cell>
          <cell r="B655">
            <v>-4.7619999999999997E-3</v>
          </cell>
          <cell r="C655">
            <v>1.077364</v>
          </cell>
          <cell r="D655">
            <v>-0.17821100000000001</v>
          </cell>
          <cell r="H655">
            <v>-7.0684249999999997E-3</v>
          </cell>
          <cell r="I655">
            <v>5.9648059999999996E-3</v>
          </cell>
          <cell r="J655">
            <v>9.1975037999999995E-2</v>
          </cell>
        </row>
        <row r="656">
          <cell r="A656">
            <v>839377.25</v>
          </cell>
          <cell r="B656">
            <v>-1.4295E-2</v>
          </cell>
          <cell r="C656">
            <v>1.045339</v>
          </cell>
          <cell r="D656">
            <v>-0.15891</v>
          </cell>
          <cell r="H656">
            <v>-4.9344510000000003E-3</v>
          </cell>
          <cell r="I656">
            <v>1.6765809999999999E-3</v>
          </cell>
          <cell r="J656">
            <v>5.7432362000000001E-2</v>
          </cell>
        </row>
        <row r="657">
          <cell r="A657">
            <v>839387.125</v>
          </cell>
          <cell r="B657">
            <v>-1.8450999999999999E-2</v>
          </cell>
          <cell r="C657">
            <v>1.0213810000000001</v>
          </cell>
          <cell r="D657">
            <v>-0.14302799999999999</v>
          </cell>
          <cell r="H657">
            <v>7.5624780000000001E-3</v>
          </cell>
          <cell r="I657">
            <v>-2.0521490000000001E-3</v>
          </cell>
          <cell r="J657">
            <v>3.1482036999999997E-2</v>
          </cell>
        </row>
        <row r="658">
          <cell r="A658">
            <v>839449</v>
          </cell>
          <cell r="B658">
            <v>3.8994000000000001E-2</v>
          </cell>
          <cell r="C658">
            <v>0.98544500000000002</v>
          </cell>
          <cell r="D658">
            <v>-0.12910199999999999</v>
          </cell>
          <cell r="H658">
            <v>5.4756889999999997E-3</v>
          </cell>
          <cell r="I658">
            <v>4.4574003000000001E-2</v>
          </cell>
          <cell r="J658">
            <v>-6.3839370000000001E-3</v>
          </cell>
        </row>
        <row r="659">
          <cell r="A659">
            <v>839459</v>
          </cell>
          <cell r="B659">
            <v>2.8971E-2</v>
          </cell>
          <cell r="C659">
            <v>0.96295399999999998</v>
          </cell>
          <cell r="D659">
            <v>-0.115664</v>
          </cell>
          <cell r="H659">
            <v>7.5102850000000002E-3</v>
          </cell>
          <cell r="I659">
            <v>2.8223301999999999E-2</v>
          </cell>
          <cell r="J659">
            <v>-3.013149E-2</v>
          </cell>
        </row>
        <row r="660">
          <cell r="A660">
            <v>839469</v>
          </cell>
          <cell r="B660">
            <v>2.6037999999999999E-2</v>
          </cell>
          <cell r="C660">
            <v>0.95146399999999998</v>
          </cell>
          <cell r="D660">
            <v>-9.8805000000000004E-2</v>
          </cell>
          <cell r="H660">
            <v>1.5905532999999999E-2</v>
          </cell>
          <cell r="I660">
            <v>1.7326350000000001E-2</v>
          </cell>
          <cell r="J660">
            <v>-4.3354318000000003E-2</v>
          </cell>
        </row>
        <row r="661">
          <cell r="A661">
            <v>839479</v>
          </cell>
          <cell r="B661">
            <v>2.8726999999999999E-2</v>
          </cell>
          <cell r="C661">
            <v>0.95708700000000002</v>
          </cell>
          <cell r="D661">
            <v>-0.10417999999999999</v>
          </cell>
          <cell r="H661">
            <v>5.0229860000000001E-3</v>
          </cell>
          <cell r="I661">
            <v>9.9434020000000005E-3</v>
          </cell>
          <cell r="J661">
            <v>-3.6895573000000001E-2</v>
          </cell>
        </row>
        <row r="662">
          <cell r="A662">
            <v>839489</v>
          </cell>
          <cell r="B662">
            <v>2.4327000000000001E-2</v>
          </cell>
          <cell r="C662">
            <v>0.96808799999999995</v>
          </cell>
          <cell r="D662">
            <v>-0.109067</v>
          </cell>
          <cell r="H662">
            <v>9.3774610000000001E-3</v>
          </cell>
          <cell r="I662">
            <v>-4.5807510000000001E-3</v>
          </cell>
          <cell r="J662">
            <v>-2.5539704E-2</v>
          </cell>
        </row>
        <row r="663">
          <cell r="A663">
            <v>839499</v>
          </cell>
          <cell r="B663">
            <v>3.0193999999999999E-2</v>
          </cell>
          <cell r="C663">
            <v>0.993757</v>
          </cell>
          <cell r="D663">
            <v>-0.119329</v>
          </cell>
          <cell r="H663">
            <v>1.067829E-2</v>
          </cell>
          <cell r="I663">
            <v>-8.9578999999999995E-3</v>
          </cell>
          <cell r="J663">
            <v>1.2541099999999999E-3</v>
          </cell>
        </row>
        <row r="664">
          <cell r="A664">
            <v>839509</v>
          </cell>
          <cell r="B664">
            <v>3.6548999999999998E-2</v>
          </cell>
          <cell r="C664">
            <v>1.0079359999999999</v>
          </cell>
          <cell r="D664">
            <v>-0.12665799999999999</v>
          </cell>
          <cell r="H664">
            <v>-5.4656030000000003E-3</v>
          </cell>
          <cell r="I664">
            <v>-3.9758659999999998E-3</v>
          </cell>
          <cell r="J664">
            <v>1.6497603999999999E-2</v>
          </cell>
        </row>
        <row r="665">
          <cell r="A665">
            <v>839519</v>
          </cell>
          <cell r="B665">
            <v>4.1194000000000001E-2</v>
          </cell>
          <cell r="C665">
            <v>1.0186919999999999</v>
          </cell>
          <cell r="D665">
            <v>-0.13105600000000001</v>
          </cell>
          <cell r="H665">
            <v>-8.7534009999999992E-3</v>
          </cell>
          <cell r="I665">
            <v>6.4999999999999994E-5</v>
          </cell>
          <cell r="J665">
            <v>2.7876153000000001E-2</v>
          </cell>
        </row>
        <row r="666">
          <cell r="A666">
            <v>839581</v>
          </cell>
          <cell r="B666">
            <v>3.5816000000000001E-2</v>
          </cell>
          <cell r="C666">
            <v>1.044605</v>
          </cell>
          <cell r="D666">
            <v>-0.160131</v>
          </cell>
          <cell r="H666">
            <v>-2.0835553999999999E-2</v>
          </cell>
          <cell r="I666">
            <v>-6.673193E-3</v>
          </cell>
          <cell r="J666">
            <v>5.7187625999999998E-2</v>
          </cell>
        </row>
        <row r="667">
          <cell r="A667">
            <v>839590.875</v>
          </cell>
          <cell r="B667">
            <v>4.7549000000000001E-2</v>
          </cell>
          <cell r="C667">
            <v>1.07003</v>
          </cell>
          <cell r="D667">
            <v>-0.17576800000000001</v>
          </cell>
          <cell r="H667">
            <v>-1.9991043999999999E-2</v>
          </cell>
          <cell r="I667">
            <v>2.5419319999999998E-3</v>
          </cell>
          <cell r="J667">
            <v>8.5225043E-2</v>
          </cell>
        </row>
        <row r="668">
          <cell r="A668">
            <v>839600.75</v>
          </cell>
          <cell r="B668">
            <v>5.1705000000000001E-2</v>
          </cell>
          <cell r="C668">
            <v>1.0754079999999999</v>
          </cell>
          <cell r="D668">
            <v>-0.18309800000000001</v>
          </cell>
          <cell r="H668">
            <v>-1.3836218000000001E-2</v>
          </cell>
          <cell r="I668">
            <v>1.561902E-3</v>
          </cell>
          <cell r="J668">
            <v>9.2019583000000002E-2</v>
          </cell>
        </row>
        <row r="669">
          <cell r="A669">
            <v>839610.625</v>
          </cell>
          <cell r="B669">
            <v>5.806E-2</v>
          </cell>
          <cell r="C669">
            <v>1.0732079999999999</v>
          </cell>
          <cell r="D669">
            <v>-0.18285399999999999</v>
          </cell>
          <cell r="H669">
            <v>-6.5985879999999998E-3</v>
          </cell>
          <cell r="I669">
            <v>-6.1121810000000004E-3</v>
          </cell>
          <cell r="J669">
            <v>9.0183956999999995E-2</v>
          </cell>
        </row>
        <row r="670">
          <cell r="A670">
            <v>839620.5</v>
          </cell>
          <cell r="B670">
            <v>6.2704999999999997E-2</v>
          </cell>
          <cell r="C670">
            <v>1.0639179999999999</v>
          </cell>
          <cell r="D670">
            <v>-0.17308100000000001</v>
          </cell>
          <cell r="H670">
            <v>-8.6846400000000004E-3</v>
          </cell>
          <cell r="I670">
            <v>8.0306500000000003E-3</v>
          </cell>
          <cell r="J670">
            <v>7.9662236999999997E-2</v>
          </cell>
        </row>
        <row r="671">
          <cell r="A671">
            <v>839630.375</v>
          </cell>
          <cell r="B671">
            <v>5.2683000000000001E-2</v>
          </cell>
          <cell r="C671">
            <v>1.0387379999999999</v>
          </cell>
          <cell r="D671">
            <v>-0.15915399999999999</v>
          </cell>
          <cell r="H671">
            <v>-9.5011020000000009E-3</v>
          </cell>
          <cell r="I671">
            <v>-3.2196859999999998E-3</v>
          </cell>
          <cell r="J671">
            <v>5.2131878E-2</v>
          </cell>
        </row>
        <row r="672">
          <cell r="A672">
            <v>839640.25</v>
          </cell>
          <cell r="B672">
            <v>5.4883000000000001E-2</v>
          </cell>
          <cell r="C672">
            <v>1.016003</v>
          </cell>
          <cell r="D672">
            <v>-0.14180699999999999</v>
          </cell>
          <cell r="H672">
            <v>-6.5828429999999997E-3</v>
          </cell>
          <cell r="I672">
            <v>1.7037319999999999E-3</v>
          </cell>
          <cell r="J672">
            <v>2.7296075999999999E-2</v>
          </cell>
        </row>
        <row r="673">
          <cell r="A673">
            <v>839650.125</v>
          </cell>
          <cell r="B673">
            <v>4.9749000000000002E-2</v>
          </cell>
          <cell r="C673">
            <v>1.0072019999999999</v>
          </cell>
          <cell r="D673">
            <v>-0.11981700000000001</v>
          </cell>
          <cell r="H673">
            <v>1.4174447E-2</v>
          </cell>
          <cell r="I673">
            <v>-2.2342260000000002E-3</v>
          </cell>
          <cell r="J673">
            <v>1.5421605999999999E-2</v>
          </cell>
        </row>
        <row r="674">
          <cell r="A674">
            <v>839711</v>
          </cell>
          <cell r="B674">
            <v>5.4393999999999998E-2</v>
          </cell>
          <cell r="C674">
            <v>0.96711000000000003</v>
          </cell>
          <cell r="D674">
            <v>-5.8002999999999999E-2</v>
          </cell>
          <cell r="H674">
            <v>5.9970266000000001E-2</v>
          </cell>
          <cell r="I674">
            <v>3.610711E-3</v>
          </cell>
          <cell r="J674">
            <v>-3.1488081000000001E-2</v>
          </cell>
        </row>
        <row r="675">
          <cell r="A675">
            <v>839721</v>
          </cell>
          <cell r="B675">
            <v>5.6838E-2</v>
          </cell>
          <cell r="C675">
            <v>0.97199899999999995</v>
          </cell>
          <cell r="D675">
            <v>-5.2138999999999998E-2</v>
          </cell>
          <cell r="H675">
            <v>5.6352648999999998E-2</v>
          </cell>
          <cell r="I675">
            <v>3.2361170000000002E-3</v>
          </cell>
          <cell r="J675">
            <v>-2.6580771E-2</v>
          </cell>
        </row>
        <row r="676">
          <cell r="A676">
            <v>839731</v>
          </cell>
          <cell r="B676">
            <v>5.9038E-2</v>
          </cell>
          <cell r="C676">
            <v>0.98495600000000005</v>
          </cell>
          <cell r="D676">
            <v>-5.1160999999999998E-2</v>
          </cell>
          <cell r="H676">
            <v>4.8652128000000003E-2</v>
          </cell>
          <cell r="I676">
            <v>2.7728090000000002E-3</v>
          </cell>
          <cell r="J676">
            <v>-1.3153234999999999E-2</v>
          </cell>
        </row>
        <row r="677">
          <cell r="A677">
            <v>839741</v>
          </cell>
          <cell r="B677">
            <v>5.7083000000000002E-2</v>
          </cell>
          <cell r="C677">
            <v>0.99571200000000004</v>
          </cell>
          <cell r="D677">
            <v>-5.0183999999999999E-2</v>
          </cell>
          <cell r="H677">
            <v>4.0616184999999999E-2</v>
          </cell>
          <cell r="I677">
            <v>-5.7709199999999997E-4</v>
          </cell>
          <cell r="J677">
            <v>-2.2178179999999999E-3</v>
          </cell>
        </row>
        <row r="678">
          <cell r="A678">
            <v>839751</v>
          </cell>
          <cell r="B678">
            <v>5.4393999999999998E-2</v>
          </cell>
          <cell r="C678">
            <v>1.0052460000000001</v>
          </cell>
          <cell r="D678">
            <v>-5.5315000000000003E-2</v>
          </cell>
          <cell r="H678">
            <v>2.6389684E-2</v>
          </cell>
          <cell r="I678">
            <v>-2.8738430000000001E-3</v>
          </cell>
          <cell r="J678">
            <v>7.8855599999999998E-3</v>
          </cell>
        </row>
        <row r="679">
          <cell r="A679">
            <v>839761</v>
          </cell>
          <cell r="B679">
            <v>4.9993999999999997E-2</v>
          </cell>
          <cell r="C679">
            <v>1.0035350000000001</v>
          </cell>
          <cell r="D679">
            <v>-5.6292000000000002E-2</v>
          </cell>
          <cell r="H679">
            <v>1.5930181000000002E-2</v>
          </cell>
          <cell r="I679">
            <v>-3.0744510000000002E-3</v>
          </cell>
          <cell r="J679">
            <v>6.22436E-3</v>
          </cell>
        </row>
        <row r="680">
          <cell r="A680">
            <v>839771</v>
          </cell>
          <cell r="B680">
            <v>4.6572000000000002E-2</v>
          </cell>
          <cell r="C680">
            <v>1.002313</v>
          </cell>
          <cell r="D680">
            <v>-6.1178999999999997E-2</v>
          </cell>
          <cell r="H680">
            <v>2.032234E-3</v>
          </cell>
          <cell r="I680">
            <v>-6.8829799999999995E-4</v>
          </cell>
          <cell r="J680">
            <v>5.2554740000000004E-3</v>
          </cell>
        </row>
        <row r="681">
          <cell r="A681">
            <v>839781</v>
          </cell>
          <cell r="B681">
            <v>4.8037999999999997E-2</v>
          </cell>
          <cell r="C681">
            <v>1.0030460000000001</v>
          </cell>
          <cell r="D681">
            <v>-6.5087999999999993E-2</v>
          </cell>
          <cell r="H681">
            <v>-1.8347249999999999E-3</v>
          </cell>
          <cell r="I681">
            <v>6.9749199999999997E-4</v>
          </cell>
          <cell r="J681">
            <v>6.3009110000000002E-3</v>
          </cell>
        </row>
        <row r="682">
          <cell r="A682">
            <v>839842</v>
          </cell>
          <cell r="B682">
            <v>4.2416000000000002E-2</v>
          </cell>
          <cell r="C682">
            <v>1.062451</v>
          </cell>
          <cell r="D682">
            <v>-0.107845</v>
          </cell>
          <cell r="H682">
            <v>-2.782312E-2</v>
          </cell>
          <cell r="I682">
            <v>-6.6992839999999998E-3</v>
          </cell>
          <cell r="J682">
            <v>6.8369215999999997E-2</v>
          </cell>
        </row>
        <row r="683">
          <cell r="A683">
            <v>839851.875</v>
          </cell>
          <cell r="B683">
            <v>4.1926999999999999E-2</v>
          </cell>
          <cell r="C683">
            <v>1.064163</v>
          </cell>
          <cell r="D683">
            <v>-0.104669</v>
          </cell>
          <cell r="H683">
            <v>-1.1784255E-2</v>
          </cell>
          <cell r="I683">
            <v>-5.831297E-3</v>
          </cell>
          <cell r="J683">
            <v>7.0039013999999997E-2</v>
          </cell>
        </row>
        <row r="684">
          <cell r="A684">
            <v>839861.75</v>
          </cell>
          <cell r="B684">
            <v>4.3394000000000002E-2</v>
          </cell>
          <cell r="C684">
            <v>1.0558510000000001</v>
          </cell>
          <cell r="D684">
            <v>-0.10491300000000001</v>
          </cell>
          <cell r="H684">
            <v>-1.436711E-3</v>
          </cell>
          <cell r="I684">
            <v>2.6364090000000001E-3</v>
          </cell>
          <cell r="J684">
            <v>6.1933188E-2</v>
          </cell>
        </row>
        <row r="685">
          <cell r="A685">
            <v>839871.625</v>
          </cell>
          <cell r="B685">
            <v>3.8748999999999999E-2</v>
          </cell>
          <cell r="C685">
            <v>1.0448500000000001</v>
          </cell>
          <cell r="D685">
            <v>-0.102714</v>
          </cell>
          <cell r="H685">
            <v>-1.1490828999999999E-2</v>
          </cell>
          <cell r="I685">
            <v>-1.885678E-3</v>
          </cell>
          <cell r="J685">
            <v>5.0536804999999997E-2</v>
          </cell>
        </row>
        <row r="686">
          <cell r="A686">
            <v>839881.5</v>
          </cell>
          <cell r="B686">
            <v>3.9971E-2</v>
          </cell>
          <cell r="C686">
            <v>1.036783</v>
          </cell>
          <cell r="D686">
            <v>-9.9538000000000001E-2</v>
          </cell>
          <cell r="H686">
            <v>3.0970889999999999E-3</v>
          </cell>
          <cell r="I686">
            <v>-1.9593520000000001E-3</v>
          </cell>
          <cell r="J686">
            <v>4.2310439999999998E-2</v>
          </cell>
        </row>
        <row r="687">
          <cell r="A687">
            <v>839891.375</v>
          </cell>
          <cell r="B687">
            <v>4.1682999999999998E-2</v>
          </cell>
          <cell r="C687">
            <v>1.031404</v>
          </cell>
          <cell r="D687">
            <v>-0.10247000000000001</v>
          </cell>
          <cell r="H687">
            <v>1.1074416E-2</v>
          </cell>
          <cell r="I687">
            <v>5.0383590000000001E-3</v>
          </cell>
          <cell r="J687">
            <v>3.7248165999999999E-2</v>
          </cell>
        </row>
        <row r="688">
          <cell r="A688">
            <v>839901.25</v>
          </cell>
          <cell r="B688">
            <v>3.8748999999999999E-2</v>
          </cell>
          <cell r="C688">
            <v>1.0404500000000001</v>
          </cell>
          <cell r="D688">
            <v>-0.11053300000000001</v>
          </cell>
          <cell r="H688">
            <v>4.9299139999999997E-3</v>
          </cell>
          <cell r="I688">
            <v>-1.4178764999999999E-2</v>
          </cell>
          <cell r="J688">
            <v>4.6914461999999997E-2</v>
          </cell>
        </row>
        <row r="689">
          <cell r="A689">
            <v>839911.125</v>
          </cell>
          <cell r="B689">
            <v>4.4616000000000003E-2</v>
          </cell>
          <cell r="C689">
            <v>1.043139</v>
          </cell>
          <cell r="D689">
            <v>-0.115175</v>
          </cell>
          <cell r="H689">
            <v>6.4598599999999998E-4</v>
          </cell>
          <cell r="I689">
            <v>-8.4554209999999994E-3</v>
          </cell>
          <cell r="J689">
            <v>5.0391798000000002E-2</v>
          </cell>
        </row>
        <row r="690">
          <cell r="A690">
            <v>839972</v>
          </cell>
          <cell r="B690">
            <v>6.5638000000000002E-2</v>
          </cell>
          <cell r="C690">
            <v>1.016003</v>
          </cell>
          <cell r="D690">
            <v>-0.10809000000000001</v>
          </cell>
          <cell r="H690">
            <v>-5.6410289999999997E-3</v>
          </cell>
          <cell r="I690">
            <v>9.7501919999999995E-3</v>
          </cell>
          <cell r="J690">
            <v>2.3780740000000002E-2</v>
          </cell>
        </row>
        <row r="691">
          <cell r="A691">
            <v>839981.875</v>
          </cell>
          <cell r="B691">
            <v>6.0260000000000001E-2</v>
          </cell>
          <cell r="C691">
            <v>1.017225</v>
          </cell>
          <cell r="D691">
            <v>-0.101493</v>
          </cell>
          <cell r="H691">
            <v>-1.0077523999999999E-2</v>
          </cell>
          <cell r="I691">
            <v>2.5197259999999999E-3</v>
          </cell>
          <cell r="J691">
            <v>2.3997505999999998E-2</v>
          </cell>
        </row>
        <row r="692">
          <cell r="A692">
            <v>839991.75</v>
          </cell>
          <cell r="B692">
            <v>6.2704999999999997E-2</v>
          </cell>
          <cell r="C692">
            <v>1.020159</v>
          </cell>
          <cell r="D692">
            <v>-8.9764999999999998E-2</v>
          </cell>
          <cell r="H692">
            <v>-8.1926789999999996E-3</v>
          </cell>
          <cell r="I692">
            <v>2.7001999999999999E-4</v>
          </cell>
          <cell r="J692">
            <v>2.5985800999999999E-2</v>
          </cell>
        </row>
        <row r="693">
          <cell r="A693">
            <v>840001.625</v>
          </cell>
          <cell r="B693">
            <v>6.3926999999999998E-2</v>
          </cell>
          <cell r="C693">
            <v>1.0189360000000001</v>
          </cell>
          <cell r="D693">
            <v>-8.4390000000000007E-2</v>
          </cell>
          <cell r="H693">
            <v>-1.3789386000000001E-2</v>
          </cell>
          <cell r="I693">
            <v>-2.3541299999999999E-4</v>
          </cell>
          <cell r="J693">
            <v>2.4328415999999999E-2</v>
          </cell>
        </row>
        <row r="694">
          <cell r="A694">
            <v>840011.5</v>
          </cell>
          <cell r="B694">
            <v>6.5393999999999994E-2</v>
          </cell>
          <cell r="C694">
            <v>1.0226029999999999</v>
          </cell>
          <cell r="D694">
            <v>-7.6571E-2</v>
          </cell>
          <cell r="H694">
            <v>2.826224E-3</v>
          </cell>
          <cell r="I694">
            <v>-5.701635E-3</v>
          </cell>
          <cell r="J694">
            <v>2.7529023E-2</v>
          </cell>
        </row>
        <row r="695">
          <cell r="A695">
            <v>840021.375</v>
          </cell>
          <cell r="B695">
            <v>7.3949000000000001E-2</v>
          </cell>
          <cell r="C695">
            <v>1.0358050000000001</v>
          </cell>
          <cell r="D695">
            <v>-7.8770000000000007E-2</v>
          </cell>
          <cell r="H695">
            <v>1.2978976E-2</v>
          </cell>
          <cell r="I695">
            <v>1.633413E-3</v>
          </cell>
          <cell r="J695">
            <v>4.1342424000000003E-2</v>
          </cell>
        </row>
        <row r="696">
          <cell r="A696">
            <v>840031.25</v>
          </cell>
          <cell r="B696">
            <v>7.5172000000000003E-2</v>
          </cell>
          <cell r="C696">
            <v>1.044116</v>
          </cell>
          <cell r="D696">
            <v>-8.7811E-2</v>
          </cell>
          <cell r="H696">
            <v>5.284703E-3</v>
          </cell>
          <cell r="I696">
            <v>-1.0494056E-2</v>
          </cell>
          <cell r="J696">
            <v>5.0429325999999997E-2</v>
          </cell>
        </row>
        <row r="697">
          <cell r="A697">
            <v>840041.125</v>
          </cell>
          <cell r="B697">
            <v>7.8349000000000002E-2</v>
          </cell>
          <cell r="C697">
            <v>1.0609850000000001</v>
          </cell>
          <cell r="D697">
            <v>-9.4162999999999997E-2</v>
          </cell>
          <cell r="H697">
            <v>4.6623699999999999E-4</v>
          </cell>
          <cell r="I697">
            <v>-8.7181359999999996E-3</v>
          </cell>
          <cell r="J697">
            <v>6.7997276999999995E-2</v>
          </cell>
        </row>
        <row r="698">
          <cell r="A698">
            <v>840103</v>
          </cell>
          <cell r="B698">
            <v>7.1748999999999993E-2</v>
          </cell>
          <cell r="C698">
            <v>1.135302</v>
          </cell>
          <cell r="D698">
            <v>-0.104669</v>
          </cell>
          <cell r="H698">
            <v>-1.589441E-3</v>
          </cell>
          <cell r="I698">
            <v>-3.710259E-3</v>
          </cell>
          <cell r="J698">
            <v>0.142365028</v>
          </cell>
        </row>
        <row r="699">
          <cell r="A699">
            <v>840112.875</v>
          </cell>
          <cell r="B699">
            <v>7.7127000000000001E-2</v>
          </cell>
          <cell r="C699">
            <v>1.1533929999999999</v>
          </cell>
          <cell r="D699">
            <v>-0.10369200000000001</v>
          </cell>
          <cell r="H699">
            <v>-1.0391899999999999E-3</v>
          </cell>
          <cell r="I699">
            <v>-1.8278655000000001E-2</v>
          </cell>
          <cell r="J699">
            <v>0.160465781</v>
          </cell>
        </row>
        <row r="700">
          <cell r="A700">
            <v>840122.75</v>
          </cell>
          <cell r="B700">
            <v>8.1527000000000002E-2</v>
          </cell>
          <cell r="C700">
            <v>1.168061</v>
          </cell>
          <cell r="D700">
            <v>-0.105402</v>
          </cell>
          <cell r="H700">
            <v>-8.6575000000000003E-3</v>
          </cell>
          <cell r="I700">
            <v>-2.1619859999999999E-3</v>
          </cell>
          <cell r="J700">
            <v>0.17560329499999999</v>
          </cell>
        </row>
        <row r="701">
          <cell r="A701">
            <v>840132.625</v>
          </cell>
          <cell r="B701">
            <v>9.2283000000000004E-2</v>
          </cell>
          <cell r="C701">
            <v>1.186396</v>
          </cell>
          <cell r="D701">
            <v>-0.102226</v>
          </cell>
          <cell r="H701">
            <v>-2.674189E-3</v>
          </cell>
          <cell r="I701">
            <v>-1.3626927E-2</v>
          </cell>
          <cell r="J701">
            <v>0.194281764</v>
          </cell>
        </row>
        <row r="702">
          <cell r="A702">
            <v>840142.5</v>
          </cell>
          <cell r="B702">
            <v>9.9127000000000007E-2</v>
          </cell>
          <cell r="C702">
            <v>1.211576</v>
          </cell>
          <cell r="D702">
            <v>-0.10051599999999999</v>
          </cell>
          <cell r="H702">
            <v>8.3090769999999998E-3</v>
          </cell>
          <cell r="I702">
            <v>5.7896859999999996E-3</v>
          </cell>
          <cell r="J702">
            <v>0.21973090100000001</v>
          </cell>
        </row>
        <row r="703">
          <cell r="A703">
            <v>840152.375</v>
          </cell>
          <cell r="B703">
            <v>0.101572</v>
          </cell>
          <cell r="C703">
            <v>1.2233099999999999</v>
          </cell>
          <cell r="D703">
            <v>-0.105402</v>
          </cell>
          <cell r="H703">
            <v>1.8781244999999998E-2</v>
          </cell>
          <cell r="I703">
            <v>-1.1875399999999999E-4</v>
          </cell>
          <cell r="J703">
            <v>0.23189328300000001</v>
          </cell>
        </row>
        <row r="704">
          <cell r="A704">
            <v>840162.25</v>
          </cell>
          <cell r="B704">
            <v>9.9372000000000002E-2</v>
          </cell>
          <cell r="C704">
            <v>1.2421340000000001</v>
          </cell>
          <cell r="D704">
            <v>-0.122016</v>
          </cell>
          <cell r="H704">
            <v>1.843181E-2</v>
          </cell>
          <cell r="I704">
            <v>-8.9119600000000002E-4</v>
          </cell>
          <cell r="J704">
            <v>0.251926135</v>
          </cell>
        </row>
        <row r="705">
          <cell r="A705">
            <v>840172.125</v>
          </cell>
          <cell r="B705">
            <v>9.7905000000000006E-2</v>
          </cell>
          <cell r="C705">
            <v>1.256802</v>
          </cell>
          <cell r="D705">
            <v>-0.142295</v>
          </cell>
          <cell r="H705">
            <v>-1.00834E-4</v>
          </cell>
          <cell r="I705">
            <v>-3.4827370000000001E-3</v>
          </cell>
          <cell r="J705">
            <v>0.26861041400000002</v>
          </cell>
        </row>
        <row r="706">
          <cell r="A706">
            <v>840233</v>
          </cell>
          <cell r="B706">
            <v>7.7616000000000004E-2</v>
          </cell>
          <cell r="C706">
            <v>1.2543569999999999</v>
          </cell>
          <cell r="D706">
            <v>-0.141318</v>
          </cell>
          <cell r="H706">
            <v>-3.5759780000000001E-3</v>
          </cell>
          <cell r="I706">
            <v>-6.5076709999999996E-3</v>
          </cell>
          <cell r="J706">
            <v>0.26465464300000002</v>
          </cell>
        </row>
        <row r="707">
          <cell r="A707">
            <v>840243</v>
          </cell>
          <cell r="B707">
            <v>7.6883000000000007E-2</v>
          </cell>
          <cell r="C707">
            <v>1.248734</v>
          </cell>
          <cell r="D707">
            <v>-0.13789799999999999</v>
          </cell>
          <cell r="H707">
            <v>1.0452899999999999E-3</v>
          </cell>
          <cell r="I707">
            <v>1.010073E-2</v>
          </cell>
          <cell r="J707">
            <v>0.258634315</v>
          </cell>
        </row>
        <row r="708">
          <cell r="A708">
            <v>840253</v>
          </cell>
          <cell r="B708">
            <v>7.4682999999999999E-2</v>
          </cell>
          <cell r="C708">
            <v>1.242378</v>
          </cell>
          <cell r="D708">
            <v>-0.13789799999999999</v>
          </cell>
          <cell r="H708">
            <v>-1.1929481E-2</v>
          </cell>
          <cell r="I708">
            <v>-7.718211E-3</v>
          </cell>
          <cell r="J708">
            <v>0.25215598900000002</v>
          </cell>
        </row>
        <row r="709">
          <cell r="A709">
            <v>840263</v>
          </cell>
          <cell r="B709">
            <v>7.5415999999999997E-2</v>
          </cell>
          <cell r="C709">
            <v>1.232111</v>
          </cell>
          <cell r="D709">
            <v>-0.12983500000000001</v>
          </cell>
          <cell r="H709">
            <v>-1.5148150000000001E-2</v>
          </cell>
          <cell r="I709">
            <v>7.7283029999999997E-3</v>
          </cell>
          <cell r="J709">
            <v>0.24110959400000001</v>
          </cell>
        </row>
        <row r="710">
          <cell r="A710">
            <v>840273</v>
          </cell>
          <cell r="B710">
            <v>7.3216000000000003E-2</v>
          </cell>
          <cell r="C710">
            <v>1.2120649999999999</v>
          </cell>
          <cell r="D710">
            <v>-0.119084</v>
          </cell>
          <cell r="H710">
            <v>-1.3466806E-2</v>
          </cell>
          <cell r="I710">
            <v>-1.3429932E-2</v>
          </cell>
          <cell r="J710">
            <v>0.21995140399999999</v>
          </cell>
        </row>
        <row r="711">
          <cell r="A711">
            <v>840283</v>
          </cell>
          <cell r="B711">
            <v>7.2483000000000006E-2</v>
          </cell>
          <cell r="C711">
            <v>1.194952</v>
          </cell>
          <cell r="D711">
            <v>-0.10931100000000001</v>
          </cell>
          <cell r="H711">
            <v>-3.3545979999999999E-3</v>
          </cell>
          <cell r="I711">
            <v>3.9897400000000003E-3</v>
          </cell>
          <cell r="J711">
            <v>0.20211721199999999</v>
          </cell>
        </row>
        <row r="712">
          <cell r="A712">
            <v>840293</v>
          </cell>
          <cell r="B712">
            <v>7.3949000000000001E-2</v>
          </cell>
          <cell r="C712">
            <v>1.1854180000000001</v>
          </cell>
          <cell r="D712">
            <v>-0.105646</v>
          </cell>
          <cell r="H712">
            <v>-9.8679930000000003E-3</v>
          </cell>
          <cell r="I712">
            <v>-1.1461924E-2</v>
          </cell>
          <cell r="J712">
            <v>0.192315652</v>
          </cell>
        </row>
        <row r="713">
          <cell r="A713">
            <v>840303</v>
          </cell>
          <cell r="B713">
            <v>7.2483000000000006E-2</v>
          </cell>
          <cell r="C713">
            <v>1.1797949999999999</v>
          </cell>
          <cell r="D713">
            <v>-0.10247000000000001</v>
          </cell>
          <cell r="H713">
            <v>-7.1722310000000003E-3</v>
          </cell>
          <cell r="I713">
            <v>-1.2545344999999999E-2</v>
          </cell>
          <cell r="J713">
            <v>0.186364742</v>
          </cell>
        </row>
        <row r="714">
          <cell r="A714">
            <v>840364</v>
          </cell>
          <cell r="B714">
            <v>4.5269999999999998E-3</v>
          </cell>
          <cell r="C714">
            <v>1.137991</v>
          </cell>
          <cell r="D714">
            <v>-8.7078000000000003E-2</v>
          </cell>
          <cell r="H714">
            <v>7.3994100000000004E-4</v>
          </cell>
          <cell r="I714">
            <v>-6.2511882000000005E-2</v>
          </cell>
          <cell r="J714">
            <v>0.13961322600000001</v>
          </cell>
        </row>
        <row r="715">
          <cell r="A715">
            <v>840374</v>
          </cell>
          <cell r="B715">
            <v>-1.18E-4</v>
          </cell>
          <cell r="C715">
            <v>1.1277239999999999</v>
          </cell>
          <cell r="D715">
            <v>-8.7321999999999997E-2</v>
          </cell>
          <cell r="H715">
            <v>-4.0842700000000001E-3</v>
          </cell>
          <cell r="I715">
            <v>-5.2079001999999999E-2</v>
          </cell>
          <cell r="J715">
            <v>0.12989276599999999</v>
          </cell>
        </row>
        <row r="716">
          <cell r="A716">
            <v>840384</v>
          </cell>
          <cell r="B716">
            <v>-3.2950000000000002E-3</v>
          </cell>
          <cell r="C716">
            <v>1.1108560000000001</v>
          </cell>
          <cell r="D716">
            <v>-8.1213999999999995E-2</v>
          </cell>
          <cell r="H716">
            <v>-3.133711E-3</v>
          </cell>
          <cell r="I716">
            <v>-4.0435330999999998E-2</v>
          </cell>
          <cell r="J716">
            <v>0.11308705300000001</v>
          </cell>
        </row>
        <row r="717">
          <cell r="A717">
            <v>840394</v>
          </cell>
          <cell r="B717">
            <v>-1.8289999999999999E-3</v>
          </cell>
          <cell r="C717">
            <v>1.102544</v>
          </cell>
          <cell r="D717">
            <v>-7.7549000000000007E-2</v>
          </cell>
          <cell r="H717">
            <v>-4.8879090000000002E-3</v>
          </cell>
          <cell r="I717">
            <v>-2.4936059E-2</v>
          </cell>
          <cell r="J717">
            <v>0.104977269</v>
          </cell>
        </row>
        <row r="718">
          <cell r="A718">
            <v>840404</v>
          </cell>
          <cell r="B718">
            <v>6.1600000000000001E-4</v>
          </cell>
          <cell r="C718">
            <v>1.1062110000000001</v>
          </cell>
          <cell r="D718">
            <v>-7.3150999999999994E-2</v>
          </cell>
          <cell r="H718">
            <v>-2.654829E-3</v>
          </cell>
          <cell r="I718">
            <v>-8.3947190000000001E-3</v>
          </cell>
          <cell r="J718">
            <v>0.108592218</v>
          </cell>
        </row>
        <row r="719">
          <cell r="A719">
            <v>840414</v>
          </cell>
          <cell r="B719">
            <v>-8.5099999999999998E-4</v>
          </cell>
          <cell r="C719">
            <v>1.0932539999999999</v>
          </cell>
          <cell r="D719">
            <v>-7.2662000000000004E-2</v>
          </cell>
          <cell r="H719">
            <v>3.4451000000000002E-4</v>
          </cell>
          <cell r="I719">
            <v>2.1685290000000002E-3</v>
          </cell>
          <cell r="J719">
            <v>9.5664172000000006E-2</v>
          </cell>
        </row>
        <row r="720">
          <cell r="A720">
            <v>840424</v>
          </cell>
          <cell r="B720">
            <v>-1.5839999999999999E-3</v>
          </cell>
          <cell r="C720">
            <v>1.0846979999999999</v>
          </cell>
          <cell r="D720">
            <v>-7.3395000000000002E-2</v>
          </cell>
          <cell r="H720">
            <v>3.0625919999999998E-3</v>
          </cell>
          <cell r="I720">
            <v>1.2618478000000001E-2</v>
          </cell>
          <cell r="J720">
            <v>8.7101871999999997E-2</v>
          </cell>
        </row>
        <row r="721">
          <cell r="A721">
            <v>840434</v>
          </cell>
          <cell r="B721">
            <v>-6.2290000000000002E-3</v>
          </cell>
          <cell r="C721">
            <v>1.0763860000000001</v>
          </cell>
          <cell r="D721">
            <v>-7.3395000000000002E-2</v>
          </cell>
          <cell r="H721">
            <v>2.4049560000000002E-3</v>
          </cell>
          <cell r="I721">
            <v>7.8749570000000001E-3</v>
          </cell>
          <cell r="J721">
            <v>7.8871933000000005E-2</v>
          </cell>
        </row>
        <row r="722">
          <cell r="A722">
            <v>840495</v>
          </cell>
          <cell r="B722">
            <v>1.7971000000000001E-2</v>
          </cell>
          <cell r="C722">
            <v>1.073941</v>
          </cell>
          <cell r="D722">
            <v>-0.143761</v>
          </cell>
          <cell r="H722">
            <v>-5.9382862000000002E-2</v>
          </cell>
          <cell r="I722">
            <v>3.0436431E-2</v>
          </cell>
          <cell r="J722">
            <v>8.1613033000000001E-2</v>
          </cell>
        </row>
        <row r="723">
          <cell r="A723">
            <v>840505</v>
          </cell>
          <cell r="B723">
            <v>1.0394E-2</v>
          </cell>
          <cell r="C723">
            <v>1.06514</v>
          </cell>
          <cell r="D723">
            <v>-0.160131</v>
          </cell>
          <cell r="H723">
            <v>-6.8402908999999998E-2</v>
          </cell>
          <cell r="I723">
            <v>2.1413489000000001E-2</v>
          </cell>
          <cell r="J723">
            <v>7.4772393000000006E-2</v>
          </cell>
        </row>
        <row r="724">
          <cell r="A724">
            <v>840515</v>
          </cell>
          <cell r="B724">
            <v>6.9709999999999998E-3</v>
          </cell>
          <cell r="C724">
            <v>1.05145</v>
          </cell>
          <cell r="D724">
            <v>-0.16037599999999999</v>
          </cell>
          <cell r="H724">
            <v>-6.1881839000000001E-2</v>
          </cell>
          <cell r="I724">
            <v>1.6706519999999999E-2</v>
          </cell>
          <cell r="J724">
            <v>6.1700376000000001E-2</v>
          </cell>
        </row>
        <row r="725">
          <cell r="A725">
            <v>840525</v>
          </cell>
          <cell r="B725">
            <v>6.4819999999999999E-3</v>
          </cell>
          <cell r="C725">
            <v>1.0409379999999999</v>
          </cell>
          <cell r="D725">
            <v>-0.15817700000000001</v>
          </cell>
          <cell r="H725">
            <v>-5.2877764000000001E-2</v>
          </cell>
          <cell r="I725">
            <v>1.5001917E-2</v>
          </cell>
          <cell r="J725">
            <v>5.1471722999999997E-2</v>
          </cell>
        </row>
        <row r="726">
          <cell r="A726">
            <v>840535</v>
          </cell>
          <cell r="B726">
            <v>5.9940000000000002E-3</v>
          </cell>
          <cell r="C726">
            <v>1.0465610000000001</v>
          </cell>
          <cell r="D726">
            <v>-0.15426699999999999</v>
          </cell>
          <cell r="H726">
            <v>-4.0562136999999998E-2</v>
          </cell>
          <cell r="I726">
            <v>1.3333080000000001E-2</v>
          </cell>
          <cell r="J726">
            <v>5.7024646999999998E-2</v>
          </cell>
        </row>
        <row r="727">
          <cell r="A727">
            <v>840545</v>
          </cell>
          <cell r="B727">
            <v>6.9709999999999998E-3</v>
          </cell>
          <cell r="C727">
            <v>1.0448500000000001</v>
          </cell>
          <cell r="D727">
            <v>-0.15671099999999999</v>
          </cell>
          <cell r="H727">
            <v>-3.5175980000000003E-2</v>
          </cell>
          <cell r="I727">
            <v>1.3359062E-2</v>
          </cell>
          <cell r="J727">
            <v>5.5889502000000001E-2</v>
          </cell>
        </row>
        <row r="728">
          <cell r="A728">
            <v>840555</v>
          </cell>
          <cell r="B728">
            <v>8.1939999999999999E-3</v>
          </cell>
          <cell r="C728">
            <v>1.0529170000000001</v>
          </cell>
          <cell r="D728">
            <v>-0.16306300000000001</v>
          </cell>
          <cell r="H728">
            <v>-3.2999646000000001E-2</v>
          </cell>
          <cell r="I728">
            <v>1.1129193000000001E-2</v>
          </cell>
          <cell r="J728">
            <v>6.4931009999999997E-2</v>
          </cell>
        </row>
        <row r="729">
          <cell r="A729">
            <v>840565</v>
          </cell>
          <cell r="B729">
            <v>1.7727E-2</v>
          </cell>
          <cell r="C729">
            <v>1.040205</v>
          </cell>
          <cell r="D729">
            <v>-0.16086400000000001</v>
          </cell>
          <cell r="H729">
            <v>-3.225977E-2</v>
          </cell>
          <cell r="I729">
            <v>2.0623321E-2</v>
          </cell>
          <cell r="J729">
            <v>5.2022765999999998E-2</v>
          </cell>
        </row>
        <row r="730">
          <cell r="A730">
            <v>840789</v>
          </cell>
          <cell r="B730">
            <v>4.0216000000000002E-2</v>
          </cell>
          <cell r="C730">
            <v>0.92286100000000004</v>
          </cell>
          <cell r="D730">
            <v>-5.9223999999999999E-2</v>
          </cell>
          <cell r="H730">
            <v>4.8758023999999997E-2</v>
          </cell>
          <cell r="I730">
            <v>3.3424514000000002E-2</v>
          </cell>
          <cell r="J730">
            <v>-7.6256155000000006E-2</v>
          </cell>
        </row>
        <row r="731">
          <cell r="A731">
            <v>840798.875</v>
          </cell>
          <cell r="B731">
            <v>4.9505E-2</v>
          </cell>
          <cell r="C731">
            <v>0.92310599999999998</v>
          </cell>
          <cell r="D731">
            <v>-6.2400999999999998E-2</v>
          </cell>
          <cell r="H731">
            <v>4.0289879000000001E-2</v>
          </cell>
          <cell r="I731">
            <v>3.3516379999999998E-2</v>
          </cell>
          <cell r="J731">
            <v>-7.4947192999999995E-2</v>
          </cell>
        </row>
        <row r="732">
          <cell r="A732">
            <v>840808.75</v>
          </cell>
          <cell r="B732">
            <v>6.8326999999999999E-2</v>
          </cell>
          <cell r="C732">
            <v>0.932396</v>
          </cell>
          <cell r="D732">
            <v>-5.8979999999999998E-2</v>
          </cell>
          <cell r="H732">
            <v>3.9626092000000002E-2</v>
          </cell>
          <cell r="I732">
            <v>4.2364696E-2</v>
          </cell>
          <cell r="J732">
            <v>-6.5043034999999999E-2</v>
          </cell>
        </row>
        <row r="733">
          <cell r="A733">
            <v>840818.625</v>
          </cell>
          <cell r="B733">
            <v>8.3972000000000005E-2</v>
          </cell>
          <cell r="C733">
            <v>0.93997399999999998</v>
          </cell>
          <cell r="D733">
            <v>-5.7270000000000001E-2</v>
          </cell>
          <cell r="H733">
            <v>3.6585064E-2</v>
          </cell>
          <cell r="I733">
            <v>4.8201288000000002E-2</v>
          </cell>
          <cell r="J733">
            <v>-5.6485061000000003E-2</v>
          </cell>
        </row>
        <row r="734">
          <cell r="A734">
            <v>840828.5</v>
          </cell>
          <cell r="B734">
            <v>8.7637999999999994E-2</v>
          </cell>
          <cell r="C734">
            <v>0.93484</v>
          </cell>
          <cell r="D734">
            <v>-5.6048000000000001E-2</v>
          </cell>
          <cell r="H734">
            <v>3.0368275E-2</v>
          </cell>
          <cell r="I734">
            <v>4.4520666E-2</v>
          </cell>
          <cell r="J734">
            <v>-6.0934878999999997E-2</v>
          </cell>
        </row>
        <row r="735">
          <cell r="A735">
            <v>840838.375</v>
          </cell>
          <cell r="B735">
            <v>7.9326999999999995E-2</v>
          </cell>
          <cell r="C735">
            <v>0.92163899999999999</v>
          </cell>
          <cell r="D735">
            <v>-5.1160999999999998E-2</v>
          </cell>
          <cell r="H735">
            <v>2.5220735000000001E-2</v>
          </cell>
          <cell r="I735">
            <v>3.3773942000000001E-2</v>
          </cell>
          <cell r="J735">
            <v>-7.4499106999999995E-2</v>
          </cell>
        </row>
        <row r="736">
          <cell r="A736">
            <v>840848.25</v>
          </cell>
          <cell r="B736">
            <v>5.7571999999999998E-2</v>
          </cell>
          <cell r="C736">
            <v>0.89841499999999996</v>
          </cell>
          <cell r="D736">
            <v>-4.9695999999999997E-2</v>
          </cell>
          <cell r="H736">
            <v>1.6612453999999999E-2</v>
          </cell>
          <cell r="I736">
            <v>2.2043719999999999E-2</v>
          </cell>
          <cell r="J736">
            <v>-9.8794229999999997E-2</v>
          </cell>
        </row>
        <row r="737">
          <cell r="A737">
            <v>840858.125</v>
          </cell>
          <cell r="B737">
            <v>3.6060000000000002E-2</v>
          </cell>
          <cell r="C737">
            <v>0.88448000000000004</v>
          </cell>
          <cell r="D737">
            <v>-6.3621999999999998E-2</v>
          </cell>
          <cell r="H737">
            <v>1.479321E-3</v>
          </cell>
          <cell r="I737">
            <v>1.213057E-3</v>
          </cell>
          <cell r="J737">
            <v>-0.11250391899999999</v>
          </cell>
        </row>
        <row r="738">
          <cell r="A738">
            <v>840919</v>
          </cell>
          <cell r="B738">
            <v>4.8037999999999997E-2</v>
          </cell>
          <cell r="C738">
            <v>0.91674999999999995</v>
          </cell>
          <cell r="D738">
            <v>-7.2662000000000004E-2</v>
          </cell>
          <cell r="H738">
            <v>-1.1867796999999999E-2</v>
          </cell>
          <cell r="I738">
            <v>2.5111937000000001E-2</v>
          </cell>
          <cell r="J738">
            <v>-7.9540047000000003E-2</v>
          </cell>
        </row>
        <row r="739">
          <cell r="A739">
            <v>840929</v>
          </cell>
          <cell r="B739">
            <v>2.6526999999999998E-2</v>
          </cell>
          <cell r="C739">
            <v>0.89841499999999996</v>
          </cell>
          <cell r="D739">
            <v>-6.1422999999999998E-2</v>
          </cell>
          <cell r="H739">
            <v>3.7657680000000001E-3</v>
          </cell>
          <cell r="I739">
            <v>1.6118243000000001E-2</v>
          </cell>
          <cell r="J739">
            <v>-9.9249201999999995E-2</v>
          </cell>
        </row>
        <row r="740">
          <cell r="A740">
            <v>840939</v>
          </cell>
          <cell r="B740">
            <v>6.9709999999999998E-3</v>
          </cell>
          <cell r="C740">
            <v>0.89645900000000001</v>
          </cell>
          <cell r="D740">
            <v>-6.8019999999999997E-2</v>
          </cell>
          <cell r="H740">
            <v>5.969734E-3</v>
          </cell>
          <cell r="I740">
            <v>1.541209E-3</v>
          </cell>
          <cell r="J740">
            <v>-0.10095826500000001</v>
          </cell>
        </row>
        <row r="741">
          <cell r="A741">
            <v>840949</v>
          </cell>
          <cell r="B741">
            <v>2.5709999999999999E-3</v>
          </cell>
          <cell r="C741">
            <v>0.90868199999999999</v>
          </cell>
          <cell r="D741">
            <v>-8.3168000000000006E-2</v>
          </cell>
          <cell r="H741">
            <v>1.4244220000000001E-3</v>
          </cell>
          <cell r="I741">
            <v>-9.1798900000000002E-4</v>
          </cell>
          <cell r="J741">
            <v>-8.7517872999999996E-2</v>
          </cell>
        </row>
        <row r="742">
          <cell r="A742">
            <v>840959</v>
          </cell>
          <cell r="B742">
            <v>3.3050000000000002E-3</v>
          </cell>
          <cell r="C742">
            <v>0.93679599999999996</v>
          </cell>
          <cell r="D742">
            <v>-8.9764999999999998E-2</v>
          </cell>
          <cell r="H742">
            <v>4.1391190000000001E-3</v>
          </cell>
          <cell r="I742">
            <v>-1.1473861E-2</v>
          </cell>
          <cell r="J742">
            <v>-5.8986375000000001E-2</v>
          </cell>
        </row>
        <row r="743">
          <cell r="A743">
            <v>840969</v>
          </cell>
          <cell r="B743">
            <v>1.5771E-2</v>
          </cell>
          <cell r="C743">
            <v>0.94266300000000003</v>
          </cell>
          <cell r="D743">
            <v>-9.6362000000000003E-2</v>
          </cell>
          <cell r="H743">
            <v>-1.0228624E-2</v>
          </cell>
          <cell r="I743">
            <v>-1.0426345E-2</v>
          </cell>
          <cell r="J743">
            <v>-5.2405910999999999E-2</v>
          </cell>
        </row>
        <row r="744">
          <cell r="A744">
            <v>840979</v>
          </cell>
          <cell r="B744">
            <v>2.1394E-2</v>
          </cell>
          <cell r="C744">
            <v>0.91748300000000005</v>
          </cell>
          <cell r="D744">
            <v>-8.7078000000000003E-2</v>
          </cell>
          <cell r="H744">
            <v>-1.3306650999999999E-2</v>
          </cell>
          <cell r="I744">
            <v>9.8682900000000005E-4</v>
          </cell>
          <cell r="J744">
            <v>-7.8242278999999998E-2</v>
          </cell>
        </row>
        <row r="745">
          <cell r="A745">
            <v>840989</v>
          </cell>
          <cell r="B745">
            <v>1.7727E-2</v>
          </cell>
          <cell r="C745">
            <v>0.886436</v>
          </cell>
          <cell r="D745">
            <v>-7.0219000000000004E-2</v>
          </cell>
          <cell r="H745">
            <v>9.6591199999999998E-4</v>
          </cell>
          <cell r="I745">
            <v>-2.171896E-3</v>
          </cell>
          <cell r="J745">
            <v>-0.110613646</v>
          </cell>
        </row>
        <row r="746">
          <cell r="A746">
            <v>841051</v>
          </cell>
          <cell r="B746">
            <v>1.1050000000000001E-3</v>
          </cell>
          <cell r="C746">
            <v>0.83436500000000002</v>
          </cell>
          <cell r="D746">
            <v>-3.2836999999999998E-2</v>
          </cell>
          <cell r="H746">
            <v>2.5374573000000001E-2</v>
          </cell>
          <cell r="I746">
            <v>-1.9950977000000002E-2</v>
          </cell>
          <cell r="J746">
            <v>-0.16561248100000001</v>
          </cell>
        </row>
        <row r="747">
          <cell r="A747">
            <v>841060.875</v>
          </cell>
          <cell r="B747">
            <v>1.0638E-2</v>
          </cell>
          <cell r="C747">
            <v>0.81480799999999998</v>
          </cell>
          <cell r="D747">
            <v>-5.228E-3</v>
          </cell>
          <cell r="H747">
            <v>4.4275133000000001E-2</v>
          </cell>
          <cell r="I747">
            <v>-9.0844110000000006E-3</v>
          </cell>
          <cell r="J747">
            <v>-0.18636017699999999</v>
          </cell>
        </row>
        <row r="748">
          <cell r="A748">
            <v>841070.75</v>
          </cell>
          <cell r="B748">
            <v>-4.0289999999999996E-3</v>
          </cell>
          <cell r="C748">
            <v>0.80454000000000003</v>
          </cell>
          <cell r="D748">
            <v>-8.404E-3</v>
          </cell>
          <cell r="H748">
            <v>3.5268952999999999E-2</v>
          </cell>
          <cell r="I748">
            <v>-1.7214169000000001E-2</v>
          </cell>
          <cell r="J748">
            <v>-0.19636373600000001</v>
          </cell>
        </row>
        <row r="749">
          <cell r="A749">
            <v>841080.625</v>
          </cell>
          <cell r="B749">
            <v>-1.3807E-2</v>
          </cell>
          <cell r="C749">
            <v>0.81627400000000006</v>
          </cell>
          <cell r="D749">
            <v>-2.7217000000000002E-2</v>
          </cell>
          <cell r="H749">
            <v>1.4038784E-2</v>
          </cell>
          <cell r="I749">
            <v>-1.8111365000000001E-2</v>
          </cell>
          <cell r="J749">
            <v>-0.18347716999999999</v>
          </cell>
        </row>
        <row r="750">
          <cell r="A750">
            <v>841090.5</v>
          </cell>
          <cell r="B750">
            <v>-1.4784E-2</v>
          </cell>
          <cell r="C750">
            <v>0.84609900000000005</v>
          </cell>
          <cell r="D750">
            <v>-3.5525000000000001E-2</v>
          </cell>
          <cell r="H750">
            <v>1.6822488E-2</v>
          </cell>
          <cell r="I750">
            <v>-1.452285E-2</v>
          </cell>
          <cell r="J750">
            <v>-0.153318123</v>
          </cell>
        </row>
        <row r="751">
          <cell r="A751">
            <v>841100.375</v>
          </cell>
          <cell r="B751">
            <v>-1.7718000000000001E-2</v>
          </cell>
          <cell r="C751">
            <v>0.90770499999999998</v>
          </cell>
          <cell r="D751">
            <v>-7.0462999999999998E-2</v>
          </cell>
          <cell r="H751">
            <v>-2.7889410000000001E-3</v>
          </cell>
          <cell r="I751">
            <v>-1.4908805000000001E-2</v>
          </cell>
          <cell r="J751">
            <v>-8.9518107E-2</v>
          </cell>
        </row>
        <row r="752">
          <cell r="A752">
            <v>841110.25</v>
          </cell>
          <cell r="B752">
            <v>-1.2584E-2</v>
          </cell>
          <cell r="C752">
            <v>0.93899600000000005</v>
          </cell>
          <cell r="D752">
            <v>-8.5856000000000002E-2</v>
          </cell>
          <cell r="H752">
            <v>-3.4848769999999999E-3</v>
          </cell>
          <cell r="I752">
            <v>-9.7211229999999999E-3</v>
          </cell>
          <cell r="J752">
            <v>-5.7059677000000003E-2</v>
          </cell>
        </row>
        <row r="753">
          <cell r="A753">
            <v>841120.125</v>
          </cell>
          <cell r="B753">
            <v>-6.9620000000000003E-3</v>
          </cell>
          <cell r="C753">
            <v>0.96393200000000001</v>
          </cell>
          <cell r="D753">
            <v>-9.5629000000000006E-2</v>
          </cell>
          <cell r="H753">
            <v>-1.0805703999999999E-2</v>
          </cell>
          <cell r="I753">
            <v>-3.7372379999999999E-3</v>
          </cell>
          <cell r="J753">
            <v>-3.1378533E-2</v>
          </cell>
        </row>
        <row r="754">
          <cell r="A754">
            <v>841181</v>
          </cell>
          <cell r="B754">
            <v>-1.5518000000000001E-2</v>
          </cell>
          <cell r="C754">
            <v>0.93679599999999996</v>
          </cell>
          <cell r="D754">
            <v>-0.105158</v>
          </cell>
          <cell r="H754">
            <v>-1.4463062E-2</v>
          </cell>
          <cell r="I754">
            <v>-2.2257872000000001E-2</v>
          </cell>
          <cell r="J754">
            <v>-5.7566359999999997E-2</v>
          </cell>
        </row>
        <row r="755">
          <cell r="A755">
            <v>841191</v>
          </cell>
          <cell r="B755">
            <v>3.0599999999999998E-3</v>
          </cell>
          <cell r="C755">
            <v>0.947797</v>
          </cell>
          <cell r="D755">
            <v>-8.7811E-2</v>
          </cell>
          <cell r="H755">
            <v>-3.8882090000000001E-3</v>
          </cell>
          <cell r="I755">
            <v>1.3646789999999999E-3</v>
          </cell>
          <cell r="J755">
            <v>-4.8147958999999997E-2</v>
          </cell>
        </row>
        <row r="756">
          <cell r="A756">
            <v>841201</v>
          </cell>
          <cell r="B756">
            <v>5.2599999999999999E-3</v>
          </cell>
          <cell r="C756">
            <v>0.959287</v>
          </cell>
          <cell r="D756">
            <v>-8.8788000000000006E-2</v>
          </cell>
          <cell r="H756">
            <v>-1.448445E-3</v>
          </cell>
          <cell r="I756">
            <v>2.0241424000000001E-2</v>
          </cell>
          <cell r="J756">
            <v>-3.6812214000000003E-2</v>
          </cell>
        </row>
        <row r="757">
          <cell r="A757">
            <v>841211</v>
          </cell>
          <cell r="B757">
            <v>-6.3672999999999993E-2</v>
          </cell>
          <cell r="C757">
            <v>0.95146399999999998</v>
          </cell>
          <cell r="D757">
            <v>-8.2680000000000003E-2</v>
          </cell>
          <cell r="H757">
            <v>-6.9640800000000003E-4</v>
          </cell>
          <cell r="I757">
            <v>-3.2494335999999999E-2</v>
          </cell>
          <cell r="J757">
            <v>-4.3382203000000001E-2</v>
          </cell>
        </row>
        <row r="758">
          <cell r="A758">
            <v>841221</v>
          </cell>
          <cell r="B758">
            <v>-2.4317999999999999E-2</v>
          </cell>
          <cell r="C758">
            <v>0.93972999999999995</v>
          </cell>
          <cell r="D758">
            <v>-8.2191E-2</v>
          </cell>
          <cell r="H758">
            <v>8.141054E-3</v>
          </cell>
          <cell r="I758">
            <v>2.2316653999999998E-2</v>
          </cell>
          <cell r="J758">
            <v>-5.6668198000000003E-2</v>
          </cell>
        </row>
        <row r="759">
          <cell r="A759">
            <v>841231</v>
          </cell>
          <cell r="B759">
            <v>-4.3383999999999999E-2</v>
          </cell>
          <cell r="C759">
            <v>0.93410700000000002</v>
          </cell>
          <cell r="D759">
            <v>-8.5856000000000002E-2</v>
          </cell>
          <cell r="H759">
            <v>9.5126150000000003E-3</v>
          </cell>
          <cell r="I759">
            <v>1.9404992999999999E-2</v>
          </cell>
          <cell r="J759">
            <v>-6.1201688999999997E-2</v>
          </cell>
        </row>
        <row r="760">
          <cell r="A760">
            <v>841241</v>
          </cell>
          <cell r="B760">
            <v>-5.9518000000000001E-2</v>
          </cell>
          <cell r="C760">
            <v>0.94241900000000001</v>
          </cell>
          <cell r="D760">
            <v>-9.1964000000000004E-2</v>
          </cell>
          <cell r="H760">
            <v>-3.599592E-3</v>
          </cell>
          <cell r="I760">
            <v>1.2346032999999999E-2</v>
          </cell>
          <cell r="J760">
            <v>-5.1323048000000003E-2</v>
          </cell>
        </row>
        <row r="761">
          <cell r="A761">
            <v>841251</v>
          </cell>
          <cell r="B761">
            <v>-6.8318000000000004E-2</v>
          </cell>
          <cell r="C761">
            <v>0.93288400000000005</v>
          </cell>
          <cell r="D761">
            <v>-8.4634000000000001E-2</v>
          </cell>
          <cell r="H761">
            <v>2.0593859999999999E-3</v>
          </cell>
          <cell r="I761">
            <v>2.3353879999999999E-3</v>
          </cell>
          <cell r="J761">
            <v>-6.0801871E-2</v>
          </cell>
        </row>
        <row r="762">
          <cell r="A762">
            <v>841313</v>
          </cell>
          <cell r="B762">
            <v>-2.0650999999999999E-2</v>
          </cell>
          <cell r="C762">
            <v>0.68084</v>
          </cell>
          <cell r="D762">
            <v>1.3585E-2</v>
          </cell>
          <cell r="H762">
            <v>7.5198695999999995E-2</v>
          </cell>
          <cell r="I762">
            <v>1.9947486E-2</v>
          </cell>
          <cell r="J762">
            <v>-0.323168134</v>
          </cell>
        </row>
        <row r="763">
          <cell r="A763">
            <v>841322.875</v>
          </cell>
          <cell r="B763">
            <v>-5.9839999999999997E-3</v>
          </cell>
          <cell r="C763">
            <v>0.68768499999999999</v>
          </cell>
          <cell r="D763">
            <v>7.4770000000000001E-3</v>
          </cell>
          <cell r="H763">
            <v>6.7860284000000007E-2</v>
          </cell>
          <cell r="I763">
            <v>3.0338786999999999E-2</v>
          </cell>
          <cell r="J763">
            <v>-0.31627716700000003</v>
          </cell>
        </row>
        <row r="764">
          <cell r="A764">
            <v>841332.75</v>
          </cell>
          <cell r="B764">
            <v>1.27E-4</v>
          </cell>
          <cell r="C764">
            <v>0.69624200000000003</v>
          </cell>
          <cell r="D764">
            <v>-9.7E-5</v>
          </cell>
          <cell r="H764">
            <v>5.8808986000000001E-2</v>
          </cell>
          <cell r="I764">
            <v>3.1180056000000001E-2</v>
          </cell>
          <cell r="J764">
            <v>-0.306947148</v>
          </cell>
        </row>
        <row r="765">
          <cell r="A765">
            <v>841342.625</v>
          </cell>
          <cell r="B765">
            <v>1.0394E-2</v>
          </cell>
          <cell r="C765">
            <v>0.71066499999999999</v>
          </cell>
          <cell r="D765">
            <v>-1.0359E-2</v>
          </cell>
          <cell r="H765">
            <v>4.9034221000000003E-2</v>
          </cell>
          <cell r="I765">
            <v>3.4439691000000001E-2</v>
          </cell>
          <cell r="J765">
            <v>-0.29171359000000002</v>
          </cell>
        </row>
        <row r="766">
          <cell r="A766">
            <v>841352.5</v>
          </cell>
          <cell r="B766">
            <v>1.7727E-2</v>
          </cell>
          <cell r="C766">
            <v>0.73119999999999996</v>
          </cell>
          <cell r="D766">
            <v>-3.0148999999999999E-2</v>
          </cell>
          <cell r="H766">
            <v>3.0478077999999999E-2</v>
          </cell>
          <cell r="I766">
            <v>3.4714433000000003E-2</v>
          </cell>
          <cell r="J766">
            <v>-0.26942307500000001</v>
          </cell>
        </row>
        <row r="767">
          <cell r="A767">
            <v>841362.375</v>
          </cell>
          <cell r="B767">
            <v>2.4327000000000001E-2</v>
          </cell>
          <cell r="C767">
            <v>0.75100199999999995</v>
          </cell>
          <cell r="D767">
            <v>-3.9433999999999997E-2</v>
          </cell>
          <cell r="H767">
            <v>2.2678721999999998E-2</v>
          </cell>
          <cell r="I767">
            <v>3.2057653999999998E-2</v>
          </cell>
          <cell r="J767">
            <v>-0.24859542900000001</v>
          </cell>
        </row>
        <row r="768">
          <cell r="A768">
            <v>841372.25</v>
          </cell>
          <cell r="B768">
            <v>2.7994000000000002E-2</v>
          </cell>
          <cell r="C768">
            <v>0.76346999999999998</v>
          </cell>
          <cell r="D768">
            <v>-4.7985E-2</v>
          </cell>
          <cell r="H768">
            <v>1.4242691E-2</v>
          </cell>
          <cell r="I768">
            <v>2.5916274999999999E-2</v>
          </cell>
          <cell r="J768">
            <v>-0.23508290800000001</v>
          </cell>
        </row>
        <row r="769">
          <cell r="A769">
            <v>841382.125</v>
          </cell>
          <cell r="B769">
            <v>2.8971E-2</v>
          </cell>
          <cell r="C769">
            <v>0.78620500000000004</v>
          </cell>
          <cell r="D769">
            <v>-5.2872000000000002E-2</v>
          </cell>
          <cell r="H769">
            <v>1.1251282E-2</v>
          </cell>
          <cell r="I769">
            <v>2.7178462E-2</v>
          </cell>
          <cell r="J769">
            <v>-0.21203565499999999</v>
          </cell>
        </row>
        <row r="770">
          <cell r="A770">
            <v>841443</v>
          </cell>
          <cell r="B770">
            <v>2.0820000000000001E-3</v>
          </cell>
          <cell r="C770">
            <v>0.871035</v>
          </cell>
          <cell r="D770">
            <v>-6.7776000000000003E-2</v>
          </cell>
          <cell r="H770">
            <v>-2.1537290000000001E-3</v>
          </cell>
          <cell r="I770">
            <v>1.4504932E-2</v>
          </cell>
          <cell r="J770">
            <v>-0.12645271399999999</v>
          </cell>
        </row>
        <row r="771">
          <cell r="A771">
            <v>841453</v>
          </cell>
          <cell r="B771">
            <v>-4.5180000000000003E-3</v>
          </cell>
          <cell r="C771">
            <v>0.87836899999999996</v>
          </cell>
          <cell r="D771">
            <v>-6.8019999999999997E-2</v>
          </cell>
          <cell r="H771">
            <v>4.1542369999999999E-3</v>
          </cell>
          <cell r="I771">
            <v>4.396273E-3</v>
          </cell>
          <cell r="J771">
            <v>-0.11901041599999999</v>
          </cell>
        </row>
        <row r="772">
          <cell r="A772">
            <v>841463</v>
          </cell>
          <cell r="B772">
            <v>-8.1840000000000003E-3</v>
          </cell>
          <cell r="C772">
            <v>0.91039400000000004</v>
          </cell>
          <cell r="D772">
            <v>-9.2940999999999996E-2</v>
          </cell>
          <cell r="H772">
            <v>-1.4211980000000001E-2</v>
          </cell>
          <cell r="I772">
            <v>-6.8225179999999996E-3</v>
          </cell>
          <cell r="J772">
            <v>-8.4973380000000001E-2</v>
          </cell>
        </row>
        <row r="773">
          <cell r="A773">
            <v>841473</v>
          </cell>
          <cell r="B773">
            <v>3.7940000000000001E-3</v>
          </cell>
          <cell r="C773">
            <v>0.93312899999999999</v>
          </cell>
          <cell r="D773">
            <v>-9.0986999999999998E-2</v>
          </cell>
          <cell r="H773">
            <v>-1.9314639000000002E-2</v>
          </cell>
          <cell r="I773">
            <v>-9.5401649999999998E-3</v>
          </cell>
          <cell r="J773">
            <v>-6.2685383999999997E-2</v>
          </cell>
        </row>
        <row r="774">
          <cell r="A774">
            <v>841483</v>
          </cell>
          <cell r="B774">
            <v>1.9193999999999999E-2</v>
          </cell>
          <cell r="C774">
            <v>0.92775099999999999</v>
          </cell>
          <cell r="D774">
            <v>-7.4372999999999995E-2</v>
          </cell>
          <cell r="H774">
            <v>-1.5654578999999998E-2</v>
          </cell>
          <cell r="I774">
            <v>-4.6338289999999999E-3</v>
          </cell>
          <cell r="J774">
            <v>-6.9217999000000002E-2</v>
          </cell>
        </row>
        <row r="775">
          <cell r="A775">
            <v>841493</v>
          </cell>
          <cell r="B775">
            <v>3.4838000000000001E-2</v>
          </cell>
          <cell r="C775">
            <v>0.926284</v>
          </cell>
          <cell r="D775">
            <v>-5.3115999999999997E-2</v>
          </cell>
          <cell r="H775">
            <v>-7.8141860000000007E-3</v>
          </cell>
          <cell r="I775">
            <v>2.7460359999999999E-3</v>
          </cell>
          <cell r="J775">
            <v>-7.1577444000000004E-2</v>
          </cell>
        </row>
        <row r="776">
          <cell r="A776">
            <v>841503</v>
          </cell>
          <cell r="B776">
            <v>4.5349E-2</v>
          </cell>
          <cell r="C776">
            <v>0.90843799999999997</v>
          </cell>
          <cell r="D776">
            <v>-2.9172E-2</v>
          </cell>
          <cell r="H776">
            <v>1.4015729999999999E-3</v>
          </cell>
          <cell r="I776">
            <v>8.7349639999999996E-3</v>
          </cell>
          <cell r="J776">
            <v>-9.0006113999999998E-2</v>
          </cell>
        </row>
        <row r="777">
          <cell r="A777">
            <v>841513</v>
          </cell>
          <cell r="B777">
            <v>4.4616000000000003E-2</v>
          </cell>
          <cell r="C777">
            <v>0.86614500000000005</v>
          </cell>
          <cell r="D777">
            <v>-7.1830000000000001E-3</v>
          </cell>
          <cell r="H777">
            <v>2.2003035000000001E-2</v>
          </cell>
          <cell r="I777">
            <v>8.1501820000000006E-3</v>
          </cell>
          <cell r="J777">
            <v>-0.13299435700000001</v>
          </cell>
        </row>
        <row r="778">
          <cell r="A778">
            <v>841574</v>
          </cell>
          <cell r="B778">
            <v>-1.9918000000000002E-2</v>
          </cell>
          <cell r="C778">
            <v>0.92995099999999997</v>
          </cell>
          <cell r="D778">
            <v>-5.1406E-2</v>
          </cell>
          <cell r="H778">
            <v>-2.3974952000000001E-2</v>
          </cell>
          <cell r="I778">
            <v>-4.4054856000000003E-2</v>
          </cell>
          <cell r="J778">
            <v>-6.9767482000000006E-2</v>
          </cell>
        </row>
        <row r="779">
          <cell r="A779">
            <v>841584</v>
          </cell>
          <cell r="B779">
            <v>-1.1851E-2</v>
          </cell>
          <cell r="C779">
            <v>0.92872900000000003</v>
          </cell>
          <cell r="D779">
            <v>-3.7478999999999998E-2</v>
          </cell>
          <cell r="H779">
            <v>-1.4753571E-2</v>
          </cell>
          <cell r="I779">
            <v>-2.6484811E-2</v>
          </cell>
          <cell r="J779">
            <v>-7.0934037000000005E-2</v>
          </cell>
        </row>
        <row r="780">
          <cell r="A780">
            <v>841594</v>
          </cell>
          <cell r="B780">
            <v>-2.7251000000000001E-2</v>
          </cell>
          <cell r="C780">
            <v>0.90037100000000003</v>
          </cell>
          <cell r="D780">
            <v>-1.2801999999999999E-2</v>
          </cell>
          <cell r="H780">
            <v>1.0027669999999999E-3</v>
          </cell>
          <cell r="I780">
            <v>-3.5233645000000001E-2</v>
          </cell>
          <cell r="J780">
            <v>-9.9815556999999999E-2</v>
          </cell>
        </row>
        <row r="781">
          <cell r="A781">
            <v>841604</v>
          </cell>
          <cell r="B781">
            <v>-6.1718000000000002E-2</v>
          </cell>
          <cell r="C781">
            <v>0.83240899999999995</v>
          </cell>
          <cell r="D781">
            <v>2.3847E-2</v>
          </cell>
          <cell r="H781">
            <v>2.9722762E-2</v>
          </cell>
          <cell r="I781">
            <v>-6.3307367000000003E-2</v>
          </cell>
          <cell r="J781">
            <v>-0.16789948399999999</v>
          </cell>
        </row>
        <row r="782">
          <cell r="A782">
            <v>841614</v>
          </cell>
          <cell r="B782">
            <v>-9.9607000000000001E-2</v>
          </cell>
          <cell r="C782">
            <v>0.81554099999999996</v>
          </cell>
          <cell r="D782">
            <v>3.0199E-2</v>
          </cell>
          <cell r="H782">
            <v>3.7681958000000002E-2</v>
          </cell>
          <cell r="I782">
            <v>-9.3674289999999993E-2</v>
          </cell>
          <cell r="J782">
            <v>-0.184067494</v>
          </cell>
        </row>
        <row r="783">
          <cell r="A783">
            <v>841624</v>
          </cell>
          <cell r="B783">
            <v>-0.105474</v>
          </cell>
          <cell r="C783">
            <v>0.960754</v>
          </cell>
          <cell r="D783">
            <v>-3.9189000000000002E-2</v>
          </cell>
          <cell r="H783">
            <v>-1.9853458000000001E-2</v>
          </cell>
          <cell r="I783">
            <v>-9.4087403E-2</v>
          </cell>
          <cell r="J783">
            <v>-3.7470940000000001E-2</v>
          </cell>
        </row>
        <row r="784">
          <cell r="A784">
            <v>841634</v>
          </cell>
          <cell r="B784">
            <v>-8.0050999999999997E-2</v>
          </cell>
          <cell r="C784">
            <v>1.082498</v>
          </cell>
          <cell r="D784">
            <v>-0.104425</v>
          </cell>
          <cell r="H784">
            <v>-6.9381746999999994E-2</v>
          </cell>
          <cell r="I784">
            <v>-6.8769611999999994E-2</v>
          </cell>
          <cell r="J784">
            <v>8.6080833999999995E-2</v>
          </cell>
        </row>
        <row r="785">
          <cell r="A785">
            <v>841644</v>
          </cell>
          <cell r="B785">
            <v>-4.7539999999999999E-2</v>
          </cell>
          <cell r="C785">
            <v>1.1167229999999999</v>
          </cell>
          <cell r="D785">
            <v>-0.11981700000000001</v>
          </cell>
          <cell r="H785">
            <v>-8.2398948E-2</v>
          </cell>
          <cell r="I785">
            <v>-3.5490404000000003E-2</v>
          </cell>
          <cell r="J785">
            <v>0.120552216</v>
          </cell>
        </row>
        <row r="786">
          <cell r="A786">
            <v>841705</v>
          </cell>
          <cell r="B786">
            <v>-7.9074000000000005E-2</v>
          </cell>
          <cell r="C786">
            <v>0.82776400000000006</v>
          </cell>
          <cell r="D786">
            <v>2.3113999999999999E-2</v>
          </cell>
          <cell r="H786">
            <v>4.8193310000000003E-2</v>
          </cell>
          <cell r="I786">
            <v>-6.5318636999999999E-2</v>
          </cell>
          <cell r="J786">
            <v>-0.172116509</v>
          </cell>
        </row>
        <row r="787">
          <cell r="A787">
            <v>841715</v>
          </cell>
          <cell r="B787">
            <v>-5.7806999999999997E-2</v>
          </cell>
          <cell r="C787">
            <v>0.90403800000000001</v>
          </cell>
          <cell r="D787">
            <v>-2.6239999999999999E-2</v>
          </cell>
          <cell r="H787">
            <v>1.1749545E-2</v>
          </cell>
          <cell r="I787">
            <v>-4.0874739E-2</v>
          </cell>
          <cell r="J787">
            <v>-9.4734239999999997E-2</v>
          </cell>
        </row>
        <row r="788">
          <cell r="A788">
            <v>841725</v>
          </cell>
          <cell r="B788">
            <v>-3.1406999999999997E-2</v>
          </cell>
          <cell r="C788">
            <v>0.96442099999999997</v>
          </cell>
          <cell r="D788">
            <v>-5.7757999999999997E-2</v>
          </cell>
          <cell r="H788">
            <v>-6.5730880000000004E-3</v>
          </cell>
          <cell r="I788">
            <v>-1.0520145999999999E-2</v>
          </cell>
          <cell r="J788">
            <v>-3.3420271000000001E-2</v>
          </cell>
        </row>
        <row r="789">
          <cell r="A789">
            <v>841735</v>
          </cell>
          <cell r="B789">
            <v>-3.2628999999999998E-2</v>
          </cell>
          <cell r="C789">
            <v>0.95733100000000004</v>
          </cell>
          <cell r="D789">
            <v>-6.3866000000000006E-2</v>
          </cell>
          <cell r="H789">
            <v>-1.6109025999999999E-2</v>
          </cell>
          <cell r="I789">
            <v>-3.3507900000000001E-4</v>
          </cell>
          <cell r="J789">
            <v>-4.0121597000000002E-2</v>
          </cell>
        </row>
        <row r="790">
          <cell r="A790">
            <v>841745</v>
          </cell>
          <cell r="B790">
            <v>-4.1673000000000002E-2</v>
          </cell>
          <cell r="C790">
            <v>0.90452600000000005</v>
          </cell>
          <cell r="D790">
            <v>-4.3832000000000003E-2</v>
          </cell>
          <cell r="H790">
            <v>-5.0661889999999996E-3</v>
          </cell>
          <cell r="I790">
            <v>-1.876368E-3</v>
          </cell>
          <cell r="J790">
            <v>-9.3470364E-2</v>
          </cell>
        </row>
        <row r="791">
          <cell r="A791">
            <v>841755</v>
          </cell>
          <cell r="B791">
            <v>-5.8784999999999997E-2</v>
          </cell>
          <cell r="C791">
            <v>0.87274600000000002</v>
          </cell>
          <cell r="D791">
            <v>-2.8438999999999999E-2</v>
          </cell>
          <cell r="H791">
            <v>1.75761E-4</v>
          </cell>
          <cell r="I791">
            <v>-1.4669878000000001E-2</v>
          </cell>
          <cell r="J791">
            <v>-0.12493726099999999</v>
          </cell>
        </row>
        <row r="792">
          <cell r="A792">
            <v>841765</v>
          </cell>
          <cell r="B792">
            <v>-6.0740000000000002E-2</v>
          </cell>
          <cell r="C792">
            <v>0.87543499999999996</v>
          </cell>
          <cell r="D792">
            <v>-1.0848E-2</v>
          </cell>
          <cell r="H792">
            <v>8.0462820000000001E-3</v>
          </cell>
          <cell r="I792">
            <v>-1.4494932E-2</v>
          </cell>
          <cell r="J792">
            <v>-0.122549933</v>
          </cell>
        </row>
        <row r="793">
          <cell r="A793">
            <v>841775</v>
          </cell>
          <cell r="B793">
            <v>-5.5606999999999997E-2</v>
          </cell>
          <cell r="C793">
            <v>0.90134800000000004</v>
          </cell>
          <cell r="D793">
            <v>9.6760000000000006E-3</v>
          </cell>
          <cell r="H793">
            <v>2.9138646000000001E-2</v>
          </cell>
          <cell r="I793">
            <v>-8.0688080000000002E-3</v>
          </cell>
          <cell r="J793">
            <v>-9.7392769000000004E-2</v>
          </cell>
        </row>
        <row r="794">
          <cell r="A794">
            <v>841836</v>
          </cell>
          <cell r="B794">
            <v>-0.130407</v>
          </cell>
          <cell r="C794">
            <v>0.92115000000000002</v>
          </cell>
          <cell r="D794">
            <v>1.7739000000000001E-2</v>
          </cell>
          <cell r="H794">
            <v>3.0761927000000001E-2</v>
          </cell>
          <cell r="I794">
            <v>-6.8034313999999999E-2</v>
          </cell>
          <cell r="J794">
            <v>-7.2496352E-2</v>
          </cell>
        </row>
        <row r="795">
          <cell r="A795">
            <v>841846</v>
          </cell>
          <cell r="B795">
            <v>-0.12942899999999999</v>
          </cell>
          <cell r="C795">
            <v>0.95293099999999997</v>
          </cell>
          <cell r="D795">
            <v>3.2642999999999998E-2</v>
          </cell>
          <cell r="H795">
            <v>4.0108251999999997E-2</v>
          </cell>
          <cell r="I795">
            <v>-4.9095814000000002E-2</v>
          </cell>
          <cell r="J795">
            <v>-3.9856337999999998E-2</v>
          </cell>
        </row>
        <row r="796">
          <cell r="A796">
            <v>841856</v>
          </cell>
          <cell r="B796">
            <v>-0.121118</v>
          </cell>
          <cell r="C796">
            <v>1.026759</v>
          </cell>
          <cell r="D796">
            <v>1.2119E-2</v>
          </cell>
          <cell r="H796">
            <v>2.8267364999999999E-2</v>
          </cell>
          <cell r="I796">
            <v>-1.8975024E-2</v>
          </cell>
          <cell r="J796">
            <v>3.3388305E-2</v>
          </cell>
        </row>
        <row r="797">
          <cell r="A797">
            <v>841866</v>
          </cell>
          <cell r="B797">
            <v>-0.110363</v>
          </cell>
          <cell r="C797">
            <v>1.087631</v>
          </cell>
          <cell r="D797">
            <v>-2.1108999999999999E-2</v>
          </cell>
          <cell r="H797">
            <v>7.9964070000000005E-3</v>
          </cell>
          <cell r="I797">
            <v>-8.8048499999999997E-4</v>
          </cell>
          <cell r="J797">
            <v>9.3390165999999997E-2</v>
          </cell>
        </row>
        <row r="798">
          <cell r="A798">
            <v>841876</v>
          </cell>
          <cell r="B798">
            <v>-0.10571800000000001</v>
          </cell>
          <cell r="C798">
            <v>1.106455</v>
          </cell>
          <cell r="D798">
            <v>-3.7478999999999998E-2</v>
          </cell>
          <cell r="H798">
            <v>3.7754299999999999E-4</v>
          </cell>
          <cell r="I798">
            <v>2.2004056000000001E-2</v>
          </cell>
          <cell r="J798">
            <v>0.111907962</v>
          </cell>
        </row>
        <row r="799">
          <cell r="A799">
            <v>841886</v>
          </cell>
          <cell r="B799">
            <v>-0.12356300000000001</v>
          </cell>
          <cell r="C799">
            <v>1.087631</v>
          </cell>
          <cell r="D799">
            <v>-3.9189000000000002E-2</v>
          </cell>
          <cell r="H799">
            <v>-8.0077389999999998E-3</v>
          </cell>
          <cell r="I799">
            <v>2.1183991999999999E-2</v>
          </cell>
          <cell r="J799">
            <v>9.5094471E-2</v>
          </cell>
        </row>
        <row r="800">
          <cell r="A800">
            <v>841896</v>
          </cell>
          <cell r="B800">
            <v>-0.149474</v>
          </cell>
          <cell r="C800">
            <v>1.069296</v>
          </cell>
          <cell r="D800">
            <v>-2.7706000000000001E-2</v>
          </cell>
          <cell r="H800">
            <v>-4.174685E-3</v>
          </cell>
          <cell r="I800">
            <v>1.059031E-2</v>
          </cell>
          <cell r="J800">
            <v>7.9988171999999996E-2</v>
          </cell>
        </row>
        <row r="801">
          <cell r="A801">
            <v>841906</v>
          </cell>
          <cell r="B801">
            <v>-0.16536300000000001</v>
          </cell>
          <cell r="C801">
            <v>1.042894</v>
          </cell>
          <cell r="D801">
            <v>-1.7444000000000001E-2</v>
          </cell>
          <cell r="H801">
            <v>6.0825230000000003E-3</v>
          </cell>
          <cell r="I801">
            <v>-8.7696920000000008E-3</v>
          </cell>
          <cell r="J801">
            <v>5.6012881E-2</v>
          </cell>
        </row>
        <row r="802">
          <cell r="A802">
            <v>841968</v>
          </cell>
          <cell r="B802">
            <v>-0.107429</v>
          </cell>
          <cell r="C802">
            <v>1.0191809999999999</v>
          </cell>
          <cell r="D802">
            <v>-1.3779E-2</v>
          </cell>
          <cell r="H802">
            <v>-2.6920680000000002E-3</v>
          </cell>
          <cell r="I802">
            <v>3.6006907999999997E-2</v>
          </cell>
          <cell r="J802">
            <v>2.4283659999999999E-2</v>
          </cell>
        </row>
        <row r="803">
          <cell r="A803">
            <v>841977.875</v>
          </cell>
          <cell r="B803">
            <v>-0.122096</v>
          </cell>
          <cell r="C803">
            <v>0.96711000000000003</v>
          </cell>
          <cell r="D803">
            <v>-8.3000000000000001E-4</v>
          </cell>
          <cell r="H803">
            <v>-1.936873E-3</v>
          </cell>
          <cell r="I803">
            <v>1.6773406000000001E-2</v>
          </cell>
          <cell r="J803">
            <v>-2.5359156000000001E-2</v>
          </cell>
        </row>
        <row r="804">
          <cell r="A804">
            <v>841987.75</v>
          </cell>
          <cell r="B804">
            <v>-0.13822899999999999</v>
          </cell>
          <cell r="C804">
            <v>0.95513099999999995</v>
          </cell>
          <cell r="D804">
            <v>9.6760000000000006E-3</v>
          </cell>
          <cell r="H804">
            <v>-2.8058409999999999E-3</v>
          </cell>
          <cell r="I804">
            <v>-1.6794410000000001E-3</v>
          </cell>
          <cell r="J804">
            <v>-3.4875441E-2</v>
          </cell>
        </row>
        <row r="805">
          <cell r="A805">
            <v>841997.625</v>
          </cell>
          <cell r="B805">
            <v>-0.13602900000000001</v>
          </cell>
          <cell r="C805">
            <v>0.95415300000000003</v>
          </cell>
          <cell r="D805">
            <v>9.92E-3</v>
          </cell>
          <cell r="H805">
            <v>-3.2894199999999999E-3</v>
          </cell>
          <cell r="I805">
            <v>-1.4372794E-2</v>
          </cell>
          <cell r="J805">
            <v>-3.6261007999999997E-2</v>
          </cell>
        </row>
        <row r="806">
          <cell r="A806">
            <v>842007.5</v>
          </cell>
          <cell r="B806">
            <v>-0.116229</v>
          </cell>
          <cell r="C806">
            <v>0.95684199999999997</v>
          </cell>
          <cell r="D806">
            <v>1.2607999999999999E-2</v>
          </cell>
          <cell r="H806">
            <v>-4.7039500000000001E-3</v>
          </cell>
          <cell r="I806">
            <v>-8.56875E-3</v>
          </cell>
          <cell r="J806">
            <v>-3.6091703000000003E-2</v>
          </cell>
        </row>
        <row r="807">
          <cell r="A807">
            <v>842017.375</v>
          </cell>
          <cell r="B807">
            <v>-9.4474000000000002E-2</v>
          </cell>
          <cell r="C807">
            <v>0.95244200000000001</v>
          </cell>
          <cell r="D807">
            <v>1.8716E-2</v>
          </cell>
          <cell r="H807">
            <v>-2.7313889999999999E-3</v>
          </cell>
          <cell r="I807">
            <v>-9.5015500000000005E-4</v>
          </cell>
          <cell r="J807">
            <v>-4.2705360999999997E-2</v>
          </cell>
        </row>
        <row r="808">
          <cell r="A808">
            <v>842027.25</v>
          </cell>
          <cell r="B808">
            <v>-7.2472999999999996E-2</v>
          </cell>
          <cell r="C808">
            <v>0.94706400000000002</v>
          </cell>
          <cell r="D808">
            <v>2.4336E-2</v>
          </cell>
          <cell r="H808">
            <v>2.40428E-4</v>
          </cell>
          <cell r="I808">
            <v>7.2320259999999999E-3</v>
          </cell>
          <cell r="J808">
            <v>-4.9882935000000003E-2</v>
          </cell>
        </row>
        <row r="809">
          <cell r="A809">
            <v>842037.125</v>
          </cell>
          <cell r="B809">
            <v>-4.7051000000000003E-2</v>
          </cell>
          <cell r="C809">
            <v>0.95977599999999996</v>
          </cell>
          <cell r="D809">
            <v>2.6046E-2</v>
          </cell>
          <cell r="H809">
            <v>4.55334E-4</v>
          </cell>
          <cell r="I809">
            <v>3.3669316999999997E-2</v>
          </cell>
          <cell r="J809">
            <v>-3.9308410000000002E-2</v>
          </cell>
        </row>
        <row r="810">
          <cell r="A810">
            <v>842098</v>
          </cell>
          <cell r="B810">
            <v>-8.4695999999999994E-2</v>
          </cell>
          <cell r="C810">
            <v>1.02627</v>
          </cell>
          <cell r="D810">
            <v>-1.6955999999999999E-2</v>
          </cell>
          <cell r="H810">
            <v>-3.2962933E-2</v>
          </cell>
          <cell r="I810">
            <v>-1.5255480000000001E-3</v>
          </cell>
          <cell r="J810">
            <v>2.9369782000000001E-2</v>
          </cell>
        </row>
        <row r="811">
          <cell r="A811">
            <v>842108</v>
          </cell>
          <cell r="B811">
            <v>-6.3428999999999999E-2</v>
          </cell>
          <cell r="C811">
            <v>1.0800529999999999</v>
          </cell>
          <cell r="D811">
            <v>-2.3307999999999999E-2</v>
          </cell>
          <cell r="H811">
            <v>-3.2760768000000003E-2</v>
          </cell>
          <cell r="I811">
            <v>1.8232538999999999E-2</v>
          </cell>
          <cell r="J811">
            <v>8.1515274999999998E-2</v>
          </cell>
        </row>
        <row r="812">
          <cell r="A812">
            <v>842118</v>
          </cell>
          <cell r="B812">
            <v>-3.7761999999999997E-2</v>
          </cell>
          <cell r="C812">
            <v>1.1133</v>
          </cell>
          <cell r="D812">
            <v>-3.4547000000000001E-2</v>
          </cell>
          <cell r="H812">
            <v>-3.8287513000000002E-2</v>
          </cell>
          <cell r="I812">
            <v>3.8211558E-2</v>
          </cell>
          <cell r="J812">
            <v>0.113162296</v>
          </cell>
        </row>
        <row r="813">
          <cell r="A813">
            <v>842128</v>
          </cell>
          <cell r="B813">
            <v>-2.4073000000000001E-2</v>
          </cell>
          <cell r="C813">
            <v>1.1103670000000001</v>
          </cell>
          <cell r="D813">
            <v>-3.5769000000000002E-2</v>
          </cell>
          <cell r="H813">
            <v>-3.4549068000000002E-2</v>
          </cell>
          <cell r="I813">
            <v>4.2448712999999999E-2</v>
          </cell>
          <cell r="J813">
            <v>0.109855069</v>
          </cell>
        </row>
        <row r="814">
          <cell r="A814">
            <v>842138</v>
          </cell>
          <cell r="B814">
            <v>-1.3561999999999999E-2</v>
          </cell>
          <cell r="C814">
            <v>1.0871420000000001</v>
          </cell>
          <cell r="D814">
            <v>-3.1859999999999999E-2</v>
          </cell>
          <cell r="H814">
            <v>-2.5965988999999998E-2</v>
          </cell>
          <cell r="I814">
            <v>4.2991639999999998E-2</v>
          </cell>
          <cell r="J814">
            <v>8.6533110999999996E-2</v>
          </cell>
        </row>
        <row r="815">
          <cell r="A815">
            <v>842148</v>
          </cell>
          <cell r="B815">
            <v>-1.6251000000000002E-2</v>
          </cell>
          <cell r="C815">
            <v>1.0502279999999999</v>
          </cell>
          <cell r="D815">
            <v>-3.0148999999999999E-2</v>
          </cell>
          <cell r="H815">
            <v>-1.6428087000000001E-2</v>
          </cell>
          <cell r="I815">
            <v>3.5712646000000001E-2</v>
          </cell>
          <cell r="J815">
            <v>5.0050776999999998E-2</v>
          </cell>
        </row>
        <row r="816">
          <cell r="A816">
            <v>842158</v>
          </cell>
          <cell r="B816">
            <v>-3.0672999999999999E-2</v>
          </cell>
          <cell r="C816">
            <v>1.0277369999999999</v>
          </cell>
          <cell r="D816">
            <v>-4.1388000000000001E-2</v>
          </cell>
          <cell r="H816">
            <v>-1.8642905000000001E-2</v>
          </cell>
          <cell r="I816">
            <v>2.1163538999999999E-2</v>
          </cell>
          <cell r="J816">
            <v>2.8640698999999999E-2</v>
          </cell>
        </row>
        <row r="817">
          <cell r="A817">
            <v>842168</v>
          </cell>
          <cell r="B817">
            <v>-3.9961999999999998E-2</v>
          </cell>
          <cell r="C817">
            <v>1.0350710000000001</v>
          </cell>
          <cell r="D817">
            <v>-6.2400999999999998E-2</v>
          </cell>
          <cell r="H817">
            <v>-3.8901752999999997E-2</v>
          </cell>
          <cell r="I817">
            <v>1.1041488E-2</v>
          </cell>
          <cell r="J817">
            <v>3.6931801E-2</v>
          </cell>
        </row>
        <row r="818">
          <cell r="A818">
            <v>842230</v>
          </cell>
          <cell r="B818">
            <v>5.8793999999999999E-2</v>
          </cell>
          <cell r="C818">
            <v>1.0042690000000001</v>
          </cell>
          <cell r="D818">
            <v>2.1892000000000002E-2</v>
          </cell>
          <cell r="H818">
            <v>3.1175474000000002E-2</v>
          </cell>
          <cell r="I818">
            <v>0.103111335</v>
          </cell>
          <cell r="J818">
            <v>4.4408199999999999E-4</v>
          </cell>
        </row>
        <row r="819">
          <cell r="A819">
            <v>842239.875</v>
          </cell>
          <cell r="B819">
            <v>5.8793999999999999E-2</v>
          </cell>
          <cell r="C819">
            <v>0.98740000000000006</v>
          </cell>
          <cell r="D819">
            <v>1.7250000000000001E-2</v>
          </cell>
          <cell r="H819">
            <v>2.2086155999999999E-2</v>
          </cell>
          <cell r="I819">
            <v>9.1776627E-2</v>
          </cell>
          <cell r="J819">
            <v>-1.5214587E-2</v>
          </cell>
        </row>
        <row r="820">
          <cell r="A820">
            <v>842249.75</v>
          </cell>
          <cell r="B820">
            <v>5.9283000000000002E-2</v>
          </cell>
          <cell r="C820">
            <v>0.97762199999999999</v>
          </cell>
          <cell r="D820">
            <v>-5.8600000000000004E-4</v>
          </cell>
          <cell r="H820">
            <v>1.262439E-3</v>
          </cell>
          <cell r="I820">
            <v>8.0821373000000002E-2</v>
          </cell>
          <cell r="J820">
            <v>-2.3923208000000001E-2</v>
          </cell>
        </row>
        <row r="821">
          <cell r="A821">
            <v>842259.625</v>
          </cell>
          <cell r="B821">
            <v>5.2193999999999997E-2</v>
          </cell>
          <cell r="C821">
            <v>0.99448999999999999</v>
          </cell>
          <cell r="D821">
            <v>-4.7390000000000002E-3</v>
          </cell>
          <cell r="H821">
            <v>-2.552524E-3</v>
          </cell>
          <cell r="I821">
            <v>6.4162362000000001E-2</v>
          </cell>
          <cell r="J821">
            <v>-6.2023809999999999E-3</v>
          </cell>
        </row>
        <row r="822">
          <cell r="A822">
            <v>842269.5</v>
          </cell>
          <cell r="B822">
            <v>3.9238000000000002E-2</v>
          </cell>
          <cell r="C822">
            <v>1.022359</v>
          </cell>
          <cell r="D822">
            <v>-1.3535E-2</v>
          </cell>
          <cell r="H822">
            <v>-4.5392080000000003E-3</v>
          </cell>
          <cell r="I822">
            <v>4.5561417E-2</v>
          </cell>
          <cell r="J822">
            <v>2.2176253999999999E-2</v>
          </cell>
        </row>
        <row r="823">
          <cell r="A823">
            <v>842279.375</v>
          </cell>
          <cell r="B823">
            <v>2.7994000000000002E-2</v>
          </cell>
          <cell r="C823">
            <v>1.051695</v>
          </cell>
          <cell r="D823">
            <v>-3.3326000000000001E-2</v>
          </cell>
          <cell r="H823">
            <v>-1.5773368999999999E-2</v>
          </cell>
          <cell r="I823">
            <v>3.0270587000000002E-2</v>
          </cell>
          <cell r="J823">
            <v>5.2041611000000002E-2</v>
          </cell>
        </row>
        <row r="824">
          <cell r="A824">
            <v>842289.25</v>
          </cell>
          <cell r="B824">
            <v>2.1638000000000001E-2</v>
          </cell>
          <cell r="C824">
            <v>1.0648960000000001</v>
          </cell>
          <cell r="D824">
            <v>-4.0411000000000002E-2</v>
          </cell>
          <cell r="H824">
            <v>-1.4599367E-2</v>
          </cell>
          <cell r="I824">
            <v>2.0577069E-2</v>
          </cell>
          <cell r="J824">
            <v>6.5583495000000006E-2</v>
          </cell>
        </row>
        <row r="825">
          <cell r="A825">
            <v>842299.125</v>
          </cell>
          <cell r="B825">
            <v>2.1149000000000001E-2</v>
          </cell>
          <cell r="C825">
            <v>1.0614730000000001</v>
          </cell>
          <cell r="D825">
            <v>-4.4565E-2</v>
          </cell>
          <cell r="H825">
            <v>-1.8795953000000001E-2</v>
          </cell>
          <cell r="I825">
            <v>1.9797980999999999E-2</v>
          </cell>
          <cell r="J825">
            <v>6.2267858000000002E-2</v>
          </cell>
        </row>
        <row r="826">
          <cell r="A826">
            <v>842360</v>
          </cell>
          <cell r="B826">
            <v>4.5104999999999999E-2</v>
          </cell>
          <cell r="C826">
            <v>1.199597</v>
          </cell>
          <cell r="D826">
            <v>-9.3919000000000002E-2</v>
          </cell>
          <cell r="H826">
            <v>-5.6592556000000002E-2</v>
          </cell>
          <cell r="I826">
            <v>3.6453942000000003E-2</v>
          </cell>
          <cell r="J826">
            <v>0.20222984299999999</v>
          </cell>
        </row>
        <row r="827">
          <cell r="A827">
            <v>842369.875</v>
          </cell>
          <cell r="B827">
            <v>4.3149E-2</v>
          </cell>
          <cell r="C827">
            <v>1.185173</v>
          </cell>
          <cell r="D827">
            <v>-0.106624</v>
          </cell>
          <cell r="H827">
            <v>-6.0304688000000002E-2</v>
          </cell>
          <cell r="I827">
            <v>2.7877902E-2</v>
          </cell>
          <cell r="J827">
            <v>0.18888675699999999</v>
          </cell>
        </row>
        <row r="828">
          <cell r="A828">
            <v>842379.75</v>
          </cell>
          <cell r="B828">
            <v>5.2193999999999997E-2</v>
          </cell>
          <cell r="C828">
            <v>1.156326</v>
          </cell>
          <cell r="D828">
            <v>-0.112732</v>
          </cell>
          <cell r="H828">
            <v>-5.9351780999999999E-2</v>
          </cell>
          <cell r="I828">
            <v>2.9569793E-2</v>
          </cell>
          <cell r="J828">
            <v>0.16108807999999999</v>
          </cell>
        </row>
        <row r="829">
          <cell r="A829">
            <v>842389.625</v>
          </cell>
          <cell r="B829">
            <v>5.5371999999999998E-2</v>
          </cell>
          <cell r="C829">
            <v>1.116967</v>
          </cell>
          <cell r="D829">
            <v>-0.10857799999999999</v>
          </cell>
          <cell r="H829">
            <v>-4.9068647999999999E-2</v>
          </cell>
          <cell r="I829">
            <v>2.4890800000000001E-2</v>
          </cell>
          <cell r="J829">
            <v>0.122249186</v>
          </cell>
        </row>
        <row r="830">
          <cell r="A830">
            <v>842399.5</v>
          </cell>
          <cell r="B830">
            <v>5.5127000000000002E-2</v>
          </cell>
          <cell r="C830">
            <v>1.0822529999999999</v>
          </cell>
          <cell r="D830">
            <v>-9.7584000000000004E-2</v>
          </cell>
          <cell r="H830">
            <v>-3.2421777999999998E-2</v>
          </cell>
          <cell r="I830">
            <v>1.5669405000000001E-2</v>
          </cell>
          <cell r="J830">
            <v>8.7444931000000004E-2</v>
          </cell>
        </row>
        <row r="831">
          <cell r="A831">
            <v>842409.375</v>
          </cell>
          <cell r="B831">
            <v>5.0483E-2</v>
          </cell>
          <cell r="C831">
            <v>1.0639179999999999</v>
          </cell>
          <cell r="D831">
            <v>-8.2191E-2</v>
          </cell>
          <cell r="H831">
            <v>-8.4653369999999999E-3</v>
          </cell>
          <cell r="I831">
            <v>8.7636269999999995E-3</v>
          </cell>
          <cell r="J831">
            <v>6.8212030000000007E-2</v>
          </cell>
        </row>
        <row r="832">
          <cell r="A832">
            <v>842419.25</v>
          </cell>
          <cell r="B832">
            <v>4.0704999999999998E-2</v>
          </cell>
          <cell r="C832">
            <v>1.0529170000000001</v>
          </cell>
          <cell r="D832">
            <v>-8.2434999999999994E-2</v>
          </cell>
          <cell r="H832">
            <v>-2.0026114000000001E-2</v>
          </cell>
          <cell r="I832">
            <v>8.1971939999999997E-3</v>
          </cell>
          <cell r="J832">
            <v>5.6701659000000001E-2</v>
          </cell>
        </row>
        <row r="833">
          <cell r="A833">
            <v>842429.125</v>
          </cell>
          <cell r="B833">
            <v>3.6794E-2</v>
          </cell>
          <cell r="C833">
            <v>1.0421609999999999</v>
          </cell>
          <cell r="D833">
            <v>-7.0219000000000004E-2</v>
          </cell>
          <cell r="H833">
            <v>-8.2860669999999994E-3</v>
          </cell>
          <cell r="I833">
            <v>5.3020819999999996E-3</v>
          </cell>
          <cell r="J833">
            <v>4.5125487999999998E-2</v>
          </cell>
        </row>
        <row r="834">
          <cell r="A834">
            <v>842491</v>
          </cell>
          <cell r="B834">
            <v>5.7083000000000002E-2</v>
          </cell>
          <cell r="C834">
            <v>0.95879800000000004</v>
          </cell>
          <cell r="D834">
            <v>-5.5803999999999999E-2</v>
          </cell>
          <cell r="H834">
            <v>-1.17482E-3</v>
          </cell>
          <cell r="I834">
            <v>1.0403529E-2</v>
          </cell>
          <cell r="J834">
            <v>-3.7941506E-2</v>
          </cell>
        </row>
        <row r="835">
          <cell r="A835">
            <v>842500.875</v>
          </cell>
          <cell r="B835">
            <v>5.6593999999999998E-2</v>
          </cell>
          <cell r="C835">
            <v>0.96637600000000001</v>
          </cell>
          <cell r="D835">
            <v>-5.2872000000000002E-2</v>
          </cell>
          <cell r="H835">
            <v>-4.5304960000000002E-3</v>
          </cell>
          <cell r="I835">
            <v>-3.897532E-3</v>
          </cell>
          <cell r="J835">
            <v>-3.0543871E-2</v>
          </cell>
        </row>
        <row r="836">
          <cell r="A836">
            <v>842510.75</v>
          </cell>
          <cell r="B836">
            <v>5.6838E-2</v>
          </cell>
          <cell r="C836">
            <v>0.98544500000000002</v>
          </cell>
          <cell r="D836">
            <v>-4.9451000000000002E-2</v>
          </cell>
          <cell r="H836">
            <v>1.134712E-3</v>
          </cell>
          <cell r="I836">
            <v>7.8833410000000003E-3</v>
          </cell>
          <cell r="J836">
            <v>-1.1711391999999999E-2</v>
          </cell>
        </row>
        <row r="837">
          <cell r="A837">
            <v>842520.625</v>
          </cell>
          <cell r="B837">
            <v>4.8772000000000003E-2</v>
          </cell>
          <cell r="C837">
            <v>0.99864600000000003</v>
          </cell>
          <cell r="D837">
            <v>-5.0673000000000003E-2</v>
          </cell>
          <cell r="H837">
            <v>8.5646460000000004E-3</v>
          </cell>
          <cell r="I837">
            <v>8.7411859999999997E-3</v>
          </cell>
          <cell r="J837">
            <v>1.044721E-3</v>
          </cell>
        </row>
        <row r="838">
          <cell r="A838">
            <v>842530.5</v>
          </cell>
          <cell r="B838">
            <v>4.5349E-2</v>
          </cell>
          <cell r="C838">
            <v>1.0035350000000001</v>
          </cell>
          <cell r="D838">
            <v>-5.4581999999999999E-2</v>
          </cell>
          <cell r="H838">
            <v>1.7116434E-2</v>
          </cell>
          <cell r="I838">
            <v>4.2552229999999998E-3</v>
          </cell>
          <cell r="J838">
            <v>5.8862480000000002E-3</v>
          </cell>
        </row>
        <row r="839">
          <cell r="A839">
            <v>842540.375</v>
          </cell>
          <cell r="B839">
            <v>3.9482999999999997E-2</v>
          </cell>
          <cell r="C839">
            <v>1.015514</v>
          </cell>
          <cell r="D839">
            <v>-7.2417999999999996E-2</v>
          </cell>
          <cell r="H839">
            <v>1.2437135E-2</v>
          </cell>
          <cell r="I839">
            <v>-2.5792089999999998E-3</v>
          </cell>
          <cell r="J839">
            <v>1.8778987E-2</v>
          </cell>
        </row>
        <row r="840">
          <cell r="A840">
            <v>842550.25</v>
          </cell>
          <cell r="B840">
            <v>4.0460000000000003E-2</v>
          </cell>
          <cell r="C840">
            <v>1.0169809999999999</v>
          </cell>
          <cell r="D840">
            <v>-8.2191E-2</v>
          </cell>
          <cell r="H840">
            <v>1.192172E-2</v>
          </cell>
          <cell r="I840">
            <v>5.9809670000000002E-3</v>
          </cell>
          <cell r="J840">
            <v>2.1011668000000001E-2</v>
          </cell>
        </row>
        <row r="841">
          <cell r="A841">
            <v>842560.125</v>
          </cell>
          <cell r="B841">
            <v>3.9238000000000002E-2</v>
          </cell>
          <cell r="C841">
            <v>1.027004</v>
          </cell>
          <cell r="D841">
            <v>-8.9032E-2</v>
          </cell>
          <cell r="H841">
            <v>6.0869979999999997E-3</v>
          </cell>
          <cell r="I841">
            <v>4.2181149999999997E-3</v>
          </cell>
          <cell r="J841">
            <v>3.1575828E-2</v>
          </cell>
        </row>
        <row r="842">
          <cell r="A842">
            <v>842621</v>
          </cell>
          <cell r="B842">
            <v>2.0905E-2</v>
          </cell>
          <cell r="C842">
            <v>1.117945</v>
          </cell>
          <cell r="D842">
            <v>-0.15304599999999999</v>
          </cell>
          <cell r="H842">
            <v>-3.7538475000000002E-2</v>
          </cell>
          <cell r="I842">
            <v>-1.7629903999999998E-2</v>
          </cell>
          <cell r="J842">
            <v>0.127803693</v>
          </cell>
        </row>
        <row r="843">
          <cell r="A843">
            <v>842630.875</v>
          </cell>
          <cell r="B843">
            <v>2.0905E-2</v>
          </cell>
          <cell r="C843">
            <v>1.1125670000000001</v>
          </cell>
          <cell r="D843">
            <v>-0.162575</v>
          </cell>
          <cell r="H843">
            <v>-3.6853639000000001E-2</v>
          </cell>
          <cell r="I843">
            <v>-1.6578064E-2</v>
          </cell>
          <cell r="J843">
            <v>0.123850504</v>
          </cell>
        </row>
        <row r="844">
          <cell r="A844">
            <v>842640.75</v>
          </cell>
          <cell r="B844">
            <v>2.2616000000000001E-2</v>
          </cell>
          <cell r="C844">
            <v>1.1111</v>
          </cell>
          <cell r="D844">
            <v>-0.171126</v>
          </cell>
          <cell r="H844">
            <v>-3.5808074000000002E-2</v>
          </cell>
          <cell r="I844">
            <v>-1.0798543000000001E-2</v>
          </cell>
          <cell r="J844">
            <v>0.123806022</v>
          </cell>
        </row>
        <row r="845">
          <cell r="A845">
            <v>842650.625</v>
          </cell>
          <cell r="B845">
            <v>1.2349000000000001E-2</v>
          </cell>
          <cell r="C845">
            <v>1.1091439999999999</v>
          </cell>
          <cell r="D845">
            <v>-0.17063700000000001</v>
          </cell>
          <cell r="H845">
            <v>-2.6246309999999998E-2</v>
          </cell>
          <cell r="I845">
            <v>-1.5296486E-2</v>
          </cell>
          <cell r="J845">
            <v>0.12184983200000001</v>
          </cell>
        </row>
        <row r="846">
          <cell r="A846">
            <v>842660.5</v>
          </cell>
          <cell r="B846">
            <v>2.3270000000000001E-3</v>
          </cell>
          <cell r="C846">
            <v>1.1079220000000001</v>
          </cell>
          <cell r="D846">
            <v>-0.18016599999999999</v>
          </cell>
          <cell r="H846">
            <v>-2.6885793000000002E-2</v>
          </cell>
          <cell r="I846">
            <v>-1.9314397000000001E-2</v>
          </cell>
          <cell r="J846">
            <v>0.12198951399999999</v>
          </cell>
        </row>
        <row r="847">
          <cell r="A847">
            <v>842670.375</v>
          </cell>
          <cell r="B847">
            <v>-2.8059999999999999E-3</v>
          </cell>
          <cell r="C847">
            <v>1.1086549999999999</v>
          </cell>
          <cell r="D847">
            <v>-0.18676300000000001</v>
          </cell>
          <cell r="H847">
            <v>-2.4278199E-2</v>
          </cell>
          <cell r="I847">
            <v>-1.9032619000000001E-2</v>
          </cell>
          <cell r="J847">
            <v>0.123856098</v>
          </cell>
        </row>
        <row r="848">
          <cell r="A848">
            <v>842680.25</v>
          </cell>
          <cell r="B848">
            <v>-9.8949999999999993E-3</v>
          </cell>
          <cell r="C848">
            <v>1.1101220000000001</v>
          </cell>
          <cell r="D848">
            <v>-0.20313300000000001</v>
          </cell>
          <cell r="H848">
            <v>-3.0806683000000001E-2</v>
          </cell>
          <cell r="I848">
            <v>-2.1810314000000001E-2</v>
          </cell>
          <cell r="J848">
            <v>0.127965886</v>
          </cell>
        </row>
        <row r="849">
          <cell r="A849">
            <v>842690.125</v>
          </cell>
          <cell r="B849">
            <v>-8.1840000000000003E-3</v>
          </cell>
          <cell r="C849">
            <v>1.1086549999999999</v>
          </cell>
          <cell r="D849">
            <v>-0.20973</v>
          </cell>
          <cell r="H849">
            <v>-3.7564598999999997E-2</v>
          </cell>
          <cell r="I849">
            <v>-2.0151566999999999E-2</v>
          </cell>
          <cell r="J849">
            <v>0.12754262699999999</v>
          </cell>
        </row>
        <row r="850">
          <cell r="A850">
            <v>842752</v>
          </cell>
          <cell r="B850">
            <v>2.5709999999999999E-3</v>
          </cell>
          <cell r="C850">
            <v>1.0399609999999999</v>
          </cell>
          <cell r="D850">
            <v>-0.163552</v>
          </cell>
          <cell r="H850">
            <v>-1.3435144E-2</v>
          </cell>
          <cell r="I850">
            <v>3.3932010000000002E-3</v>
          </cell>
          <cell r="J850">
            <v>5.2655087000000003E-2</v>
          </cell>
        </row>
        <row r="851">
          <cell r="A851">
            <v>842761.875</v>
          </cell>
          <cell r="B851">
            <v>3.3050000000000002E-3</v>
          </cell>
          <cell r="C851">
            <v>1.0120910000000001</v>
          </cell>
          <cell r="D851">
            <v>-0.14962500000000001</v>
          </cell>
          <cell r="H851">
            <v>-1.2533399000000001E-2</v>
          </cell>
          <cell r="I851">
            <v>-5.0862829999999996E-3</v>
          </cell>
          <cell r="J851">
            <v>2.3007232999999998E-2</v>
          </cell>
        </row>
        <row r="852">
          <cell r="A852">
            <v>842771.75</v>
          </cell>
          <cell r="B852">
            <v>7.9489999999999995E-3</v>
          </cell>
          <cell r="C852">
            <v>0.99815699999999996</v>
          </cell>
          <cell r="D852">
            <v>-0.137653</v>
          </cell>
          <cell r="H852">
            <v>-1.3099726000000001E-2</v>
          </cell>
          <cell r="I852">
            <v>-4.672748E-3</v>
          </cell>
          <cell r="J852">
            <v>7.5393259999999998E-3</v>
          </cell>
        </row>
        <row r="853">
          <cell r="A853">
            <v>842781.625</v>
          </cell>
          <cell r="B853">
            <v>1.3327E-2</v>
          </cell>
          <cell r="C853">
            <v>0.97591099999999997</v>
          </cell>
          <cell r="D853">
            <v>-0.12421500000000001</v>
          </cell>
          <cell r="H853">
            <v>-1.0220646E-2</v>
          </cell>
          <cell r="I853">
            <v>-7.023049E-3</v>
          </cell>
          <cell r="J853">
            <v>-1.6203542000000001E-2</v>
          </cell>
        </row>
        <row r="854">
          <cell r="A854">
            <v>842791.5</v>
          </cell>
          <cell r="B854">
            <v>2.3105000000000001E-2</v>
          </cell>
          <cell r="C854">
            <v>0.96026500000000004</v>
          </cell>
          <cell r="D854">
            <v>-0.11175499999999999</v>
          </cell>
          <cell r="H854">
            <v>-6.4793849999999998E-3</v>
          </cell>
          <cell r="I854">
            <v>-4.9739370000000003E-3</v>
          </cell>
          <cell r="J854">
            <v>-3.3012321999999997E-2</v>
          </cell>
        </row>
        <row r="855">
          <cell r="A855">
            <v>842801.375</v>
          </cell>
          <cell r="B855">
            <v>3.7038000000000001E-2</v>
          </cell>
          <cell r="C855">
            <v>0.94364099999999995</v>
          </cell>
          <cell r="D855">
            <v>-9.8805000000000004E-2</v>
          </cell>
          <cell r="H855">
            <v>-3.7972029999999999E-3</v>
          </cell>
          <cell r="I855">
            <v>5.4252329999999998E-3</v>
          </cell>
          <cell r="J855">
            <v>-5.0500801999999997E-2</v>
          </cell>
        </row>
        <row r="856">
          <cell r="A856">
            <v>842811.25</v>
          </cell>
          <cell r="B856">
            <v>4.5594000000000003E-2</v>
          </cell>
          <cell r="C856">
            <v>0.94266300000000003</v>
          </cell>
          <cell r="D856">
            <v>-8.0725000000000005E-2</v>
          </cell>
          <cell r="H856">
            <v>6.5721390000000003E-3</v>
          </cell>
          <cell r="I856">
            <v>9.5818640000000007E-3</v>
          </cell>
          <cell r="J856">
            <v>-5.2860166E-2</v>
          </cell>
        </row>
        <row r="857">
          <cell r="A857">
            <v>842821.125</v>
          </cell>
          <cell r="B857">
            <v>5.3659999999999999E-2</v>
          </cell>
          <cell r="C857">
            <v>0.94388499999999997</v>
          </cell>
          <cell r="D857">
            <v>-7.0952000000000001E-2</v>
          </cell>
          <cell r="H857">
            <v>1.6349775E-2</v>
          </cell>
          <cell r="I857">
            <v>1.7710627E-2</v>
          </cell>
          <cell r="J857">
            <v>-5.2238694000000002E-2</v>
          </cell>
        </row>
        <row r="858">
          <cell r="A858">
            <v>842882</v>
          </cell>
          <cell r="B858">
            <v>3.4105000000000003E-2</v>
          </cell>
          <cell r="C858">
            <v>1.027982</v>
          </cell>
          <cell r="D858">
            <v>-0.107601</v>
          </cell>
          <cell r="H858">
            <v>2.405192E-3</v>
          </cell>
          <cell r="I858">
            <v>2.0863679999999999E-3</v>
          </cell>
          <cell r="J858">
            <v>3.4155684999999998E-2</v>
          </cell>
        </row>
        <row r="859">
          <cell r="A859">
            <v>842892</v>
          </cell>
          <cell r="B859">
            <v>2.6283000000000001E-2</v>
          </cell>
          <cell r="C859">
            <v>1.051695</v>
          </cell>
          <cell r="D859">
            <v>-0.12177200000000001</v>
          </cell>
          <cell r="H859">
            <v>5.1644660000000004E-3</v>
          </cell>
          <cell r="I859">
            <v>2.0214120000000002E-3</v>
          </cell>
          <cell r="J859">
            <v>5.9032969999999997E-2</v>
          </cell>
        </row>
        <row r="860">
          <cell r="A860">
            <v>842902</v>
          </cell>
          <cell r="B860">
            <v>1.3571E-2</v>
          </cell>
          <cell r="C860">
            <v>1.081275</v>
          </cell>
          <cell r="D860">
            <v>-0.14082900000000001</v>
          </cell>
          <cell r="H860">
            <v>1.183599E-3</v>
          </cell>
          <cell r="I860">
            <v>1.0810559999999999E-3</v>
          </cell>
          <cell r="J860">
            <v>9.0490731000000005E-2</v>
          </cell>
        </row>
        <row r="861">
          <cell r="A861">
            <v>842912</v>
          </cell>
          <cell r="B861">
            <v>1.5939999999999999E-3</v>
          </cell>
          <cell r="C861">
            <v>1.1159889999999999</v>
          </cell>
          <cell r="D861">
            <v>-0.14791499999999999</v>
          </cell>
          <cell r="H861">
            <v>9.9185660000000002E-3</v>
          </cell>
          <cell r="I861">
            <v>9.7962900000000009E-4</v>
          </cell>
          <cell r="J861">
            <v>0.12570577799999999</v>
          </cell>
        </row>
        <row r="862">
          <cell r="A862">
            <v>842922</v>
          </cell>
          <cell r="B862">
            <v>-6.718E-3</v>
          </cell>
          <cell r="C862">
            <v>1.131146</v>
          </cell>
          <cell r="D862">
            <v>-0.15842100000000001</v>
          </cell>
          <cell r="H862">
            <v>6.7496910000000004E-3</v>
          </cell>
          <cell r="I862">
            <v>6.5517190000000001E-3</v>
          </cell>
          <cell r="J862">
            <v>0.14216685900000001</v>
          </cell>
        </row>
        <row r="863">
          <cell r="A863">
            <v>842932</v>
          </cell>
          <cell r="B863">
            <v>-1.6983999999999999E-2</v>
          </cell>
          <cell r="C863">
            <v>1.133591</v>
          </cell>
          <cell r="D863">
            <v>-0.16159699999999999</v>
          </cell>
          <cell r="H863">
            <v>1.6141468999999999E-2</v>
          </cell>
          <cell r="I863">
            <v>5.1334570000000001E-3</v>
          </cell>
          <cell r="J863">
            <v>0.14505183399999999</v>
          </cell>
        </row>
        <row r="864">
          <cell r="A864">
            <v>842942</v>
          </cell>
          <cell r="B864">
            <v>-2.1628999999999999E-2</v>
          </cell>
          <cell r="C864">
            <v>1.1296790000000001</v>
          </cell>
          <cell r="D864">
            <v>-0.169904</v>
          </cell>
          <cell r="H864">
            <v>8.984288E-3</v>
          </cell>
          <cell r="I864">
            <v>-2.4322514E-2</v>
          </cell>
          <cell r="J864">
            <v>0.14229485</v>
          </cell>
        </row>
        <row r="865">
          <cell r="A865">
            <v>842952</v>
          </cell>
          <cell r="B865">
            <v>-1.7229000000000001E-2</v>
          </cell>
          <cell r="C865">
            <v>1.1301680000000001</v>
          </cell>
          <cell r="D865">
            <v>-0.17674599999999999</v>
          </cell>
          <cell r="H865">
            <v>2.254814E-3</v>
          </cell>
          <cell r="I865">
            <v>-2.0000068999999999E-2</v>
          </cell>
          <cell r="J865">
            <v>0.14385777399999999</v>
          </cell>
        </row>
        <row r="866">
          <cell r="A866">
            <v>843013</v>
          </cell>
          <cell r="B866">
            <v>-1.34E-3</v>
          </cell>
          <cell r="C866">
            <v>1.2301550000000001</v>
          </cell>
          <cell r="D866">
            <v>-0.19140499999999999</v>
          </cell>
          <cell r="H866">
            <v>2.0244910000000001E-2</v>
          </cell>
          <cell r="I866">
            <v>-4.9238190000000003E-3</v>
          </cell>
          <cell r="J866">
            <v>0.24478307099999999</v>
          </cell>
        </row>
        <row r="867">
          <cell r="A867">
            <v>843022.875</v>
          </cell>
          <cell r="B867">
            <v>-5.7400000000000003E-3</v>
          </cell>
          <cell r="C867">
            <v>1.2472669999999999</v>
          </cell>
          <cell r="D867">
            <v>-0.23000899999999999</v>
          </cell>
          <cell r="H867">
            <v>2.2073560000000002E-3</v>
          </cell>
          <cell r="I867">
            <v>-8.5516280000000004E-3</v>
          </cell>
          <cell r="J867">
            <v>0.26827995900000001</v>
          </cell>
        </row>
        <row r="868">
          <cell r="A868">
            <v>843032.75</v>
          </cell>
          <cell r="B868">
            <v>-1.2095E-2</v>
          </cell>
          <cell r="C868">
            <v>1.287115</v>
          </cell>
          <cell r="D868">
            <v>-0.27081100000000002</v>
          </cell>
          <cell r="H868">
            <v>-1.3280640999999999E-2</v>
          </cell>
          <cell r="I868">
            <v>-1.2869614999999999E-2</v>
          </cell>
          <cell r="J868">
            <v>0.31522161900000001</v>
          </cell>
        </row>
        <row r="869">
          <cell r="A869">
            <v>843042.625</v>
          </cell>
          <cell r="B869">
            <v>-1.0383999999999999E-2</v>
          </cell>
          <cell r="C869">
            <v>1.3120510000000001</v>
          </cell>
          <cell r="D869">
            <v>-0.28449400000000002</v>
          </cell>
          <cell r="H869">
            <v>-4.4730170000000001E-3</v>
          </cell>
          <cell r="I869">
            <v>-8.4613239999999992E-3</v>
          </cell>
          <cell r="J869">
            <v>0.34254641899999999</v>
          </cell>
        </row>
        <row r="870">
          <cell r="A870">
            <v>843052.5</v>
          </cell>
          <cell r="B870">
            <v>-7.9399999999999991E-3</v>
          </cell>
          <cell r="C870">
            <v>1.3017829999999999</v>
          </cell>
          <cell r="D870">
            <v>-0.29011300000000001</v>
          </cell>
          <cell r="H870">
            <v>-3.0359110000000001E-3</v>
          </cell>
          <cell r="I870">
            <v>1.1898852E-2</v>
          </cell>
          <cell r="J870">
            <v>0.33368541099999999</v>
          </cell>
        </row>
        <row r="871">
          <cell r="A871">
            <v>843062.375</v>
          </cell>
          <cell r="B871">
            <v>-1.8207000000000001E-2</v>
          </cell>
          <cell r="C871">
            <v>1.284915</v>
          </cell>
          <cell r="D871">
            <v>-0.280584</v>
          </cell>
          <cell r="H871">
            <v>-1.0480652E-2</v>
          </cell>
          <cell r="I871">
            <v>4.5835099999999998E-3</v>
          </cell>
          <cell r="J871">
            <v>0.31526977499999997</v>
          </cell>
        </row>
        <row r="872">
          <cell r="A872">
            <v>843072.25</v>
          </cell>
          <cell r="B872">
            <v>-2.334E-2</v>
          </cell>
          <cell r="C872">
            <v>1.267069</v>
          </cell>
          <cell r="D872">
            <v>-0.255907</v>
          </cell>
          <cell r="H872">
            <v>-3.1538260000000002E-3</v>
          </cell>
          <cell r="I872">
            <v>2.5376579999999999E-3</v>
          </cell>
          <cell r="J872">
            <v>0.29285753799999997</v>
          </cell>
        </row>
        <row r="873">
          <cell r="A873">
            <v>843082.125</v>
          </cell>
          <cell r="B873">
            <v>-2.7251000000000001E-2</v>
          </cell>
          <cell r="C873">
            <v>1.2528900000000001</v>
          </cell>
          <cell r="D873">
            <v>-0.21876999999999999</v>
          </cell>
          <cell r="H873">
            <v>3.0515476E-2</v>
          </cell>
          <cell r="I873">
            <v>-1.615579E-3</v>
          </cell>
          <cell r="J873">
            <v>0.271771394</v>
          </cell>
        </row>
        <row r="874">
          <cell r="A874">
            <v>843143</v>
          </cell>
          <cell r="B874">
            <v>-2.7251000000000001E-2</v>
          </cell>
          <cell r="C874">
            <v>1.126012</v>
          </cell>
          <cell r="D874">
            <v>3.1420999999999998E-2</v>
          </cell>
          <cell r="H874">
            <v>0.24269300599999999</v>
          </cell>
          <cell r="I874">
            <v>-5.5456600000000004E-4</v>
          </cell>
          <cell r="J874">
            <v>0.100333003</v>
          </cell>
        </row>
        <row r="875">
          <cell r="A875">
            <v>843153</v>
          </cell>
          <cell r="B875">
            <v>-1.4784E-2</v>
          </cell>
          <cell r="C875">
            <v>1.124301</v>
          </cell>
          <cell r="D875">
            <v>6.0496000000000001E-2</v>
          </cell>
          <cell r="H875">
            <v>0.26321874000000001</v>
          </cell>
          <cell r="I875">
            <v>1.4853841E-2</v>
          </cell>
          <cell r="J875">
            <v>9.4726599999999994E-2</v>
          </cell>
        </row>
        <row r="876">
          <cell r="A876">
            <v>843163</v>
          </cell>
          <cell r="B876">
            <v>-1.6007E-2</v>
          </cell>
          <cell r="C876">
            <v>1.1142780000000001</v>
          </cell>
          <cell r="D876">
            <v>8.9327000000000004E-2</v>
          </cell>
          <cell r="H876">
            <v>0.28286415500000001</v>
          </cell>
          <cell r="I876">
            <v>1.5941217000000001E-2</v>
          </cell>
          <cell r="J876">
            <v>8.1473413999999994E-2</v>
          </cell>
        </row>
        <row r="877">
          <cell r="A877">
            <v>843173</v>
          </cell>
          <cell r="B877">
            <v>-2.7494999999999999E-2</v>
          </cell>
          <cell r="C877">
            <v>1.096921</v>
          </cell>
          <cell r="D877">
            <v>0.10985</v>
          </cell>
          <cell r="H877">
            <v>0.29379201300000002</v>
          </cell>
          <cell r="I877">
            <v>6.0682990000000001E-3</v>
          </cell>
          <cell r="J877">
            <v>6.2877276999999995E-2</v>
          </cell>
        </row>
        <row r="878">
          <cell r="A878">
            <v>843183</v>
          </cell>
          <cell r="B878">
            <v>-4.7784E-2</v>
          </cell>
          <cell r="C878">
            <v>1.0844529999999999</v>
          </cell>
          <cell r="D878">
            <v>0.10838399999999999</v>
          </cell>
          <cell r="H878">
            <v>0.284500423</v>
          </cell>
          <cell r="I878">
            <v>-1.2692359E-2</v>
          </cell>
          <cell r="J878">
            <v>5.3075079999999997E-2</v>
          </cell>
        </row>
        <row r="879">
          <cell r="A879">
            <v>843193</v>
          </cell>
          <cell r="B879">
            <v>-7.2229000000000002E-2</v>
          </cell>
          <cell r="C879">
            <v>1.080786</v>
          </cell>
          <cell r="D879">
            <v>9.6656000000000006E-2</v>
          </cell>
          <cell r="H879">
            <v>0.26685357999999998</v>
          </cell>
          <cell r="I879">
            <v>-3.5469331999999999E-2</v>
          </cell>
          <cell r="J879">
            <v>5.3655011000000002E-2</v>
          </cell>
        </row>
        <row r="880">
          <cell r="A880">
            <v>843203</v>
          </cell>
          <cell r="B880">
            <v>-9.3007000000000006E-2</v>
          </cell>
          <cell r="C880">
            <v>1.0964320000000001</v>
          </cell>
          <cell r="D880">
            <v>8.3707000000000004E-2</v>
          </cell>
          <cell r="H880">
            <v>0.25120717599999998</v>
          </cell>
          <cell r="I880">
            <v>-5.481544E-2</v>
          </cell>
          <cell r="J880">
            <v>7.3177766000000005E-2</v>
          </cell>
        </row>
        <row r="881">
          <cell r="A881">
            <v>843213</v>
          </cell>
          <cell r="B881">
            <v>-0.106451</v>
          </cell>
          <cell r="C881">
            <v>1.1049880000000001</v>
          </cell>
          <cell r="D881">
            <v>7.5156000000000001E-2</v>
          </cell>
          <cell r="H881">
            <v>0.243915193</v>
          </cell>
          <cell r="I881">
            <v>-6.7781905000000003E-2</v>
          </cell>
          <cell r="J881">
            <v>8.3461911E-2</v>
          </cell>
        </row>
        <row r="882">
          <cell r="A882">
            <v>843274</v>
          </cell>
          <cell r="B882">
            <v>-9.9117999999999998E-2</v>
          </cell>
          <cell r="C882">
            <v>1.0966769999999999</v>
          </cell>
          <cell r="D882">
            <v>4.4125999999999999E-2</v>
          </cell>
          <cell r="H882">
            <v>0.205428634</v>
          </cell>
          <cell r="I882">
            <v>-6.9618647000000006E-2</v>
          </cell>
          <cell r="J882">
            <v>8.0474083000000002E-2</v>
          </cell>
        </row>
        <row r="883">
          <cell r="A883">
            <v>843284</v>
          </cell>
          <cell r="B883">
            <v>-8.0050999999999997E-2</v>
          </cell>
          <cell r="C883">
            <v>1.0964320000000001</v>
          </cell>
          <cell r="D883">
            <v>2.9222000000000001E-2</v>
          </cell>
          <cell r="H883">
            <v>0.18349141099999999</v>
          </cell>
          <cell r="I883">
            <v>-6.0592685E-2</v>
          </cell>
          <cell r="J883">
            <v>8.2628582000000006E-2</v>
          </cell>
        </row>
        <row r="884">
          <cell r="A884">
            <v>843294</v>
          </cell>
          <cell r="B884">
            <v>-5.4628999999999997E-2</v>
          </cell>
          <cell r="C884">
            <v>1.0917870000000001</v>
          </cell>
          <cell r="D884">
            <v>2.1892000000000002E-2</v>
          </cell>
          <cell r="H884">
            <v>0.16788071900000001</v>
          </cell>
          <cell r="I884">
            <v>-4.5466544999999997E-2</v>
          </cell>
          <cell r="J884">
            <v>7.9449535000000002E-2</v>
          </cell>
        </row>
        <row r="885">
          <cell r="A885">
            <v>843304</v>
          </cell>
          <cell r="B885">
            <v>-3.3606999999999998E-2</v>
          </cell>
          <cell r="C885">
            <v>1.073941</v>
          </cell>
          <cell r="D885">
            <v>2.3358E-2</v>
          </cell>
          <cell r="H885">
            <v>0.15865558699999999</v>
          </cell>
          <cell r="I885">
            <v>-3.4562544000000001E-2</v>
          </cell>
          <cell r="J885">
            <v>6.2383233000000003E-2</v>
          </cell>
        </row>
        <row r="886">
          <cell r="A886">
            <v>843314</v>
          </cell>
          <cell r="B886">
            <v>-1.6740000000000001E-2</v>
          </cell>
          <cell r="C886">
            <v>1.06074</v>
          </cell>
          <cell r="D886">
            <v>3.1664999999999999E-2</v>
          </cell>
          <cell r="H886">
            <v>0.15622481699999999</v>
          </cell>
          <cell r="I886">
            <v>-2.6539435E-2</v>
          </cell>
          <cell r="J886">
            <v>4.9448288999999999E-2</v>
          </cell>
        </row>
        <row r="887">
          <cell r="A887">
            <v>843324</v>
          </cell>
          <cell r="B887">
            <v>-6.4729999999999996E-3</v>
          </cell>
          <cell r="C887">
            <v>1.057806</v>
          </cell>
          <cell r="D887">
            <v>3.6062999999999998E-2</v>
          </cell>
          <cell r="H887">
            <v>0.15040384000000001</v>
          </cell>
          <cell r="I887">
            <v>-2.2897227999999999E-2</v>
          </cell>
          <cell r="J887">
            <v>4.7449461999999998E-2</v>
          </cell>
        </row>
        <row r="888">
          <cell r="A888">
            <v>843334</v>
          </cell>
          <cell r="B888">
            <v>-6.718E-3</v>
          </cell>
          <cell r="C888">
            <v>1.0558510000000001</v>
          </cell>
          <cell r="D888">
            <v>3.7040999999999998E-2</v>
          </cell>
          <cell r="H888">
            <v>0.140414449</v>
          </cell>
          <cell r="I888">
            <v>-2.7062471000000001E-2</v>
          </cell>
          <cell r="J888">
            <v>4.6799841000000002E-2</v>
          </cell>
        </row>
        <row r="889">
          <cell r="A889">
            <v>843344</v>
          </cell>
          <cell r="B889">
            <v>-1.2829E-2</v>
          </cell>
          <cell r="C889">
            <v>1.071985</v>
          </cell>
          <cell r="D889">
            <v>2.8489E-2</v>
          </cell>
          <cell r="H889">
            <v>0.133276585</v>
          </cell>
          <cell r="I889">
            <v>-3.3167459000000003E-2</v>
          </cell>
          <cell r="J889">
            <v>6.3609570000000004E-2</v>
          </cell>
        </row>
        <row r="890">
          <cell r="A890">
            <v>843404</v>
          </cell>
          <cell r="B890">
            <v>-6.1473E-2</v>
          </cell>
          <cell r="C890">
            <v>1.0304260000000001</v>
          </cell>
          <cell r="D890">
            <v>4.6568999999999999E-2</v>
          </cell>
          <cell r="H890">
            <v>0.132207138</v>
          </cell>
          <cell r="I890">
            <v>-7.3204932E-2</v>
          </cell>
          <cell r="J890">
            <v>2.2197463000000001E-2</v>
          </cell>
        </row>
        <row r="891">
          <cell r="A891">
            <v>843414</v>
          </cell>
          <cell r="B891">
            <v>-7.0517999999999997E-2</v>
          </cell>
          <cell r="C891">
            <v>1.027493</v>
          </cell>
          <cell r="D891">
            <v>4.6568999999999999E-2</v>
          </cell>
          <cell r="H891">
            <v>0.118275489</v>
          </cell>
          <cell r="I891">
            <v>-7.2579120999999996E-2</v>
          </cell>
          <cell r="J891">
            <v>2.1580396000000002E-2</v>
          </cell>
        </row>
        <row r="892">
          <cell r="A892">
            <v>843424</v>
          </cell>
          <cell r="B892">
            <v>-6.8561999999999998E-2</v>
          </cell>
          <cell r="C892">
            <v>1.0380050000000001</v>
          </cell>
          <cell r="D892">
            <v>3.6308E-2</v>
          </cell>
          <cell r="H892">
            <v>9.5590954000000006E-2</v>
          </cell>
          <cell r="I892">
            <v>-5.8362909999999997E-2</v>
          </cell>
          <cell r="J892">
            <v>3.4857254999999997E-2</v>
          </cell>
        </row>
        <row r="893">
          <cell r="A893">
            <v>843434</v>
          </cell>
          <cell r="B893">
            <v>-7.7118000000000006E-2</v>
          </cell>
          <cell r="C893">
            <v>1.0416719999999999</v>
          </cell>
          <cell r="D893">
            <v>2.2381000000000002E-2</v>
          </cell>
          <cell r="H893">
            <v>6.8728040000000004E-2</v>
          </cell>
          <cell r="I893">
            <v>-5.2501954000000003E-2</v>
          </cell>
          <cell r="J893">
            <v>4.1176571000000002E-2</v>
          </cell>
        </row>
        <row r="894">
          <cell r="A894">
            <v>843444</v>
          </cell>
          <cell r="B894">
            <v>-9.4228999999999993E-2</v>
          </cell>
          <cell r="C894">
            <v>1.0438719999999999</v>
          </cell>
          <cell r="D894">
            <v>2.3113999999999999E-2</v>
          </cell>
          <cell r="H894">
            <v>5.6037716000000001E-2</v>
          </cell>
          <cell r="I894">
            <v>-5.5064684000000003E-2</v>
          </cell>
          <cell r="J894">
            <v>4.5423248999999999E-2</v>
          </cell>
        </row>
        <row r="895">
          <cell r="A895">
            <v>843454</v>
          </cell>
          <cell r="B895">
            <v>-0.101074</v>
          </cell>
          <cell r="C895">
            <v>1.0353159999999999</v>
          </cell>
          <cell r="D895">
            <v>2.8489E-2</v>
          </cell>
          <cell r="H895">
            <v>4.7449735E-2</v>
          </cell>
          <cell r="I895">
            <v>-4.8682408000000003E-2</v>
          </cell>
          <cell r="J895">
            <v>3.8405191999999998E-2</v>
          </cell>
        </row>
        <row r="896">
          <cell r="A896">
            <v>843464</v>
          </cell>
          <cell r="B896">
            <v>-0.102051</v>
          </cell>
          <cell r="C896">
            <v>1.0289600000000001</v>
          </cell>
          <cell r="D896">
            <v>4.1926999999999999E-2</v>
          </cell>
          <cell r="H896">
            <v>4.7152824000000003E-2</v>
          </cell>
          <cell r="I896">
            <v>-3.6723370999999998E-2</v>
          </cell>
          <cell r="J896">
            <v>3.3130662999999998E-2</v>
          </cell>
        </row>
        <row r="897">
          <cell r="A897">
            <v>843474</v>
          </cell>
          <cell r="B897">
            <v>-0.109874</v>
          </cell>
          <cell r="C897">
            <v>1.0301819999999999</v>
          </cell>
          <cell r="D897">
            <v>5.2433E-2</v>
          </cell>
          <cell r="H897">
            <v>5.7498469000000003E-2</v>
          </cell>
          <cell r="I897">
            <v>-4.4678029000000001E-2</v>
          </cell>
          <cell r="J897">
            <v>3.4791896000000003E-2</v>
          </cell>
        </row>
        <row r="898">
          <cell r="A898">
            <v>843535</v>
          </cell>
          <cell r="B898">
            <v>-0.110607</v>
          </cell>
          <cell r="C898">
            <v>1.000602</v>
          </cell>
          <cell r="D898">
            <v>6.2695000000000001E-2</v>
          </cell>
          <cell r="H898">
            <v>5.4699973999999998E-2</v>
          </cell>
          <cell r="I898">
            <v>-3.9722582999999999E-2</v>
          </cell>
          <cell r="J898">
            <v>6.3791350000000002E-3</v>
          </cell>
        </row>
        <row r="899">
          <cell r="A899">
            <v>843545</v>
          </cell>
          <cell r="B899">
            <v>-8.8607000000000005E-2</v>
          </cell>
          <cell r="C899">
            <v>0.98446699999999998</v>
          </cell>
          <cell r="D899">
            <v>7.3934E-2</v>
          </cell>
          <cell r="H899">
            <v>5.3861156E-2</v>
          </cell>
          <cell r="I899">
            <v>-1.3444482000000001E-2</v>
          </cell>
          <cell r="J899">
            <v>-1.0348075E-2</v>
          </cell>
        </row>
        <row r="900">
          <cell r="A900">
            <v>843555</v>
          </cell>
          <cell r="B900">
            <v>-7.8828999999999996E-2</v>
          </cell>
          <cell r="C900">
            <v>0.96001999999999998</v>
          </cell>
          <cell r="D900">
            <v>8.2485000000000003E-2</v>
          </cell>
          <cell r="H900">
            <v>5.1051273000000001E-2</v>
          </cell>
          <cell r="I900">
            <v>-1.738875E-3</v>
          </cell>
          <cell r="J900">
            <v>-3.4574223000000001E-2</v>
          </cell>
        </row>
        <row r="901">
          <cell r="A901">
            <v>843565</v>
          </cell>
          <cell r="B901">
            <v>-7.1984999999999993E-2</v>
          </cell>
          <cell r="C901">
            <v>0.94755199999999995</v>
          </cell>
          <cell r="D901">
            <v>9.5189999999999997E-2</v>
          </cell>
          <cell r="H901">
            <v>5.2796574999999998E-2</v>
          </cell>
          <cell r="I901">
            <v>7.167334E-3</v>
          </cell>
          <cell r="J901">
            <v>-4.6449309000000001E-2</v>
          </cell>
        </row>
        <row r="902">
          <cell r="A902">
            <v>843575</v>
          </cell>
          <cell r="B902">
            <v>-7.0028999999999994E-2</v>
          </cell>
          <cell r="C902">
            <v>0.93361799999999995</v>
          </cell>
          <cell r="D902">
            <v>9.9099999999999994E-2</v>
          </cell>
          <cell r="H902">
            <v>4.6501265E-2</v>
          </cell>
          <cell r="I902">
            <v>1.0009829E-2</v>
          </cell>
          <cell r="J902">
            <v>-5.9731487E-2</v>
          </cell>
        </row>
        <row r="903">
          <cell r="A903">
            <v>843585</v>
          </cell>
          <cell r="B903">
            <v>-6.6850999999999994E-2</v>
          </cell>
          <cell r="C903">
            <v>0.93361799999999995</v>
          </cell>
          <cell r="D903">
            <v>0.101299</v>
          </cell>
          <cell r="H903">
            <v>3.9311368999999999E-2</v>
          </cell>
          <cell r="I903">
            <v>1.0158522E-2</v>
          </cell>
          <cell r="J903">
            <v>-5.9402033999999999E-2</v>
          </cell>
        </row>
        <row r="904">
          <cell r="A904">
            <v>843595</v>
          </cell>
          <cell r="B904">
            <v>-5.6585000000000003E-2</v>
          </cell>
          <cell r="C904">
            <v>0.94804100000000002</v>
          </cell>
          <cell r="D904">
            <v>8.5662000000000002E-2</v>
          </cell>
          <cell r="H904">
            <v>2.0612789999999999E-2</v>
          </cell>
          <cell r="I904">
            <v>1.1048369000000001E-2</v>
          </cell>
          <cell r="J904">
            <v>-4.6703285999999997E-2</v>
          </cell>
        </row>
        <row r="905">
          <cell r="A905">
            <v>843605</v>
          </cell>
          <cell r="B905">
            <v>-4.6807000000000001E-2</v>
          </cell>
          <cell r="C905">
            <v>0.986178</v>
          </cell>
          <cell r="D905">
            <v>7.1001999999999996E-2</v>
          </cell>
          <cell r="H905">
            <v>3.4692490000000002E-3</v>
          </cell>
          <cell r="I905">
            <v>2.3564557E-2</v>
          </cell>
          <cell r="J905">
            <v>-1.0448636000000001E-2</v>
          </cell>
        </row>
        <row r="906">
          <cell r="A906">
            <v>843666</v>
          </cell>
          <cell r="B906">
            <v>-1.9428999999999998E-2</v>
          </cell>
          <cell r="C906">
            <v>0.94095200000000001</v>
          </cell>
          <cell r="D906">
            <v>6.3672000000000006E-2</v>
          </cell>
          <cell r="H906">
            <v>-4.5907599999999999E-4</v>
          </cell>
          <cell r="I906">
            <v>3.6578287000000001E-2</v>
          </cell>
          <cell r="J906">
            <v>-5.7405657999999998E-2</v>
          </cell>
        </row>
        <row r="907">
          <cell r="A907">
            <v>843675.875</v>
          </cell>
          <cell r="B907">
            <v>-1.4295E-2</v>
          </cell>
          <cell r="C907">
            <v>0.94437400000000005</v>
          </cell>
          <cell r="D907">
            <v>6.6603999999999997E-2</v>
          </cell>
          <cell r="H907">
            <v>8.6847900000000002E-4</v>
          </cell>
          <cell r="I907">
            <v>3.1054076E-2</v>
          </cell>
          <cell r="J907">
            <v>-5.3682093E-2</v>
          </cell>
        </row>
        <row r="908">
          <cell r="A908">
            <v>843685.75</v>
          </cell>
          <cell r="B908">
            <v>3.0599999999999998E-3</v>
          </cell>
          <cell r="C908">
            <v>0.94241900000000001</v>
          </cell>
          <cell r="D908">
            <v>7.2223999999999997E-2</v>
          </cell>
          <cell r="H908">
            <v>7.5079869999999998E-3</v>
          </cell>
          <cell r="I908">
            <v>3.7281893000000003E-2</v>
          </cell>
          <cell r="J908">
            <v>-5.5577991E-2</v>
          </cell>
        </row>
        <row r="909">
          <cell r="A909">
            <v>843695.625</v>
          </cell>
          <cell r="B909">
            <v>1.7238E-2</v>
          </cell>
          <cell r="C909">
            <v>0.94584100000000004</v>
          </cell>
          <cell r="D909">
            <v>6.4648999999999998E-2</v>
          </cell>
          <cell r="H909">
            <v>1.966335E-3</v>
          </cell>
          <cell r="I909">
            <v>4.0773402E-2</v>
          </cell>
          <cell r="J909">
            <v>-5.2674552999999999E-2</v>
          </cell>
        </row>
        <row r="910">
          <cell r="A910">
            <v>843705.5</v>
          </cell>
          <cell r="B910">
            <v>3.0927E-2</v>
          </cell>
          <cell r="C910">
            <v>0.93215099999999995</v>
          </cell>
          <cell r="D910">
            <v>5.6586999999999998E-2</v>
          </cell>
          <cell r="H910">
            <v>-1.7764079999999999E-3</v>
          </cell>
          <cell r="I910">
            <v>4.4102342000000003E-2</v>
          </cell>
          <cell r="J910">
            <v>-6.6664110999999998E-2</v>
          </cell>
        </row>
        <row r="911">
          <cell r="A911">
            <v>843715.375</v>
          </cell>
          <cell r="B911">
            <v>3.4105000000000003E-2</v>
          </cell>
          <cell r="C911">
            <v>0.92066099999999995</v>
          </cell>
          <cell r="D911">
            <v>4.9013000000000001E-2</v>
          </cell>
          <cell r="H911">
            <v>-2.615067E-3</v>
          </cell>
          <cell r="I911">
            <v>3.9015378000000003E-2</v>
          </cell>
          <cell r="J911">
            <v>-7.8233726000000003E-2</v>
          </cell>
        </row>
        <row r="912">
          <cell r="A912">
            <v>843725.25</v>
          </cell>
          <cell r="B912">
            <v>2.1883E-2</v>
          </cell>
          <cell r="C912">
            <v>0.90477099999999999</v>
          </cell>
          <cell r="D912">
            <v>4.095E-2</v>
          </cell>
          <cell r="H912">
            <v>-2.1422839999999999E-3</v>
          </cell>
          <cell r="I912">
            <v>2.0465197000000001E-2</v>
          </cell>
          <cell r="J912">
            <v>-9.4272162000000007E-2</v>
          </cell>
        </row>
        <row r="913">
          <cell r="A913">
            <v>843735.125</v>
          </cell>
          <cell r="B913">
            <v>1.1370999999999999E-2</v>
          </cell>
          <cell r="C913">
            <v>0.89230299999999996</v>
          </cell>
          <cell r="D913">
            <v>3.8995000000000002E-2</v>
          </cell>
          <cell r="H913">
            <v>-3.3216470000000001E-3</v>
          </cell>
          <cell r="I913">
            <v>9.9499380000000002E-3</v>
          </cell>
          <cell r="J913">
            <v>-0.106834551</v>
          </cell>
        </row>
        <row r="914">
          <cell r="A914">
            <v>843795</v>
          </cell>
          <cell r="B914">
            <v>4.5837999999999997E-2</v>
          </cell>
          <cell r="C914">
            <v>0.89890400000000004</v>
          </cell>
          <cell r="D914">
            <v>5.2188999999999999E-2</v>
          </cell>
          <cell r="H914">
            <v>3.923223E-3</v>
          </cell>
          <cell r="I914">
            <v>3.6304191999999999E-2</v>
          </cell>
          <cell r="J914">
            <v>-9.9156045999999998E-2</v>
          </cell>
        </row>
        <row r="915">
          <cell r="A915">
            <v>843805</v>
          </cell>
          <cell r="B915">
            <v>2.5794000000000001E-2</v>
          </cell>
          <cell r="C915">
            <v>0.88936999999999999</v>
          </cell>
          <cell r="D915">
            <v>5.2433E-2</v>
          </cell>
          <cell r="H915">
            <v>1.5203894000000001E-2</v>
          </cell>
          <cell r="I915">
            <v>2.0215193999999999E-2</v>
          </cell>
          <cell r="J915">
            <v>-0.10907142</v>
          </cell>
        </row>
        <row r="916">
          <cell r="A916">
            <v>843815</v>
          </cell>
          <cell r="B916">
            <v>9.9050000000000006E-3</v>
          </cell>
          <cell r="C916">
            <v>0.91186</v>
          </cell>
          <cell r="D916">
            <v>3.2154000000000002E-2</v>
          </cell>
          <cell r="H916">
            <v>4.725071E-3</v>
          </cell>
          <cell r="I916">
            <v>5.923991E-3</v>
          </cell>
          <cell r="J916">
            <v>-8.7550972000000005E-2</v>
          </cell>
        </row>
        <row r="917">
          <cell r="A917">
            <v>843825</v>
          </cell>
          <cell r="B917">
            <v>1.0394E-2</v>
          </cell>
          <cell r="C917">
            <v>0.96931</v>
          </cell>
          <cell r="D917">
            <v>1.0165E-2</v>
          </cell>
          <cell r="H917">
            <v>-8.2928370000000008E-3</v>
          </cell>
          <cell r="I917">
            <v>5.4570130000000001E-3</v>
          </cell>
          <cell r="J917">
            <v>-3.0631809999999999E-2</v>
          </cell>
        </row>
        <row r="918">
          <cell r="A918">
            <v>843835</v>
          </cell>
          <cell r="B918">
            <v>1.3816E-2</v>
          </cell>
          <cell r="C918">
            <v>1.004513</v>
          </cell>
          <cell r="D918">
            <v>3.9199999999999999E-4</v>
          </cell>
          <cell r="H918">
            <v>-1.0079816E-2</v>
          </cell>
          <cell r="I918">
            <v>1.0263430000000001E-3</v>
          </cell>
          <cell r="J918">
            <v>4.5569900000000003E-3</v>
          </cell>
        </row>
        <row r="919">
          <cell r="A919">
            <v>843845</v>
          </cell>
          <cell r="B919">
            <v>2.1394E-2</v>
          </cell>
          <cell r="C919">
            <v>1.0101359999999999</v>
          </cell>
          <cell r="D919">
            <v>4.7889999999999999E-3</v>
          </cell>
          <cell r="H919">
            <v>-1.4453493E-2</v>
          </cell>
          <cell r="I919">
            <v>-7.1684199999999998E-4</v>
          </cell>
          <cell r="J919">
            <v>1.0270240999999999E-2</v>
          </cell>
        </row>
        <row r="920">
          <cell r="A920">
            <v>843855</v>
          </cell>
          <cell r="B920">
            <v>2.4816000000000001E-2</v>
          </cell>
          <cell r="C920">
            <v>0.99497899999999995</v>
          </cell>
          <cell r="D920">
            <v>1.9692999999999999E-2</v>
          </cell>
          <cell r="H920">
            <v>-1.1166582E-2</v>
          </cell>
          <cell r="I920">
            <v>3.427177E-3</v>
          </cell>
          <cell r="J920">
            <v>-4.5853020000000003E-3</v>
          </cell>
        </row>
        <row r="921">
          <cell r="A921">
            <v>843865</v>
          </cell>
          <cell r="B921">
            <v>2.2859999999999998E-2</v>
          </cell>
          <cell r="C921">
            <v>0.95439799999999997</v>
          </cell>
          <cell r="D921">
            <v>4.2416000000000002E-2</v>
          </cell>
          <cell r="H921">
            <v>1.2823344E-2</v>
          </cell>
          <cell r="I921">
            <v>3.3372710000000002E-3</v>
          </cell>
          <cell r="J921">
            <v>-4.4478328999999997E-2</v>
          </cell>
        </row>
        <row r="922">
          <cell r="A922">
            <v>843925</v>
          </cell>
          <cell r="B922">
            <v>2.4570999999999999E-2</v>
          </cell>
          <cell r="C922">
            <v>0.88936999999999999</v>
          </cell>
          <cell r="D922">
            <v>8.5905999999999996E-2</v>
          </cell>
          <cell r="H922">
            <v>4.9643003999999998E-2</v>
          </cell>
          <cell r="I922">
            <v>1.325819E-3</v>
          </cell>
          <cell r="J922">
            <v>-0.107533538</v>
          </cell>
        </row>
        <row r="923">
          <cell r="A923">
            <v>843935</v>
          </cell>
          <cell r="B923">
            <v>4.2659999999999997E-2</v>
          </cell>
          <cell r="C923">
            <v>0.90672699999999995</v>
          </cell>
          <cell r="D923">
            <v>8.4683999999999995E-2</v>
          </cell>
          <cell r="H923">
            <v>3.8547413000000003E-2</v>
          </cell>
          <cell r="I923">
            <v>1.1216078000000001E-2</v>
          </cell>
          <cell r="J923">
            <v>-8.9212756000000004E-2</v>
          </cell>
        </row>
        <row r="924">
          <cell r="A924">
            <v>843945</v>
          </cell>
          <cell r="B924">
            <v>4.8772000000000003E-2</v>
          </cell>
          <cell r="C924">
            <v>0.93337300000000001</v>
          </cell>
          <cell r="D924">
            <v>8.4929000000000004E-2</v>
          </cell>
          <cell r="H924">
            <v>2.7807493999999999E-2</v>
          </cell>
          <cell r="I924">
            <v>1.4599186E-2</v>
          </cell>
          <cell r="J924">
            <v>-6.2028567999999999E-2</v>
          </cell>
        </row>
        <row r="925">
          <cell r="A925">
            <v>843955</v>
          </cell>
          <cell r="B925">
            <v>3.2638E-2</v>
          </cell>
          <cell r="C925">
            <v>0.970777</v>
          </cell>
          <cell r="D925">
            <v>7.1246000000000004E-2</v>
          </cell>
          <cell r="H925">
            <v>2.1987397999999998E-2</v>
          </cell>
          <cell r="I925">
            <v>4.2106899999999996E-3</v>
          </cell>
          <cell r="J925">
            <v>-2.6322414999999998E-2</v>
          </cell>
        </row>
        <row r="926">
          <cell r="A926">
            <v>843965</v>
          </cell>
          <cell r="B926">
            <v>5.2599999999999999E-3</v>
          </cell>
          <cell r="C926">
            <v>1.013803</v>
          </cell>
          <cell r="D926">
            <v>3.3863999999999998E-2</v>
          </cell>
          <cell r="H926">
            <v>-6.8346470000000001E-3</v>
          </cell>
          <cell r="I926">
            <v>-1.7790009999999998E-2</v>
          </cell>
          <cell r="J926">
            <v>1.4203019000000001E-2</v>
          </cell>
        </row>
        <row r="927">
          <cell r="A927">
            <v>843975</v>
          </cell>
          <cell r="B927">
            <v>-1.8450999999999999E-2</v>
          </cell>
          <cell r="C927">
            <v>1.0345819999999999</v>
          </cell>
          <cell r="D927">
            <v>1.3828999999999999E-2</v>
          </cell>
          <cell r="H927">
            <v>-1.6940178E-2</v>
          </cell>
          <cell r="I927">
            <v>-3.4700109E-2</v>
          </cell>
          <cell r="J927">
            <v>3.4118237000000003E-2</v>
          </cell>
        </row>
        <row r="928">
          <cell r="A928">
            <v>843985</v>
          </cell>
          <cell r="B928">
            <v>-2.6762000000000001E-2</v>
          </cell>
          <cell r="C928">
            <v>1.040205</v>
          </cell>
          <cell r="D928">
            <v>1.8569999999999999E-3</v>
          </cell>
          <cell r="H928">
            <v>-1.7047625E-2</v>
          </cell>
          <cell r="I928">
            <v>-4.0043914E-2</v>
          </cell>
          <cell r="J928">
            <v>3.9640302000000002E-2</v>
          </cell>
        </row>
        <row r="929">
          <cell r="A929">
            <v>843995</v>
          </cell>
          <cell r="B929">
            <v>-3.2950000000000002E-3</v>
          </cell>
          <cell r="C929">
            <v>1.0284709999999999</v>
          </cell>
          <cell r="D929">
            <v>1.47E-4</v>
          </cell>
          <cell r="H929">
            <v>-1.9504871E-2</v>
          </cell>
          <cell r="I929">
            <v>-1.6518519999999998E-2</v>
          </cell>
          <cell r="J929">
            <v>2.8158632999999999E-2</v>
          </cell>
        </row>
        <row r="930">
          <cell r="A930">
            <v>844055</v>
          </cell>
          <cell r="B930">
            <v>2.5305000000000001E-2</v>
          </cell>
          <cell r="C930">
            <v>0.80796199999999996</v>
          </cell>
          <cell r="D930">
            <v>6.4160999999999996E-2</v>
          </cell>
          <cell r="H930">
            <v>3.9575340000000001E-2</v>
          </cell>
          <cell r="I930">
            <v>1.5935156999999998E-2</v>
          </cell>
          <cell r="J930">
            <v>-0.19022260199999999</v>
          </cell>
        </row>
        <row r="931">
          <cell r="A931">
            <v>844064.875</v>
          </cell>
          <cell r="B931">
            <v>1.9682999999999999E-2</v>
          </cell>
          <cell r="C931">
            <v>0.81920800000000005</v>
          </cell>
          <cell r="D931">
            <v>5.9274E-2</v>
          </cell>
          <cell r="H931">
            <v>2.6559171999999999E-2</v>
          </cell>
          <cell r="I931">
            <v>9.9738729999999994E-3</v>
          </cell>
          <cell r="J931">
            <v>-0.17890456900000001</v>
          </cell>
        </row>
        <row r="932">
          <cell r="A932">
            <v>844074.75</v>
          </cell>
          <cell r="B932">
            <v>1.3571E-2</v>
          </cell>
          <cell r="C932">
            <v>0.84121000000000001</v>
          </cell>
          <cell r="D932">
            <v>5.3165999999999998E-2</v>
          </cell>
          <cell r="H932">
            <v>1.2177189E-2</v>
          </cell>
          <cell r="I932">
            <v>9.116664E-3</v>
          </cell>
          <cell r="J932">
            <v>-0.15713959499999999</v>
          </cell>
        </row>
        <row r="933">
          <cell r="A933">
            <v>844084.625</v>
          </cell>
          <cell r="B933">
            <v>4.2820000000000002E-3</v>
          </cell>
          <cell r="C933">
            <v>0.87152399999999997</v>
          </cell>
          <cell r="D933">
            <v>4.7791E-2</v>
          </cell>
          <cell r="H933">
            <v>1.2926729E-2</v>
          </cell>
          <cell r="I933">
            <v>1.212094E-2</v>
          </cell>
          <cell r="J933">
            <v>-0.12733604400000001</v>
          </cell>
        </row>
        <row r="934">
          <cell r="A934">
            <v>844094.5</v>
          </cell>
          <cell r="B934">
            <v>-1.1851E-2</v>
          </cell>
          <cell r="C934">
            <v>0.90501500000000001</v>
          </cell>
          <cell r="D934">
            <v>3.4109E-2</v>
          </cell>
          <cell r="H934">
            <v>4.3906910000000004E-3</v>
          </cell>
          <cell r="I934">
            <v>1.0472337999999999E-2</v>
          </cell>
          <cell r="J934">
            <v>-9.4336114999999998E-2</v>
          </cell>
        </row>
        <row r="935">
          <cell r="A935">
            <v>844104.375</v>
          </cell>
          <cell r="B935">
            <v>-4.2407E-2</v>
          </cell>
          <cell r="C935">
            <v>0.910883</v>
          </cell>
          <cell r="D935">
            <v>2.3113999999999999E-2</v>
          </cell>
          <cell r="H935">
            <v>-1.819946E-3</v>
          </cell>
          <cell r="I935">
            <v>-4.7400070000000001E-3</v>
          </cell>
          <cell r="J935">
            <v>-8.7851618000000006E-2</v>
          </cell>
        </row>
        <row r="936">
          <cell r="A936">
            <v>844114.25</v>
          </cell>
          <cell r="B936">
            <v>-7.2718000000000005E-2</v>
          </cell>
          <cell r="C936">
            <v>0.87959100000000001</v>
          </cell>
          <cell r="D936">
            <v>1.7493999999999999E-2</v>
          </cell>
          <cell r="H936">
            <v>-2.7500409999999999E-3</v>
          </cell>
          <cell r="I936">
            <v>-2.1742518999999998E-2</v>
          </cell>
          <cell r="J936">
            <v>-0.117506955</v>
          </cell>
        </row>
        <row r="937">
          <cell r="A937">
            <v>844124.125</v>
          </cell>
          <cell r="B937">
            <v>-8.8607000000000005E-2</v>
          </cell>
          <cell r="C937">
            <v>0.85098799999999997</v>
          </cell>
          <cell r="D937">
            <v>1.5783999999999999E-2</v>
          </cell>
          <cell r="H937">
            <v>-3.4574599999999999E-3</v>
          </cell>
          <cell r="I937">
            <v>-3.9278404000000003E-2</v>
          </cell>
          <cell r="J937">
            <v>-0.14517477600000001</v>
          </cell>
        </row>
        <row r="938">
          <cell r="A938">
            <v>844185</v>
          </cell>
          <cell r="B938">
            <v>4.7710000000000001E-3</v>
          </cell>
          <cell r="C938">
            <v>0.71311000000000002</v>
          </cell>
          <cell r="D938">
            <v>9.7389000000000003E-2</v>
          </cell>
          <cell r="H938">
            <v>7.5220548999999998E-2</v>
          </cell>
          <cell r="I938">
            <v>4.0563926E-2</v>
          </cell>
          <cell r="J938">
            <v>-0.285346455</v>
          </cell>
        </row>
        <row r="939">
          <cell r="A939">
            <v>844195</v>
          </cell>
          <cell r="B939">
            <v>7.4599999999999996E-3</v>
          </cell>
          <cell r="C939">
            <v>0.709198</v>
          </cell>
          <cell r="D939">
            <v>7.7354000000000006E-2</v>
          </cell>
          <cell r="H939">
            <v>5.6871853E-2</v>
          </cell>
          <cell r="I939">
            <v>3.0198623000000001E-2</v>
          </cell>
          <cell r="J939">
            <v>-0.28946869800000002</v>
          </cell>
        </row>
        <row r="940">
          <cell r="A940">
            <v>844205</v>
          </cell>
          <cell r="B940">
            <v>1.7727E-2</v>
          </cell>
          <cell r="C940">
            <v>0.73119999999999996</v>
          </cell>
          <cell r="D940">
            <v>2.6290000000000001E-2</v>
          </cell>
          <cell r="H940">
            <v>1.2001468E-2</v>
          </cell>
          <cell r="I940">
            <v>2.9643304999999998E-2</v>
          </cell>
          <cell r="J940">
            <v>-0.26881186400000001</v>
          </cell>
        </row>
        <row r="941">
          <cell r="A941">
            <v>844215</v>
          </cell>
          <cell r="B941">
            <v>2.4327000000000001E-2</v>
          </cell>
          <cell r="C941">
            <v>0.78742699999999999</v>
          </cell>
          <cell r="D941">
            <v>1.47E-4</v>
          </cell>
          <cell r="H941">
            <v>-9.0846260000000002E-3</v>
          </cell>
          <cell r="I941">
            <v>2.4633892000000001E-2</v>
          </cell>
          <cell r="J941">
            <v>-0.212634935</v>
          </cell>
        </row>
        <row r="942">
          <cell r="A942">
            <v>844225</v>
          </cell>
          <cell r="B942">
            <v>1.4794E-2</v>
          </cell>
          <cell r="C942">
            <v>0.81480799999999998</v>
          </cell>
          <cell r="D942">
            <v>6.2550000000000001E-3</v>
          </cell>
          <cell r="H942">
            <v>-1.0347434000000001E-2</v>
          </cell>
          <cell r="I942">
            <v>1.3128192E-2</v>
          </cell>
          <cell r="J942">
            <v>-0.18520515100000001</v>
          </cell>
        </row>
        <row r="943">
          <cell r="A943">
            <v>844235</v>
          </cell>
          <cell r="B943">
            <v>1.3489999999999999E-3</v>
          </cell>
          <cell r="C943">
            <v>0.813585</v>
          </cell>
          <cell r="D943">
            <v>2.3847E-2</v>
          </cell>
          <cell r="H943">
            <v>2.6001829999999998E-3</v>
          </cell>
          <cell r="I943">
            <v>8.1707129999999996E-3</v>
          </cell>
          <cell r="J943">
            <v>-0.186109633</v>
          </cell>
        </row>
        <row r="944">
          <cell r="A944">
            <v>844245</v>
          </cell>
          <cell r="B944">
            <v>-2.2606999999999999E-2</v>
          </cell>
          <cell r="C944">
            <v>0.803562</v>
          </cell>
          <cell r="D944">
            <v>3.2887E-2</v>
          </cell>
          <cell r="H944">
            <v>9.1036280000000008E-3</v>
          </cell>
          <cell r="I944">
            <v>-5.3222649999999996E-3</v>
          </cell>
          <cell r="J944">
            <v>-0.19551673899999999</v>
          </cell>
        </row>
        <row r="945">
          <cell r="A945">
            <v>844255</v>
          </cell>
          <cell r="B945">
            <v>-4.8029000000000002E-2</v>
          </cell>
          <cell r="C945">
            <v>0.79451700000000003</v>
          </cell>
          <cell r="D945">
            <v>3.533E-2</v>
          </cell>
          <cell r="H945">
            <v>1.1806318999999999E-2</v>
          </cell>
          <cell r="I945">
            <v>-3.093185E-2</v>
          </cell>
          <cell r="J945">
            <v>-0.20393713299999999</v>
          </cell>
        </row>
        <row r="946">
          <cell r="A946">
            <v>844315</v>
          </cell>
          <cell r="B946">
            <v>-1.2584E-2</v>
          </cell>
          <cell r="C946">
            <v>0.81749700000000003</v>
          </cell>
          <cell r="D946">
            <v>3.0790000000000001E-3</v>
          </cell>
          <cell r="H946">
            <v>-1.4348562E-2</v>
          </cell>
          <cell r="I946">
            <v>1.7548170000000001E-3</v>
          </cell>
          <cell r="J946">
            <v>-0.182528152</v>
          </cell>
        </row>
        <row r="947">
          <cell r="A947">
            <v>844324.875</v>
          </cell>
          <cell r="B947">
            <v>-1.4050999999999999E-2</v>
          </cell>
          <cell r="C947">
            <v>0.83754300000000004</v>
          </cell>
          <cell r="D947">
            <v>8.6990000000000001E-3</v>
          </cell>
          <cell r="H947">
            <v>-1.1396292000000001E-2</v>
          </cell>
          <cell r="I947">
            <v>1.2945458E-2</v>
          </cell>
          <cell r="J947">
            <v>-0.162471541</v>
          </cell>
        </row>
        <row r="948">
          <cell r="A948">
            <v>844334.75</v>
          </cell>
          <cell r="B948">
            <v>-2.554E-2</v>
          </cell>
          <cell r="C948">
            <v>0.84780999999999995</v>
          </cell>
          <cell r="D948">
            <v>1.7739000000000001E-2</v>
          </cell>
          <cell r="H948">
            <v>-1.4297287000000001E-2</v>
          </cell>
          <cell r="I948">
            <v>6.6414830000000001E-3</v>
          </cell>
          <cell r="J948">
            <v>-0.151766401</v>
          </cell>
        </row>
        <row r="949">
          <cell r="A949">
            <v>844344.625</v>
          </cell>
          <cell r="B949">
            <v>-3.0918000000000001E-2</v>
          </cell>
          <cell r="C949">
            <v>0.83143100000000003</v>
          </cell>
          <cell r="D949">
            <v>2.6046E-2</v>
          </cell>
          <cell r="H949">
            <v>-5.2868109999999998E-3</v>
          </cell>
          <cell r="I949">
            <v>1.2119405999999999E-2</v>
          </cell>
          <cell r="J949">
            <v>-0.16769176699999999</v>
          </cell>
        </row>
        <row r="950">
          <cell r="A950">
            <v>844354.5</v>
          </cell>
          <cell r="B950">
            <v>-4.3873000000000002E-2</v>
          </cell>
          <cell r="C950">
            <v>0.82360800000000001</v>
          </cell>
          <cell r="D950">
            <v>2.7512000000000002E-2</v>
          </cell>
          <cell r="H950">
            <v>1.859999E-3</v>
          </cell>
          <cell r="I950">
            <v>1.2929099999999999E-4</v>
          </cell>
          <cell r="J950">
            <v>-0.17476766199999999</v>
          </cell>
        </row>
        <row r="951">
          <cell r="A951">
            <v>844364.375</v>
          </cell>
          <cell r="B951">
            <v>-4.7539999999999999E-2</v>
          </cell>
          <cell r="C951">
            <v>0.85587800000000003</v>
          </cell>
          <cell r="D951">
            <v>1.7493999999999999E-2</v>
          </cell>
          <cell r="H951">
            <v>-3.7777599999999998E-3</v>
          </cell>
          <cell r="I951">
            <v>-1.6007879999999999E-3</v>
          </cell>
          <cell r="J951">
            <v>-0.142634029</v>
          </cell>
        </row>
        <row r="952">
          <cell r="A952">
            <v>844374.25</v>
          </cell>
          <cell r="B952">
            <v>-5.4628999999999997E-2</v>
          </cell>
          <cell r="C952">
            <v>0.93288400000000005</v>
          </cell>
          <cell r="D952">
            <v>-2.1842E-2</v>
          </cell>
          <cell r="H952">
            <v>-3.9624982000000003E-2</v>
          </cell>
          <cell r="I952">
            <v>-6.3989980000000004E-3</v>
          </cell>
          <cell r="J952">
            <v>-6.6124809000000007E-2</v>
          </cell>
        </row>
        <row r="953">
          <cell r="A953">
            <v>844384.125</v>
          </cell>
          <cell r="B953">
            <v>-4.9739999999999999E-2</v>
          </cell>
          <cell r="C953">
            <v>0.99717900000000004</v>
          </cell>
          <cell r="D953">
            <v>-3.3570000000000003E-2</v>
          </cell>
          <cell r="H953">
            <v>-5.2664118000000003E-2</v>
          </cell>
          <cell r="I953">
            <v>1.6875600000000001E-3</v>
          </cell>
          <cell r="J953">
            <v>-2.4075920000000001E-3</v>
          </cell>
        </row>
        <row r="954">
          <cell r="A954">
            <v>844444</v>
          </cell>
          <cell r="B954">
            <v>-4.4361999999999999E-2</v>
          </cell>
          <cell r="C954">
            <v>0.96221999999999996</v>
          </cell>
          <cell r="D954">
            <v>-1.0115000000000001E-2</v>
          </cell>
          <cell r="H954">
            <v>-2.4167630999999998E-2</v>
          </cell>
          <cell r="I954">
            <v>-2.398701E-3</v>
          </cell>
          <cell r="J954">
            <v>-3.7011006999999999E-2</v>
          </cell>
        </row>
        <row r="955">
          <cell r="A955">
            <v>844454</v>
          </cell>
          <cell r="B955">
            <v>-1.5762000000000002E-2</v>
          </cell>
          <cell r="C955">
            <v>1.005002</v>
          </cell>
          <cell r="D955">
            <v>-3.6257999999999999E-2</v>
          </cell>
          <cell r="H955">
            <v>-4.7517709999999998E-2</v>
          </cell>
          <cell r="I955">
            <v>1.7526765999999999E-2</v>
          </cell>
          <cell r="J955">
            <v>4.5033510000000001E-3</v>
          </cell>
        </row>
        <row r="956">
          <cell r="A956">
            <v>844464</v>
          </cell>
          <cell r="B956">
            <v>-1.18E-4</v>
          </cell>
          <cell r="C956">
            <v>1.01258</v>
          </cell>
          <cell r="D956">
            <v>-2.9905000000000001E-2</v>
          </cell>
          <cell r="H956">
            <v>-4.1757697000000003E-2</v>
          </cell>
          <cell r="I956">
            <v>1.8700734E-2</v>
          </cell>
          <cell r="J956">
            <v>1.1987726000000001E-2</v>
          </cell>
        </row>
        <row r="957">
          <cell r="A957">
            <v>844474</v>
          </cell>
          <cell r="B957">
            <v>1.27E-4</v>
          </cell>
          <cell r="C957">
            <v>0.98911199999999999</v>
          </cell>
          <cell r="D957">
            <v>-8.3000000000000001E-4</v>
          </cell>
          <cell r="H957">
            <v>-2.8206676999999999E-2</v>
          </cell>
          <cell r="I957">
            <v>1.4722597E-2</v>
          </cell>
          <cell r="J957">
            <v>-1.1399533999999999E-2</v>
          </cell>
        </row>
        <row r="958">
          <cell r="A958">
            <v>844484</v>
          </cell>
          <cell r="B958">
            <v>-8.4290000000000007E-3</v>
          </cell>
          <cell r="C958">
            <v>0.93532899999999997</v>
          </cell>
          <cell r="D958">
            <v>3.3619999999999997E-2</v>
          </cell>
          <cell r="H958">
            <v>-6.663525E-3</v>
          </cell>
          <cell r="I958">
            <v>1.0215823000000001E-2</v>
          </cell>
          <cell r="J958">
            <v>-6.4108486000000006E-2</v>
          </cell>
        </row>
        <row r="959">
          <cell r="A959">
            <v>844494</v>
          </cell>
          <cell r="B959">
            <v>-3.4828999999999999E-2</v>
          </cell>
          <cell r="C959">
            <v>0.83778699999999995</v>
          </cell>
          <cell r="D959">
            <v>8.6395E-2</v>
          </cell>
          <cell r="H959">
            <v>3.8556235000000001E-2</v>
          </cell>
          <cell r="I959">
            <v>-1.1904671E-2</v>
          </cell>
          <cell r="J959">
            <v>-0.15801668199999999</v>
          </cell>
        </row>
        <row r="960">
          <cell r="A960">
            <v>844504</v>
          </cell>
          <cell r="B960">
            <v>-5.7562000000000002E-2</v>
          </cell>
          <cell r="C960">
            <v>0.76689200000000002</v>
          </cell>
          <cell r="D960">
            <v>0.12206599999999999</v>
          </cell>
          <cell r="H960">
            <v>6.8274588999999997E-2</v>
          </cell>
          <cell r="I960">
            <v>-2.9658008E-2</v>
          </cell>
          <cell r="J960">
            <v>-0.224889805</v>
          </cell>
        </row>
        <row r="961">
          <cell r="A961">
            <v>844514</v>
          </cell>
          <cell r="B961">
            <v>-7.0517999999999997E-2</v>
          </cell>
          <cell r="C961">
            <v>0.75149100000000002</v>
          </cell>
          <cell r="D961">
            <v>0.12279900000000001</v>
          </cell>
          <cell r="H961">
            <v>7.0331777999999998E-2</v>
          </cell>
          <cell r="I961">
            <v>-4.3099152000000002E-2</v>
          </cell>
          <cell r="J961">
            <v>-0.23974543100000001</v>
          </cell>
        </row>
        <row r="962">
          <cell r="A962">
            <v>844575</v>
          </cell>
          <cell r="B962">
            <v>-6.3185000000000005E-2</v>
          </cell>
          <cell r="C962">
            <v>0.79231700000000005</v>
          </cell>
          <cell r="D962">
            <v>8.9081999999999995E-2</v>
          </cell>
          <cell r="H962">
            <v>2.5219205000000001E-2</v>
          </cell>
          <cell r="I962">
            <v>-2.7451184999999999E-2</v>
          </cell>
          <cell r="J962">
            <v>-0.20106032800000001</v>
          </cell>
        </row>
        <row r="963">
          <cell r="A963">
            <v>844585</v>
          </cell>
          <cell r="B963">
            <v>-6.0496000000000001E-2</v>
          </cell>
          <cell r="C963">
            <v>0.80796199999999996</v>
          </cell>
          <cell r="D963">
            <v>9.3724000000000002E-2</v>
          </cell>
          <cell r="H963">
            <v>2.2288044E-2</v>
          </cell>
          <cell r="I963">
            <v>-1.2567811999999999E-2</v>
          </cell>
          <cell r="J963">
            <v>-0.18477497500000001</v>
          </cell>
        </row>
        <row r="964">
          <cell r="A964">
            <v>844595</v>
          </cell>
          <cell r="B964">
            <v>-5.1450999999999997E-2</v>
          </cell>
          <cell r="C964">
            <v>0.84145400000000004</v>
          </cell>
          <cell r="D964">
            <v>7.5399999999999995E-2</v>
          </cell>
          <cell r="H964">
            <v>9.5341220000000008E-3</v>
          </cell>
          <cell r="I964">
            <v>-4.230134E-3</v>
          </cell>
          <cell r="J964">
            <v>-0.153673582</v>
          </cell>
        </row>
        <row r="965">
          <cell r="A965">
            <v>844605</v>
          </cell>
          <cell r="B965">
            <v>-3.6540000000000003E-2</v>
          </cell>
          <cell r="C965">
            <v>0.91137199999999996</v>
          </cell>
          <cell r="D965">
            <v>3.0688E-2</v>
          </cell>
          <cell r="H965">
            <v>-3.185375E-2</v>
          </cell>
          <cell r="I965">
            <v>1.0896276999999999E-2</v>
          </cell>
          <cell r="J965">
            <v>-8.8000845999999994E-2</v>
          </cell>
        </row>
        <row r="966">
          <cell r="A966">
            <v>844615</v>
          </cell>
          <cell r="B966">
            <v>-2.2851E-2</v>
          </cell>
          <cell r="C966">
            <v>0.98911199999999999</v>
          </cell>
          <cell r="D966">
            <v>-1.549E-2</v>
          </cell>
          <cell r="H966">
            <v>-7.4340993999999994E-2</v>
          </cell>
          <cell r="I966">
            <v>2.4251615000000001E-2</v>
          </cell>
          <cell r="J966">
            <v>-1.3597479000000001E-2</v>
          </cell>
        </row>
        <row r="967">
          <cell r="A967">
            <v>844625</v>
          </cell>
          <cell r="B967">
            <v>-8.1840000000000003E-3</v>
          </cell>
          <cell r="C967">
            <v>1.0111140000000001</v>
          </cell>
          <cell r="D967">
            <v>-4.2610000000000002E-2</v>
          </cell>
          <cell r="H967">
            <v>-9.4392189000000001E-2</v>
          </cell>
          <cell r="I967">
            <v>3.5791598000000001E-2</v>
          </cell>
          <cell r="J967">
            <v>6.9971139999999996E-3</v>
          </cell>
        </row>
        <row r="968">
          <cell r="A968">
            <v>844635</v>
          </cell>
          <cell r="B968">
            <v>-1.34E-3</v>
          </cell>
          <cell r="C968">
            <v>1.006224</v>
          </cell>
          <cell r="D968">
            <v>-4.4319999999999998E-2</v>
          </cell>
          <cell r="H968">
            <v>-8.8329748999999999E-2</v>
          </cell>
          <cell r="I968">
            <v>3.8134994999999998E-2</v>
          </cell>
          <cell r="J968">
            <v>2.5948199999999999E-3</v>
          </cell>
        </row>
        <row r="969">
          <cell r="A969">
            <v>844645</v>
          </cell>
          <cell r="B969">
            <v>-1.0950000000000001E-3</v>
          </cell>
          <cell r="C969">
            <v>0.98422200000000004</v>
          </cell>
          <cell r="D969">
            <v>-2.3796999999999999E-2</v>
          </cell>
          <cell r="H969">
            <v>-6.6875430999999999E-2</v>
          </cell>
          <cell r="I969">
            <v>3.8059185000000002E-2</v>
          </cell>
          <cell r="J969">
            <v>-1.8501341000000001E-2</v>
          </cell>
        </row>
        <row r="970">
          <cell r="A970">
            <v>844706</v>
          </cell>
          <cell r="B970">
            <v>-1.8939999999999999E-2</v>
          </cell>
          <cell r="C970">
            <v>1.038983</v>
          </cell>
          <cell r="D970">
            <v>-5.7024999999999999E-2</v>
          </cell>
          <cell r="H970">
            <v>-9.5757309999999998E-2</v>
          </cell>
          <cell r="I970">
            <v>2.0869951000000001E-2</v>
          </cell>
          <cell r="J970">
            <v>3.6094218999999997E-2</v>
          </cell>
        </row>
        <row r="971">
          <cell r="A971">
            <v>844716</v>
          </cell>
          <cell r="B971">
            <v>-1.234E-2</v>
          </cell>
          <cell r="C971">
            <v>1.0064690000000001</v>
          </cell>
          <cell r="D971">
            <v>-4.1876999999999998E-2</v>
          </cell>
          <cell r="H971">
            <v>-7.4400332E-2</v>
          </cell>
          <cell r="I971">
            <v>2.3031243E-2</v>
          </cell>
          <cell r="J971">
            <v>4.4002980000000004E-3</v>
          </cell>
        </row>
        <row r="972">
          <cell r="A972">
            <v>844726</v>
          </cell>
          <cell r="B972">
            <v>9.1710000000000003E-3</v>
          </cell>
          <cell r="C972">
            <v>1.0455829999999999</v>
          </cell>
          <cell r="D972">
            <v>-3.9189000000000002E-2</v>
          </cell>
          <cell r="H972">
            <v>-6.8470473000000004E-2</v>
          </cell>
          <cell r="I972">
            <v>4.2039343E-2</v>
          </cell>
          <cell r="J972">
            <v>4.3268029999999999E-2</v>
          </cell>
        </row>
        <row r="973">
          <cell r="A973">
            <v>844736</v>
          </cell>
          <cell r="B973">
            <v>4.0216000000000002E-2</v>
          </cell>
          <cell r="C973">
            <v>1.0964320000000001</v>
          </cell>
          <cell r="D973">
            <v>-7.7303999999999998E-2</v>
          </cell>
          <cell r="H973">
            <v>-0.103483016</v>
          </cell>
          <cell r="I973">
            <v>7.0538340000000005E-2</v>
          </cell>
          <cell r="J973">
            <v>9.2736003999999997E-2</v>
          </cell>
        </row>
        <row r="974">
          <cell r="A974">
            <v>844746</v>
          </cell>
          <cell r="B974">
            <v>5.4637999999999999E-2</v>
          </cell>
          <cell r="C974">
            <v>1.1279680000000001</v>
          </cell>
          <cell r="D974">
            <v>-0.123727</v>
          </cell>
          <cell r="H974">
            <v>-0.14579861199999999</v>
          </cell>
          <cell r="I974">
            <v>8.158108E-2</v>
          </cell>
          <cell r="J974">
            <v>0.12369603699999999</v>
          </cell>
        </row>
        <row r="975">
          <cell r="A975">
            <v>844756</v>
          </cell>
          <cell r="B975">
            <v>5.7083000000000002E-2</v>
          </cell>
          <cell r="C975">
            <v>1.119167</v>
          </cell>
          <cell r="D975">
            <v>-0.13350000000000001</v>
          </cell>
          <cell r="H975">
            <v>-0.15060197</v>
          </cell>
          <cell r="I975">
            <v>8.1191819999999998E-2</v>
          </cell>
          <cell r="J975">
            <v>0.11550097600000001</v>
          </cell>
        </row>
        <row r="976">
          <cell r="A976">
            <v>844766</v>
          </cell>
          <cell r="B976">
            <v>3.9971E-2</v>
          </cell>
          <cell r="C976">
            <v>1.076875</v>
          </cell>
          <cell r="D976">
            <v>-0.11175499999999999</v>
          </cell>
          <cell r="H976">
            <v>-0.12295550800000001</v>
          </cell>
          <cell r="I976">
            <v>6.2647418999999996E-2</v>
          </cell>
          <cell r="J976">
            <v>7.4571481999999994E-2</v>
          </cell>
        </row>
        <row r="977">
          <cell r="A977">
            <v>844776</v>
          </cell>
          <cell r="B977">
            <v>1.0881999999999999E-2</v>
          </cell>
          <cell r="C977">
            <v>1.0106250000000001</v>
          </cell>
          <cell r="D977">
            <v>-7.1929000000000007E-2</v>
          </cell>
          <cell r="H977">
            <v>-8.1333184000000003E-2</v>
          </cell>
          <cell r="I977">
            <v>3.3612753000000002E-2</v>
          </cell>
          <cell r="J977">
            <v>9.4108109999999998E-3</v>
          </cell>
        </row>
        <row r="978">
          <cell r="A978">
            <v>844837</v>
          </cell>
          <cell r="B978">
            <v>1.6993999999999999E-2</v>
          </cell>
          <cell r="C978">
            <v>0.97688799999999998</v>
          </cell>
          <cell r="D978">
            <v>-2.6239999999999999E-2</v>
          </cell>
          <cell r="H978">
            <v>-3.1570415999999997E-2</v>
          </cell>
          <cell r="I978">
            <v>3.1099716999999999E-2</v>
          </cell>
          <cell r="J978">
            <v>-2.3617076000000001E-2</v>
          </cell>
        </row>
        <row r="979">
          <cell r="A979">
            <v>844847</v>
          </cell>
          <cell r="B979">
            <v>1.6504999999999999E-2</v>
          </cell>
          <cell r="C979">
            <v>0.98177800000000004</v>
          </cell>
          <cell r="D979">
            <v>-2.0621E-2</v>
          </cell>
          <cell r="H979">
            <v>-2.1218204000000001E-2</v>
          </cell>
          <cell r="I979">
            <v>2.1664042000000001E-2</v>
          </cell>
          <cell r="J979">
            <v>-1.8335016999999999E-2</v>
          </cell>
        </row>
        <row r="980">
          <cell r="A980">
            <v>844857</v>
          </cell>
          <cell r="B980">
            <v>6.4819999999999999E-3</v>
          </cell>
          <cell r="C980">
            <v>0.96588700000000005</v>
          </cell>
          <cell r="D980">
            <v>-1.2312999999999999E-2</v>
          </cell>
          <cell r="H980">
            <v>-4.9185280000000001E-3</v>
          </cell>
          <cell r="I980">
            <v>1.4196445E-2</v>
          </cell>
          <cell r="J980">
            <v>-3.4129619E-2</v>
          </cell>
        </row>
        <row r="981">
          <cell r="A981">
            <v>844867</v>
          </cell>
          <cell r="B981">
            <v>-7.4510000000000002E-3</v>
          </cell>
          <cell r="C981">
            <v>0.95904199999999995</v>
          </cell>
          <cell r="D981">
            <v>-2.2331E-2</v>
          </cell>
          <cell r="H981">
            <v>-7.074131E-3</v>
          </cell>
          <cell r="I981">
            <v>6.1888949999999998E-3</v>
          </cell>
          <cell r="J981">
            <v>-4.0715161E-2</v>
          </cell>
        </row>
        <row r="982">
          <cell r="A982">
            <v>844877</v>
          </cell>
          <cell r="B982">
            <v>-2.0407000000000002E-2</v>
          </cell>
          <cell r="C982">
            <v>0.94241900000000001</v>
          </cell>
          <cell r="D982">
            <v>-3.3080999999999999E-2</v>
          </cell>
          <cell r="H982">
            <v>-9.1248189999999993E-3</v>
          </cell>
          <cell r="I982">
            <v>-8.8829740000000001E-3</v>
          </cell>
          <cell r="J982">
            <v>-5.6865757000000003E-2</v>
          </cell>
        </row>
        <row r="983">
          <cell r="A983">
            <v>844887</v>
          </cell>
          <cell r="B983">
            <v>-8.1840000000000003E-3</v>
          </cell>
          <cell r="C983">
            <v>0.95757599999999998</v>
          </cell>
          <cell r="D983">
            <v>-3.9921999999999999E-2</v>
          </cell>
          <cell r="H983">
            <v>-7.9744450000000001E-3</v>
          </cell>
          <cell r="I983">
            <v>-2.5782460000000002E-3</v>
          </cell>
          <cell r="J983">
            <v>-4.1593875000000002E-2</v>
          </cell>
        </row>
        <row r="984">
          <cell r="A984">
            <v>844897</v>
          </cell>
          <cell r="B984">
            <v>2.1883E-2</v>
          </cell>
          <cell r="C984">
            <v>1.0030460000000001</v>
          </cell>
          <cell r="D984">
            <v>-7.4127999999999999E-2</v>
          </cell>
          <cell r="H984">
            <v>-3.3807929E-2</v>
          </cell>
          <cell r="I984">
            <v>1.8658451999999999E-2</v>
          </cell>
          <cell r="J984">
            <v>5.2780659999999997E-3</v>
          </cell>
        </row>
        <row r="985">
          <cell r="A985">
            <v>844907</v>
          </cell>
          <cell r="B985">
            <v>4.6327E-2</v>
          </cell>
          <cell r="C985">
            <v>1.0277369999999999</v>
          </cell>
          <cell r="D985">
            <v>-9.3186000000000005E-2</v>
          </cell>
          <cell r="H985">
            <v>-5.3125848000000003E-2</v>
          </cell>
          <cell r="I985">
            <v>4.2056270999999999E-2</v>
          </cell>
          <cell r="J985">
            <v>3.0767711999999999E-2</v>
          </cell>
        </row>
        <row r="986">
          <cell r="A986">
            <v>844969</v>
          </cell>
          <cell r="B986">
            <v>3.9482999999999997E-2</v>
          </cell>
          <cell r="C986">
            <v>0.999135</v>
          </cell>
          <cell r="D986">
            <v>-0.10857799999999999</v>
          </cell>
          <cell r="H986">
            <v>-6.04723E-2</v>
          </cell>
          <cell r="I986">
            <v>3.208395E-2</v>
          </cell>
          <cell r="J986">
            <v>3.4602930000000001E-3</v>
          </cell>
        </row>
        <row r="987">
          <cell r="A987">
            <v>844978.875</v>
          </cell>
          <cell r="B987">
            <v>5.4883000000000001E-2</v>
          </cell>
          <cell r="C987">
            <v>1.0465610000000001</v>
          </cell>
          <cell r="D987">
            <v>-0.12910199999999999</v>
          </cell>
          <cell r="H987">
            <v>-7.0857580000000003E-2</v>
          </cell>
          <cell r="I987">
            <v>4.2355401000000001E-2</v>
          </cell>
          <cell r="J987">
            <v>5.2689232000000003E-2</v>
          </cell>
        </row>
        <row r="988">
          <cell r="A988">
            <v>844988.75</v>
          </cell>
          <cell r="B988">
            <v>7.4926999999999994E-2</v>
          </cell>
          <cell r="C988">
            <v>1.09521</v>
          </cell>
          <cell r="D988">
            <v>-0.14327300000000001</v>
          </cell>
          <cell r="H988">
            <v>-7.5090455E-2</v>
          </cell>
          <cell r="I988">
            <v>5.6342063999999997E-2</v>
          </cell>
          <cell r="J988">
            <v>0.103092538</v>
          </cell>
        </row>
        <row r="989">
          <cell r="A989">
            <v>844998.625</v>
          </cell>
          <cell r="B989">
            <v>8.0794000000000005E-2</v>
          </cell>
          <cell r="C989">
            <v>1.1000989999999999</v>
          </cell>
          <cell r="D989">
            <v>-0.14180699999999999</v>
          </cell>
          <cell r="H989">
            <v>-6.6331942000000005E-2</v>
          </cell>
          <cell r="I989">
            <v>5.6090814000000003E-2</v>
          </cell>
          <cell r="J989">
            <v>0.108741899</v>
          </cell>
        </row>
        <row r="990">
          <cell r="A990">
            <v>845008.5</v>
          </cell>
          <cell r="B990">
            <v>7.5415999999999997E-2</v>
          </cell>
          <cell r="C990">
            <v>1.0702739999999999</v>
          </cell>
          <cell r="D990">
            <v>-0.12592600000000001</v>
          </cell>
          <cell r="H990">
            <v>-4.6816191E-2</v>
          </cell>
          <cell r="I990">
            <v>4.4142642000000003E-2</v>
          </cell>
          <cell r="J990">
            <v>7.8374256000000003E-2</v>
          </cell>
        </row>
        <row r="991">
          <cell r="A991">
            <v>845018.375</v>
          </cell>
          <cell r="B991">
            <v>6.4172000000000007E-2</v>
          </cell>
          <cell r="C991">
            <v>1.0421609999999999</v>
          </cell>
          <cell r="D991">
            <v>-0.103936</v>
          </cell>
          <cell r="H991">
            <v>-2.147876E-2</v>
          </cell>
          <cell r="I991">
            <v>2.6788996999999998E-2</v>
          </cell>
          <cell r="J991">
            <v>4.8733187999999997E-2</v>
          </cell>
        </row>
        <row r="992">
          <cell r="A992">
            <v>845028.25</v>
          </cell>
          <cell r="B992">
            <v>5.1459999999999999E-2</v>
          </cell>
          <cell r="C992">
            <v>1.0128250000000001</v>
          </cell>
          <cell r="D992">
            <v>-9.2697000000000002E-2</v>
          </cell>
          <cell r="H992">
            <v>-4.851986E-3</v>
          </cell>
          <cell r="I992">
            <v>1.2438159000000001E-2</v>
          </cell>
          <cell r="J992">
            <v>1.8271622000000001E-2</v>
          </cell>
        </row>
        <row r="993">
          <cell r="A993">
            <v>845038.125</v>
          </cell>
          <cell r="B993">
            <v>5.1705000000000001E-2</v>
          </cell>
          <cell r="C993">
            <v>1.022848</v>
          </cell>
          <cell r="D993">
            <v>-0.104669</v>
          </cell>
          <cell r="H993">
            <v>-1.5872641E-2</v>
          </cell>
          <cell r="I993">
            <v>1.1576922E-2</v>
          </cell>
          <cell r="J993">
            <v>2.9301253999999999E-2</v>
          </cell>
        </row>
        <row r="994">
          <cell r="A994">
            <v>845099</v>
          </cell>
          <cell r="B994">
            <v>0.102061</v>
          </cell>
          <cell r="C994">
            <v>1.050961</v>
          </cell>
          <cell r="D994">
            <v>-0.148648</v>
          </cell>
          <cell r="H994">
            <v>-5.3847900999999997E-2</v>
          </cell>
          <cell r="I994">
            <v>5.433002E-2</v>
          </cell>
          <cell r="J994">
            <v>6.3569627000000004E-2</v>
          </cell>
        </row>
        <row r="995">
          <cell r="A995">
            <v>845109</v>
          </cell>
          <cell r="B995">
            <v>9.8638000000000003E-2</v>
          </cell>
          <cell r="C995">
            <v>1.036294</v>
          </cell>
          <cell r="D995">
            <v>-0.171126</v>
          </cell>
          <cell r="H995">
            <v>-7.1094681000000007E-2</v>
          </cell>
          <cell r="I995">
            <v>4.6024226000000001E-2</v>
          </cell>
          <cell r="J995">
            <v>5.1544642000000002E-2</v>
          </cell>
        </row>
        <row r="996">
          <cell r="A996">
            <v>845119</v>
          </cell>
          <cell r="B996">
            <v>0.10475</v>
          </cell>
          <cell r="C996">
            <v>1.045828</v>
          </cell>
          <cell r="D996">
            <v>-0.1787</v>
          </cell>
          <cell r="H996">
            <v>-7.2604372E-2</v>
          </cell>
          <cell r="I996">
            <v>4.4512955999999999E-2</v>
          </cell>
          <cell r="J996">
            <v>6.2736871999999999E-2</v>
          </cell>
        </row>
        <row r="997">
          <cell r="A997">
            <v>845129</v>
          </cell>
          <cell r="B997">
            <v>0.130661</v>
          </cell>
          <cell r="C997">
            <v>1.0688070000000001</v>
          </cell>
          <cell r="D997">
            <v>-0.17918899999999999</v>
          </cell>
          <cell r="H997">
            <v>-6.6914359000000007E-2</v>
          </cell>
          <cell r="I997">
            <v>6.1693858999999997E-2</v>
          </cell>
          <cell r="J997">
            <v>8.7770993000000005E-2</v>
          </cell>
        </row>
        <row r="998">
          <cell r="A998">
            <v>845139</v>
          </cell>
          <cell r="B998">
            <v>0.15926100000000001</v>
          </cell>
          <cell r="C998">
            <v>1.0780970000000001</v>
          </cell>
          <cell r="D998">
            <v>-0.194581</v>
          </cell>
          <cell r="H998">
            <v>-7.7619095999999999E-2</v>
          </cell>
          <cell r="I998">
            <v>8.087213E-2</v>
          </cell>
          <cell r="J998">
            <v>0.10134188500000001</v>
          </cell>
        </row>
        <row r="999">
          <cell r="A999">
            <v>845149</v>
          </cell>
          <cell r="B999">
            <v>0.18174999999999999</v>
          </cell>
          <cell r="C999">
            <v>1.07223</v>
          </cell>
          <cell r="D999">
            <v>-0.207286</v>
          </cell>
          <cell r="H999">
            <v>-8.7485151999999997E-2</v>
          </cell>
          <cell r="I999">
            <v>9.4331833000000004E-2</v>
          </cell>
          <cell r="J999">
            <v>9.9602462000000003E-2</v>
          </cell>
        </row>
        <row r="1000">
          <cell r="A1000">
            <v>845159</v>
          </cell>
          <cell r="B1000">
            <v>0.19910600000000001</v>
          </cell>
          <cell r="C1000">
            <v>1.0558510000000001</v>
          </cell>
          <cell r="D1000">
            <v>-0.20557600000000001</v>
          </cell>
          <cell r="H1000">
            <v>-8.3798150000000002E-2</v>
          </cell>
          <cell r="I1000">
            <v>0.105347682</v>
          </cell>
          <cell r="J1000">
            <v>8.5636109000000002E-2</v>
          </cell>
        </row>
        <row r="1001">
          <cell r="A1001">
            <v>845169</v>
          </cell>
          <cell r="B1001">
            <v>0.19910600000000001</v>
          </cell>
          <cell r="C1001">
            <v>1.0323819999999999</v>
          </cell>
          <cell r="D1001">
            <v>-0.20630899999999999</v>
          </cell>
          <cell r="H1001">
            <v>-8.7479316000000001E-2</v>
          </cell>
          <cell r="I1001">
            <v>0.107002128</v>
          </cell>
          <cell r="J1001">
            <v>6.2505111000000002E-2</v>
          </cell>
        </row>
        <row r="1002">
          <cell r="A1002">
            <v>845230</v>
          </cell>
          <cell r="B1002">
            <v>0.114283</v>
          </cell>
          <cell r="C1002">
            <v>1.013314</v>
          </cell>
          <cell r="D1002">
            <v>-0.21681500000000001</v>
          </cell>
          <cell r="H1002">
            <v>-8.3646581999999997E-2</v>
          </cell>
          <cell r="I1002">
            <v>2.1033461999999999E-2</v>
          </cell>
          <cell r="J1002">
            <v>3.8958831999999999E-2</v>
          </cell>
        </row>
        <row r="1003">
          <cell r="A1003">
            <v>845239.875</v>
          </cell>
          <cell r="B1003">
            <v>0.11575000000000001</v>
          </cell>
          <cell r="C1003">
            <v>1.0186919999999999</v>
          </cell>
          <cell r="D1003">
            <v>-0.22390099999999999</v>
          </cell>
          <cell r="H1003">
            <v>-7.8413945999999998E-2</v>
          </cell>
          <cell r="I1003">
            <v>1.9319200000000002E-2</v>
          </cell>
          <cell r="J1003">
            <v>4.6298777999999999E-2</v>
          </cell>
        </row>
        <row r="1004">
          <cell r="A1004">
            <v>845249.75</v>
          </cell>
          <cell r="B1004">
            <v>0.10670499999999999</v>
          </cell>
          <cell r="C1004">
            <v>1.0072019999999999</v>
          </cell>
          <cell r="D1004">
            <v>-0.21779200000000001</v>
          </cell>
          <cell r="H1004">
            <v>-6.1694585000000003E-2</v>
          </cell>
          <cell r="I1004">
            <v>8.2024699999999999E-3</v>
          </cell>
          <cell r="J1004">
            <v>3.4118793000000001E-2</v>
          </cell>
        </row>
        <row r="1005">
          <cell r="A1005">
            <v>845259.625</v>
          </cell>
          <cell r="B1005">
            <v>0.103772</v>
          </cell>
          <cell r="C1005">
            <v>0.99742399999999998</v>
          </cell>
          <cell r="D1005">
            <v>-0.206065</v>
          </cell>
          <cell r="H1005">
            <v>-3.9478337000000002E-2</v>
          </cell>
          <cell r="I1005">
            <v>2.1419659999999999E-3</v>
          </cell>
          <cell r="J1005">
            <v>2.2997028999999999E-2</v>
          </cell>
        </row>
        <row r="1006">
          <cell r="A1006">
            <v>845269.5</v>
          </cell>
          <cell r="B1006">
            <v>0.104505</v>
          </cell>
          <cell r="C1006">
            <v>0.98251100000000002</v>
          </cell>
          <cell r="D1006">
            <v>-0.19824600000000001</v>
          </cell>
          <cell r="H1006">
            <v>-2.2263593000000002E-2</v>
          </cell>
          <cell r="I1006">
            <v>-1.640781E-3</v>
          </cell>
          <cell r="J1006">
            <v>7.4980280000000003E-3</v>
          </cell>
        </row>
        <row r="1007">
          <cell r="A1007">
            <v>845279.375</v>
          </cell>
          <cell r="B1007">
            <v>0.108416</v>
          </cell>
          <cell r="C1007">
            <v>0.99400100000000002</v>
          </cell>
          <cell r="D1007">
            <v>-0.19433700000000001</v>
          </cell>
          <cell r="H1007">
            <v>-4.1603120000000002E-3</v>
          </cell>
          <cell r="I1007">
            <v>-6.1232099999999996E-3</v>
          </cell>
          <cell r="J1007">
            <v>1.8579444000000001E-2</v>
          </cell>
        </row>
        <row r="1008">
          <cell r="A1008">
            <v>845289.25</v>
          </cell>
          <cell r="B1008">
            <v>0.11355</v>
          </cell>
          <cell r="C1008">
            <v>1.005002</v>
          </cell>
          <cell r="D1008">
            <v>-0.19702500000000001</v>
          </cell>
          <cell r="H1008">
            <v>-1.0552097E-2</v>
          </cell>
          <cell r="I1008">
            <v>6.3981419999999999E-3</v>
          </cell>
          <cell r="J1008">
            <v>3.0334504000000002E-2</v>
          </cell>
        </row>
        <row r="1009">
          <cell r="A1009">
            <v>845299.125</v>
          </cell>
          <cell r="B1009">
            <v>0.105727</v>
          </cell>
          <cell r="C1009">
            <v>1.005735</v>
          </cell>
          <cell r="D1009">
            <v>-0.187496</v>
          </cell>
          <cell r="H1009">
            <v>-6.7995000000000002E-4</v>
          </cell>
          <cell r="I1009">
            <v>-7.9586800000000003E-4</v>
          </cell>
          <cell r="J1009">
            <v>2.8510935000000001E-2</v>
          </cell>
        </row>
        <row r="1010">
          <cell r="A1010">
            <v>845360</v>
          </cell>
          <cell r="B1010">
            <v>0.134572</v>
          </cell>
          <cell r="C1010">
            <v>1.080786</v>
          </cell>
          <cell r="D1010">
            <v>-0.28205000000000002</v>
          </cell>
          <cell r="H1010">
            <v>-6.6179009999999996E-2</v>
          </cell>
          <cell r="I1010">
            <v>6.5736199999999996E-3</v>
          </cell>
          <cell r="J1010">
            <v>0.123092752</v>
          </cell>
        </row>
        <row r="1011">
          <cell r="A1011">
            <v>845370</v>
          </cell>
          <cell r="B1011">
            <v>0.13139400000000001</v>
          </cell>
          <cell r="C1011">
            <v>1.077853</v>
          </cell>
          <cell r="D1011">
            <v>-0.27081100000000002</v>
          </cell>
          <cell r="H1011">
            <v>-4.1223279000000002E-2</v>
          </cell>
          <cell r="I1011">
            <v>-9.971209999999999E-4</v>
          </cell>
          <cell r="J1011">
            <v>0.118333455</v>
          </cell>
        </row>
        <row r="1012">
          <cell r="A1012">
            <v>845380</v>
          </cell>
          <cell r="B1012">
            <v>0.12748300000000001</v>
          </cell>
          <cell r="C1012">
            <v>1.070519</v>
          </cell>
          <cell r="D1012">
            <v>-0.26494800000000002</v>
          </cell>
          <cell r="H1012">
            <v>-2.3116235999999998E-2</v>
          </cell>
          <cell r="I1012">
            <v>-4.3340360000000003E-3</v>
          </cell>
          <cell r="J1012">
            <v>0.109913124</v>
          </cell>
        </row>
        <row r="1013">
          <cell r="A1013">
            <v>845390</v>
          </cell>
          <cell r="B1013">
            <v>0.12015000000000001</v>
          </cell>
          <cell r="C1013">
            <v>1.056584</v>
          </cell>
          <cell r="D1013">
            <v>-0.25395299999999998</v>
          </cell>
          <cell r="H1013">
            <v>-2.2044970000000001E-3</v>
          </cell>
          <cell r="I1013">
            <v>-7.1956980000000004E-3</v>
          </cell>
          <cell r="J1013">
            <v>9.3270900000000004E-2</v>
          </cell>
        </row>
        <row r="1014">
          <cell r="A1014">
            <v>845400</v>
          </cell>
          <cell r="B1014">
            <v>0.118927</v>
          </cell>
          <cell r="C1014">
            <v>1.0524279999999999</v>
          </cell>
          <cell r="D1014">
            <v>-0.258351</v>
          </cell>
          <cell r="H1014">
            <v>6.3884440000000001E-3</v>
          </cell>
          <cell r="I1014">
            <v>-8.9581250000000008E-3</v>
          </cell>
          <cell r="J1014">
            <v>9.0124994999999999E-2</v>
          </cell>
        </row>
        <row r="1015">
          <cell r="A1015">
            <v>845410</v>
          </cell>
          <cell r="B1015">
            <v>0.124305</v>
          </cell>
          <cell r="C1015">
            <v>1.0597620000000001</v>
          </cell>
          <cell r="D1015">
            <v>-0.27789700000000001</v>
          </cell>
          <cell r="H1015">
            <v>3.10159E-3</v>
          </cell>
          <cell r="I1015">
            <v>-1.1108933E-2</v>
          </cell>
          <cell r="J1015">
            <v>0.102561084</v>
          </cell>
        </row>
        <row r="1016">
          <cell r="A1016">
            <v>845420</v>
          </cell>
          <cell r="B1016">
            <v>0.13799400000000001</v>
          </cell>
          <cell r="C1016">
            <v>1.0717410000000001</v>
          </cell>
          <cell r="D1016">
            <v>-0.291823</v>
          </cell>
          <cell r="H1016">
            <v>2.4300530000000002E-3</v>
          </cell>
          <cell r="I1016">
            <v>-1.4523051E-2</v>
          </cell>
          <cell r="J1016">
            <v>0.119202821</v>
          </cell>
        </row>
        <row r="1017">
          <cell r="A1017">
            <v>845430</v>
          </cell>
          <cell r="B1017">
            <v>0.15583900000000001</v>
          </cell>
          <cell r="C1017">
            <v>1.0763860000000001</v>
          </cell>
          <cell r="D1017">
            <v>-0.29597699999999999</v>
          </cell>
          <cell r="H1017">
            <v>-6.5641500000000004E-4</v>
          </cell>
          <cell r="I1017">
            <v>2.3422059999999999E-3</v>
          </cell>
          <cell r="J1017">
            <v>0.12715974099999999</v>
          </cell>
        </row>
        <row r="1018">
          <cell r="A1018">
            <v>845490</v>
          </cell>
          <cell r="B1018">
            <v>0.103283</v>
          </cell>
          <cell r="C1018">
            <v>0.99840099999999998</v>
          </cell>
          <cell r="D1018">
            <v>-0.22145699999999999</v>
          </cell>
          <cell r="H1018">
            <v>4.1039772000000002E-2</v>
          </cell>
          <cell r="I1018">
            <v>-2.6697609000000001E-2</v>
          </cell>
          <cell r="J1018">
            <v>2.6702542999999999E-2</v>
          </cell>
        </row>
        <row r="1019">
          <cell r="A1019">
            <v>845500</v>
          </cell>
          <cell r="B1019">
            <v>0.107194</v>
          </cell>
          <cell r="C1019">
            <v>0.98984499999999997</v>
          </cell>
          <cell r="D1019">
            <v>-0.20630899999999999</v>
          </cell>
          <cell r="H1019">
            <v>4.3164038000000002E-2</v>
          </cell>
          <cell r="I1019">
            <v>-1.2640248E-2</v>
          </cell>
          <cell r="J1019">
            <v>1.5787464000000001E-2</v>
          </cell>
        </row>
        <row r="1020">
          <cell r="A1020">
            <v>845510</v>
          </cell>
          <cell r="B1020">
            <v>0.10670499999999999</v>
          </cell>
          <cell r="C1020">
            <v>0.98788900000000002</v>
          </cell>
          <cell r="D1020">
            <v>-0.203377</v>
          </cell>
          <cell r="H1020">
            <v>3.5082641999999997E-2</v>
          </cell>
          <cell r="I1020">
            <v>-7.8302860000000005E-3</v>
          </cell>
          <cell r="J1020">
            <v>1.3597915E-2</v>
          </cell>
        </row>
        <row r="1021">
          <cell r="A1021">
            <v>845520</v>
          </cell>
          <cell r="B1021">
            <v>0.115505</v>
          </cell>
          <cell r="C1021">
            <v>0.98715600000000003</v>
          </cell>
          <cell r="D1021">
            <v>-0.187496</v>
          </cell>
          <cell r="H1021">
            <v>3.9677467000000001E-2</v>
          </cell>
          <cell r="I1021">
            <v>6.666249E-3</v>
          </cell>
          <cell r="J1021">
            <v>1.0620790999999999E-2</v>
          </cell>
        </row>
        <row r="1022">
          <cell r="A1022">
            <v>845530</v>
          </cell>
          <cell r="B1022">
            <v>0.109638</v>
          </cell>
          <cell r="C1022">
            <v>0.97908899999999999</v>
          </cell>
          <cell r="D1022">
            <v>-0.17918899999999999</v>
          </cell>
          <cell r="H1022">
            <v>3.5807396999999998E-2</v>
          </cell>
          <cell r="I1022">
            <v>6.6698929999999997E-3</v>
          </cell>
          <cell r="J1022">
            <v>7.0865000000000001E-4</v>
          </cell>
        </row>
        <row r="1023">
          <cell r="A1023">
            <v>845540</v>
          </cell>
          <cell r="B1023">
            <v>0.10230499999999999</v>
          </cell>
          <cell r="C1023">
            <v>0.96442099999999997</v>
          </cell>
          <cell r="D1023">
            <v>-0.156222</v>
          </cell>
          <cell r="H1023">
            <v>4.5262012999999997E-2</v>
          </cell>
          <cell r="I1023">
            <v>5.2424910000000002E-3</v>
          </cell>
          <cell r="J1023">
            <v>-1.8723607999999999E-2</v>
          </cell>
        </row>
        <row r="1024">
          <cell r="A1024">
            <v>845550</v>
          </cell>
          <cell r="B1024">
            <v>0.10230499999999999</v>
          </cell>
          <cell r="C1024">
            <v>0.96148699999999998</v>
          </cell>
          <cell r="D1024">
            <v>-0.13691999999999999</v>
          </cell>
          <cell r="H1024">
            <v>5.3864725000000002E-2</v>
          </cell>
          <cell r="I1024">
            <v>9.1650759999999994E-3</v>
          </cell>
          <cell r="J1024">
            <v>-2.4969106000000001E-2</v>
          </cell>
        </row>
        <row r="1025">
          <cell r="A1025">
            <v>845560</v>
          </cell>
          <cell r="B1025">
            <v>9.9372000000000002E-2</v>
          </cell>
          <cell r="C1025">
            <v>0.95830899999999997</v>
          </cell>
          <cell r="D1025">
            <v>-0.12665799999999999</v>
          </cell>
          <cell r="H1025">
            <v>6.3367165000000003E-2</v>
          </cell>
          <cell r="I1025">
            <v>6.9989709999999997E-3</v>
          </cell>
          <cell r="J1025">
            <v>-3.0356353999999999E-2</v>
          </cell>
        </row>
        <row r="1026">
          <cell r="A1026">
            <v>845621</v>
          </cell>
          <cell r="B1026">
            <v>0.118683</v>
          </cell>
          <cell r="C1026">
            <v>0.97860000000000003</v>
          </cell>
          <cell r="D1026">
            <v>-0.14522699999999999</v>
          </cell>
          <cell r="H1026">
            <v>4.0762003999999998E-2</v>
          </cell>
          <cell r="I1026">
            <v>1.8755476E-2</v>
          </cell>
          <cell r="J1026">
            <v>-4.5999860000000004E-3</v>
          </cell>
        </row>
        <row r="1027">
          <cell r="A1027">
            <v>845631</v>
          </cell>
          <cell r="B1027">
            <v>0.119661</v>
          </cell>
          <cell r="C1027">
            <v>0.99717900000000004</v>
          </cell>
          <cell r="D1027">
            <v>-0.14815900000000001</v>
          </cell>
          <cell r="H1027">
            <v>3.3016947999999997E-2</v>
          </cell>
          <cell r="I1027">
            <v>1.3891264E-2</v>
          </cell>
          <cell r="J1027">
            <v>1.4570213E-2</v>
          </cell>
        </row>
        <row r="1028">
          <cell r="A1028">
            <v>845641</v>
          </cell>
          <cell r="B1028">
            <v>0.115261</v>
          </cell>
          <cell r="C1028">
            <v>1.001824</v>
          </cell>
          <cell r="D1028">
            <v>-0.148648</v>
          </cell>
          <cell r="H1028">
            <v>2.4688070999999999E-2</v>
          </cell>
          <cell r="I1028">
            <v>8.5678179999999996E-3</v>
          </cell>
          <cell r="J1028">
            <v>1.8994476999999999E-2</v>
          </cell>
        </row>
        <row r="1029">
          <cell r="A1029">
            <v>845651</v>
          </cell>
          <cell r="B1029">
            <v>0.104016</v>
          </cell>
          <cell r="C1029">
            <v>0.99791200000000002</v>
          </cell>
          <cell r="D1029">
            <v>-0.14522699999999999</v>
          </cell>
          <cell r="H1029">
            <v>1.9014218999999999E-2</v>
          </cell>
          <cell r="I1029">
            <v>-3.139471E-3</v>
          </cell>
          <cell r="J1029">
            <v>1.3591226E-2</v>
          </cell>
        </row>
        <row r="1030">
          <cell r="A1030">
            <v>845661</v>
          </cell>
          <cell r="B1030">
            <v>0.104505</v>
          </cell>
          <cell r="C1030">
            <v>0.99668999999999996</v>
          </cell>
          <cell r="D1030">
            <v>-0.139852</v>
          </cell>
          <cell r="H1030">
            <v>1.5518152E-2</v>
          </cell>
          <cell r="I1030">
            <v>-4.9923160000000001E-3</v>
          </cell>
          <cell r="J1030">
            <v>1.1733708000000001E-2</v>
          </cell>
        </row>
        <row r="1031">
          <cell r="A1031">
            <v>845671</v>
          </cell>
          <cell r="B1031">
            <v>0.108905</v>
          </cell>
          <cell r="C1031">
            <v>1.002802</v>
          </cell>
          <cell r="D1031">
            <v>-0.13594300000000001</v>
          </cell>
          <cell r="H1031">
            <v>1.1497230000000001E-2</v>
          </cell>
          <cell r="I1031">
            <v>-3.5046750000000001E-3</v>
          </cell>
          <cell r="J1031">
            <v>1.7746619000000002E-2</v>
          </cell>
        </row>
        <row r="1032">
          <cell r="A1032">
            <v>845681</v>
          </cell>
          <cell r="B1032">
            <v>0.112327</v>
          </cell>
          <cell r="C1032">
            <v>1.0235810000000001</v>
          </cell>
          <cell r="D1032">
            <v>-0.14034099999999999</v>
          </cell>
          <cell r="H1032">
            <v>1.2768059999999999E-3</v>
          </cell>
          <cell r="I1032">
            <v>-7.0088640000000001E-3</v>
          </cell>
          <cell r="J1032">
            <v>3.9220986999999999E-2</v>
          </cell>
        </row>
        <row r="1033">
          <cell r="A1033">
            <v>845691</v>
          </cell>
          <cell r="B1033">
            <v>0.119661</v>
          </cell>
          <cell r="C1033">
            <v>1.0504720000000001</v>
          </cell>
          <cell r="D1033">
            <v>-0.14205100000000001</v>
          </cell>
          <cell r="H1033">
            <v>3.126088E-3</v>
          </cell>
          <cell r="I1033">
            <v>-2.7469650000000001E-3</v>
          </cell>
          <cell r="J1033">
            <v>6.6757397999999996E-2</v>
          </cell>
        </row>
        <row r="1034">
          <cell r="A1034">
            <v>845752</v>
          </cell>
          <cell r="B1034">
            <v>0.108905</v>
          </cell>
          <cell r="C1034">
            <v>1.0802970000000001</v>
          </cell>
          <cell r="D1034">
            <v>-0.133988</v>
          </cell>
          <cell r="H1034">
            <v>6.8630399999999999E-3</v>
          </cell>
          <cell r="I1034">
            <v>-8.4503500000000006E-3</v>
          </cell>
          <cell r="J1034">
            <v>9.3954378000000005E-2</v>
          </cell>
        </row>
        <row r="1035">
          <cell r="A1035">
            <v>845761.875</v>
          </cell>
          <cell r="B1035">
            <v>0.108172</v>
          </cell>
          <cell r="C1035">
            <v>1.08592</v>
          </cell>
          <cell r="D1035">
            <v>-0.131545</v>
          </cell>
          <cell r="H1035">
            <v>5.9725550000000001E-3</v>
          </cell>
          <cell r="I1035">
            <v>4.7476430000000002E-3</v>
          </cell>
          <cell r="J1035">
            <v>9.9167549999999993E-2</v>
          </cell>
        </row>
        <row r="1036">
          <cell r="A1036">
            <v>845771.75</v>
          </cell>
          <cell r="B1036">
            <v>0.106216</v>
          </cell>
          <cell r="C1036">
            <v>1.0898319999999999</v>
          </cell>
          <cell r="D1036">
            <v>-0.13814199999999999</v>
          </cell>
          <cell r="H1036">
            <v>8.0479339999999996E-3</v>
          </cell>
          <cell r="I1036">
            <v>-1.3530408000000001E-2</v>
          </cell>
          <cell r="J1036">
            <v>0.103562865</v>
          </cell>
        </row>
        <row r="1037">
          <cell r="A1037">
            <v>845781.625</v>
          </cell>
          <cell r="B1037">
            <v>0.107194</v>
          </cell>
          <cell r="C1037">
            <v>1.0925210000000001</v>
          </cell>
          <cell r="D1037">
            <v>-0.139852</v>
          </cell>
          <cell r="H1037">
            <v>-5.1400000000000003E-5</v>
          </cell>
          <cell r="I1037">
            <v>8.6415199999999998E-4</v>
          </cell>
          <cell r="J1037">
            <v>0.106639292</v>
          </cell>
        </row>
        <row r="1038">
          <cell r="A1038">
            <v>845791.5</v>
          </cell>
          <cell r="B1038">
            <v>0.11061600000000001</v>
          </cell>
          <cell r="C1038">
            <v>1.0895870000000001</v>
          </cell>
          <cell r="D1038">
            <v>-0.141318</v>
          </cell>
          <cell r="H1038">
            <v>-2.6494890000000001E-3</v>
          </cell>
          <cell r="I1038">
            <v>-1.2789564999999999E-2</v>
          </cell>
          <cell r="J1038">
            <v>0.104190162</v>
          </cell>
        </row>
        <row r="1039">
          <cell r="A1039">
            <v>845801.375</v>
          </cell>
          <cell r="B1039">
            <v>0.119905</v>
          </cell>
          <cell r="C1039">
            <v>1.08592</v>
          </cell>
          <cell r="D1039">
            <v>-0.13789799999999999</v>
          </cell>
          <cell r="H1039">
            <v>4.1349960000000002E-3</v>
          </cell>
          <cell r="I1039">
            <v>-1.8545506E-2</v>
          </cell>
          <cell r="J1039">
            <v>0.101024196</v>
          </cell>
        </row>
        <row r="1040">
          <cell r="A1040">
            <v>845811.25</v>
          </cell>
          <cell r="B1040">
            <v>0.12601599999999999</v>
          </cell>
          <cell r="C1040">
            <v>1.0817639999999999</v>
          </cell>
          <cell r="D1040">
            <v>-0.13814199999999999</v>
          </cell>
          <cell r="H1040">
            <v>-7.1145059999999996E-3</v>
          </cell>
          <cell r="I1040">
            <v>6.9183299999999999E-4</v>
          </cell>
          <cell r="J1040">
            <v>9.7782083000000006E-2</v>
          </cell>
        </row>
        <row r="1041">
          <cell r="A1041">
            <v>845821.125</v>
          </cell>
          <cell r="B1041">
            <v>0.12650500000000001</v>
          </cell>
          <cell r="C1041">
            <v>1.0780970000000001</v>
          </cell>
          <cell r="D1041">
            <v>-0.13105600000000001</v>
          </cell>
          <cell r="H1041">
            <v>-5.4748500000000001E-4</v>
          </cell>
          <cell r="I1041">
            <v>1.8529029999999999E-3</v>
          </cell>
          <cell r="J1041">
            <v>9.3374866000000001E-2</v>
          </cell>
        </row>
        <row r="1042">
          <cell r="A1042">
            <v>845882</v>
          </cell>
          <cell r="B1042">
            <v>0.13555</v>
          </cell>
          <cell r="C1042">
            <v>1.1069439999999999</v>
          </cell>
          <cell r="D1042">
            <v>-0.151336</v>
          </cell>
          <cell r="H1042">
            <v>-5.820085E-3</v>
          </cell>
          <cell r="I1042">
            <v>7.6243359999999998E-3</v>
          </cell>
          <cell r="J1042">
            <v>0.125392999</v>
          </cell>
        </row>
        <row r="1043">
          <cell r="A1043">
            <v>845892</v>
          </cell>
          <cell r="B1043">
            <v>0.13408300000000001</v>
          </cell>
          <cell r="C1043">
            <v>1.111345</v>
          </cell>
          <cell r="D1043">
            <v>-0.14987</v>
          </cell>
          <cell r="H1043">
            <v>5.0216649999999998E-3</v>
          </cell>
          <cell r="I1043">
            <v>-1.8268080000000001E-3</v>
          </cell>
          <cell r="J1043">
            <v>0.12937966300000001</v>
          </cell>
        </row>
        <row r="1044">
          <cell r="A1044">
            <v>845902</v>
          </cell>
          <cell r="B1044">
            <v>0.13555</v>
          </cell>
          <cell r="C1044">
            <v>1.1137889999999999</v>
          </cell>
          <cell r="D1044">
            <v>-0.15182399999999999</v>
          </cell>
          <cell r="H1044">
            <v>-1.0228538000000001E-2</v>
          </cell>
          <cell r="I1044">
            <v>3.3178940000000001E-3</v>
          </cell>
          <cell r="J1044">
            <v>0.132181361</v>
          </cell>
        </row>
        <row r="1045">
          <cell r="A1045">
            <v>845912</v>
          </cell>
          <cell r="B1045">
            <v>0.13726099999999999</v>
          </cell>
          <cell r="C1045">
            <v>1.1206339999999999</v>
          </cell>
          <cell r="D1045">
            <v>-0.151091</v>
          </cell>
          <cell r="H1045">
            <v>6.1536200000000005E-4</v>
          </cell>
          <cell r="I1045">
            <v>-3.5822699999999998E-3</v>
          </cell>
          <cell r="J1045">
            <v>0.13906822599999999</v>
          </cell>
        </row>
        <row r="1046">
          <cell r="A1046">
            <v>845922</v>
          </cell>
          <cell r="B1046">
            <v>0.14630499999999999</v>
          </cell>
          <cell r="C1046">
            <v>1.130657</v>
          </cell>
          <cell r="D1046">
            <v>-0.15329000000000001</v>
          </cell>
          <cell r="H1046">
            <v>-1.71459E-4</v>
          </cell>
          <cell r="I1046">
            <v>-1.0271567000000001E-2</v>
          </cell>
          <cell r="J1046">
            <v>0.15029678499999999</v>
          </cell>
        </row>
        <row r="1047">
          <cell r="A1047">
            <v>845932</v>
          </cell>
          <cell r="B1047">
            <v>0.15021599999999999</v>
          </cell>
          <cell r="C1047">
            <v>1.1499699999999999</v>
          </cell>
          <cell r="D1047">
            <v>-0.15573300000000001</v>
          </cell>
          <cell r="H1047">
            <v>6.2203670000000001E-3</v>
          </cell>
          <cell r="I1047">
            <v>1.0784691000000001E-2</v>
          </cell>
          <cell r="J1047">
            <v>0.17008273700000001</v>
          </cell>
        </row>
        <row r="1048">
          <cell r="A1048">
            <v>845942</v>
          </cell>
          <cell r="B1048">
            <v>0.14752799999999999</v>
          </cell>
          <cell r="C1048">
            <v>1.15926</v>
          </cell>
          <cell r="D1048">
            <v>-0.16233</v>
          </cell>
          <cell r="H1048">
            <v>1.2625295999999999E-2</v>
          </cell>
          <cell r="I1048">
            <v>1.4914999999999999E-4</v>
          </cell>
          <cell r="J1048">
            <v>0.17976263200000001</v>
          </cell>
        </row>
        <row r="1049">
          <cell r="A1049">
            <v>845952</v>
          </cell>
          <cell r="B1049">
            <v>0.14923900000000001</v>
          </cell>
          <cell r="C1049">
            <v>1.170261</v>
          </cell>
          <cell r="D1049">
            <v>-0.17308100000000001</v>
          </cell>
          <cell r="H1049">
            <v>3.6370270000000001E-3</v>
          </cell>
          <cell r="I1049">
            <v>2.0861799999999999E-4</v>
          </cell>
          <cell r="J1049">
            <v>0.19236187799999999</v>
          </cell>
        </row>
        <row r="1050">
          <cell r="A1050">
            <v>846014</v>
          </cell>
          <cell r="B1050">
            <v>0.21792800000000001</v>
          </cell>
          <cell r="C1050">
            <v>1.2443340000000001</v>
          </cell>
          <cell r="D1050">
            <v>-0.208508</v>
          </cell>
          <cell r="H1050">
            <v>-1.6546004E-2</v>
          </cell>
          <cell r="I1050">
            <v>3.8954232999999998E-2</v>
          </cell>
          <cell r="J1050">
            <v>0.27966562099999998</v>
          </cell>
        </row>
        <row r="1051">
          <cell r="A1051">
            <v>846023.875</v>
          </cell>
          <cell r="B1051">
            <v>0.22403899999999999</v>
          </cell>
          <cell r="C1051">
            <v>1.25509</v>
          </cell>
          <cell r="D1051">
            <v>-0.20166700000000001</v>
          </cell>
          <cell r="H1051">
            <v>-1.2196682E-2</v>
          </cell>
          <cell r="I1051">
            <v>2.4574299000000001E-2</v>
          </cell>
          <cell r="J1051">
            <v>0.29048878500000003</v>
          </cell>
        </row>
        <row r="1052">
          <cell r="A1052">
            <v>846033.75</v>
          </cell>
          <cell r="B1052">
            <v>0.219883</v>
          </cell>
          <cell r="C1052">
            <v>1.251179</v>
          </cell>
          <cell r="D1052">
            <v>-0.183587</v>
          </cell>
          <cell r="H1052">
            <v>-5.1549999999999999E-3</v>
          </cell>
          <cell r="I1052">
            <v>9.0107390000000002E-3</v>
          </cell>
          <cell r="J1052">
            <v>0.28350841199999999</v>
          </cell>
        </row>
        <row r="1053">
          <cell r="A1053">
            <v>846043.625</v>
          </cell>
          <cell r="B1053">
            <v>0.20912800000000001</v>
          </cell>
          <cell r="C1053">
            <v>1.2198869999999999</v>
          </cell>
          <cell r="D1053">
            <v>-0.17039299999999999</v>
          </cell>
          <cell r="H1053">
            <v>-6.6130490000000002E-3</v>
          </cell>
          <cell r="I1053">
            <v>-8.4283880000000002E-3</v>
          </cell>
          <cell r="J1053">
            <v>0.24931093700000001</v>
          </cell>
        </row>
        <row r="1054">
          <cell r="A1054">
            <v>846053.5</v>
          </cell>
          <cell r="B1054">
            <v>0.207172</v>
          </cell>
          <cell r="C1054">
            <v>1.198863</v>
          </cell>
          <cell r="D1054">
            <v>-0.166239</v>
          </cell>
          <cell r="H1054">
            <v>9.0378620000000007E-3</v>
          </cell>
          <cell r="I1054">
            <v>-1.0435632E-2</v>
          </cell>
          <cell r="J1054">
            <v>0.22785892899999999</v>
          </cell>
        </row>
        <row r="1055">
          <cell r="A1055">
            <v>846063.375</v>
          </cell>
          <cell r="B1055">
            <v>0.21426100000000001</v>
          </cell>
          <cell r="C1055">
            <v>1.18224</v>
          </cell>
          <cell r="D1055">
            <v>-0.168438</v>
          </cell>
          <cell r="H1055">
            <v>8.6420939999999995E-3</v>
          </cell>
          <cell r="I1055">
            <v>-1.8143780000000002E-2</v>
          </cell>
          <cell r="J1055">
            <v>0.21308147699999999</v>
          </cell>
        </row>
        <row r="1056">
          <cell r="A1056">
            <v>846073.25</v>
          </cell>
          <cell r="B1056">
            <v>0.23821700000000001</v>
          </cell>
          <cell r="C1056">
            <v>1.188596</v>
          </cell>
          <cell r="D1056">
            <v>-0.177234</v>
          </cell>
          <cell r="H1056">
            <v>1.2603843E-2</v>
          </cell>
          <cell r="I1056">
            <v>-7.0760780000000004E-3</v>
          </cell>
          <cell r="J1056">
            <v>0.22503500100000001</v>
          </cell>
        </row>
        <row r="1057">
          <cell r="A1057">
            <v>846083.125</v>
          </cell>
          <cell r="B1057">
            <v>0.26534999999999997</v>
          </cell>
          <cell r="C1057">
            <v>1.2105980000000001</v>
          </cell>
          <cell r="D1057">
            <v>-0.201178</v>
          </cell>
          <cell r="H1057">
            <v>-7.4387689999999996E-3</v>
          </cell>
          <cell r="I1057">
            <v>1.4524587E-2</v>
          </cell>
          <cell r="J1057">
            <v>0.25545387400000003</v>
          </cell>
        </row>
        <row r="1058">
          <cell r="A1058">
            <v>846144</v>
          </cell>
          <cell r="B1058">
            <v>0.20374999999999999</v>
          </cell>
          <cell r="C1058">
            <v>1.1939740000000001</v>
          </cell>
          <cell r="D1058">
            <v>-0.193604</v>
          </cell>
          <cell r="H1058">
            <v>-3.5247880000000001E-3</v>
          </cell>
          <cell r="I1058">
            <v>-1.6418170999999999E-2</v>
          </cell>
          <cell r="J1058">
            <v>0.22649439599999999</v>
          </cell>
        </row>
        <row r="1059">
          <cell r="A1059">
            <v>846154</v>
          </cell>
          <cell r="B1059">
            <v>0.19470599999999999</v>
          </cell>
          <cell r="C1059">
            <v>1.194218</v>
          </cell>
          <cell r="D1059">
            <v>-0.18822900000000001</v>
          </cell>
          <cell r="H1059">
            <v>-4.4571419999999999E-3</v>
          </cell>
          <cell r="I1059">
            <v>-1.9264919999999999E-3</v>
          </cell>
          <cell r="J1059">
            <v>0.224529966</v>
          </cell>
        </row>
        <row r="1060">
          <cell r="A1060">
            <v>846164</v>
          </cell>
          <cell r="B1060">
            <v>0.19275</v>
          </cell>
          <cell r="C1060">
            <v>1.188107</v>
          </cell>
          <cell r="D1060">
            <v>-0.18016599999999999</v>
          </cell>
          <cell r="H1060">
            <v>-1.2076231E-2</v>
          </cell>
          <cell r="I1060">
            <v>7.07802E-4</v>
          </cell>
          <cell r="J1060">
            <v>0.21698983399999999</v>
          </cell>
        </row>
        <row r="1061">
          <cell r="A1061">
            <v>846174</v>
          </cell>
          <cell r="B1061">
            <v>0.19592799999999999</v>
          </cell>
          <cell r="C1061">
            <v>1.1841950000000001</v>
          </cell>
          <cell r="D1061">
            <v>-0.16770499999999999</v>
          </cell>
          <cell r="H1061">
            <v>-1.1822350000000001E-2</v>
          </cell>
          <cell r="I1061">
            <v>-4.50914E-3</v>
          </cell>
          <cell r="J1061">
            <v>0.211887142</v>
          </cell>
        </row>
        <row r="1062">
          <cell r="A1062">
            <v>846184</v>
          </cell>
          <cell r="B1062">
            <v>0.201794</v>
          </cell>
          <cell r="C1062">
            <v>1.1692830000000001</v>
          </cell>
          <cell r="D1062">
            <v>-0.154756</v>
          </cell>
          <cell r="H1062">
            <v>-1.7866396E-2</v>
          </cell>
          <cell r="I1062">
            <v>2.9295720000000001E-3</v>
          </cell>
          <cell r="J1062">
            <v>0.19648033100000001</v>
          </cell>
        </row>
        <row r="1063">
          <cell r="A1063">
            <v>846194</v>
          </cell>
          <cell r="B1063">
            <v>0.19886100000000001</v>
          </cell>
          <cell r="C1063">
            <v>1.149481</v>
          </cell>
          <cell r="D1063">
            <v>-0.132522</v>
          </cell>
          <cell r="H1063">
            <v>-1.3282304E-2</v>
          </cell>
          <cell r="I1063">
            <v>2.6306929999999999E-3</v>
          </cell>
          <cell r="J1063">
            <v>0.173980838</v>
          </cell>
        </row>
        <row r="1064">
          <cell r="A1064">
            <v>846204</v>
          </cell>
          <cell r="B1064">
            <v>0.194217</v>
          </cell>
          <cell r="C1064">
            <v>1.124546</v>
          </cell>
          <cell r="D1064">
            <v>-0.11175499999999999</v>
          </cell>
          <cell r="H1064">
            <v>-1.0082321999999999E-2</v>
          </cell>
          <cell r="I1064">
            <v>-8.5391600000000003E-4</v>
          </cell>
          <cell r="J1064">
            <v>0.14660836699999999</v>
          </cell>
        </row>
        <row r="1065">
          <cell r="A1065">
            <v>846214</v>
          </cell>
          <cell r="B1065">
            <v>0.19006100000000001</v>
          </cell>
          <cell r="C1065">
            <v>1.1030329999999999</v>
          </cell>
          <cell r="D1065">
            <v>-0.106868</v>
          </cell>
          <cell r="H1065">
            <v>-7.1495059999999999E-3</v>
          </cell>
          <cell r="I1065">
            <v>-1.2153229999999999E-3</v>
          </cell>
          <cell r="J1065">
            <v>0.12435455300000001</v>
          </cell>
        </row>
        <row r="1066">
          <cell r="A1066">
            <v>846275</v>
          </cell>
          <cell r="B1066">
            <v>0.22452800000000001</v>
          </cell>
          <cell r="C1066">
            <v>0.99351199999999995</v>
          </cell>
          <cell r="D1066">
            <v>-9.1719999999999996E-2</v>
          </cell>
          <cell r="H1066">
            <v>-1.0275167999999999E-2</v>
          </cell>
          <cell r="I1066">
            <v>3.4498964999999999E-2</v>
          </cell>
          <cell r="J1066">
            <v>2.2054654999999999E-2</v>
          </cell>
        </row>
        <row r="1067">
          <cell r="A1067">
            <v>846285</v>
          </cell>
          <cell r="B1067">
            <v>0.219639</v>
          </cell>
          <cell r="C1067">
            <v>0.97199899999999995</v>
          </cell>
          <cell r="D1067">
            <v>-7.0952000000000001E-2</v>
          </cell>
          <cell r="H1067">
            <v>6.3716499999999998E-4</v>
          </cell>
          <cell r="I1067">
            <v>1.8008877999999999E-2</v>
          </cell>
          <cell r="J1067">
            <v>-1.1342399999999999E-3</v>
          </cell>
        </row>
        <row r="1068">
          <cell r="A1068">
            <v>846295</v>
          </cell>
          <cell r="B1068">
            <v>0.22355</v>
          </cell>
          <cell r="C1068">
            <v>0.95244200000000001</v>
          </cell>
          <cell r="D1068">
            <v>-6.3132999999999995E-2</v>
          </cell>
          <cell r="H1068">
            <v>9.3498810000000009E-3</v>
          </cell>
          <cell r="I1068">
            <v>1.0375128000000001E-2</v>
          </cell>
          <cell r="J1068">
            <v>-1.9739281000000001E-2</v>
          </cell>
        </row>
        <row r="1069">
          <cell r="A1069">
            <v>846305</v>
          </cell>
          <cell r="B1069">
            <v>0.22257199999999999</v>
          </cell>
          <cell r="C1069">
            <v>0.95415300000000003</v>
          </cell>
          <cell r="D1069">
            <v>-7.9015000000000002E-2</v>
          </cell>
          <cell r="H1069">
            <v>1.8739029999999999E-3</v>
          </cell>
          <cell r="I1069">
            <v>2.8674009999999999E-3</v>
          </cell>
          <cell r="J1069">
            <v>-1.7056523000000001E-2</v>
          </cell>
        </row>
        <row r="1070">
          <cell r="A1070">
            <v>846315</v>
          </cell>
          <cell r="B1070">
            <v>0.224772</v>
          </cell>
          <cell r="C1070">
            <v>0.96882100000000004</v>
          </cell>
          <cell r="D1070">
            <v>-9.0986999999999998E-2</v>
          </cell>
          <cell r="H1070">
            <v>-7.5900000000000002E-6</v>
          </cell>
          <cell r="I1070">
            <v>2.3409780000000001E-3</v>
          </cell>
          <cell r="J1070">
            <v>-1.2959720000000001E-3</v>
          </cell>
        </row>
        <row r="1071">
          <cell r="A1071">
            <v>846325</v>
          </cell>
          <cell r="B1071">
            <v>0.222328</v>
          </cell>
          <cell r="C1071">
            <v>0.97248800000000002</v>
          </cell>
          <cell r="D1071">
            <v>-9.6362000000000003E-2</v>
          </cell>
          <cell r="H1071">
            <v>3.9960550000000001E-3</v>
          </cell>
          <cell r="I1071">
            <v>-2.4273939999999998E-3</v>
          </cell>
          <cell r="J1071">
            <v>2.2107680000000001E-3</v>
          </cell>
        </row>
        <row r="1072">
          <cell r="A1072">
            <v>846335</v>
          </cell>
          <cell r="B1072">
            <v>0.227461</v>
          </cell>
          <cell r="C1072">
            <v>0.97908899999999999</v>
          </cell>
          <cell r="D1072">
            <v>-0.10809000000000001</v>
          </cell>
          <cell r="H1072">
            <v>1.935368E-3</v>
          </cell>
          <cell r="I1072">
            <v>-5.6632099999999995E-4</v>
          </cell>
          <cell r="J1072">
            <v>1.0956555999999999E-2</v>
          </cell>
        </row>
        <row r="1073">
          <cell r="A1073">
            <v>846345</v>
          </cell>
          <cell r="B1073">
            <v>0.22819500000000001</v>
          </cell>
          <cell r="C1073">
            <v>0.97591099999999997</v>
          </cell>
          <cell r="D1073">
            <v>-0.11151</v>
          </cell>
          <cell r="H1073">
            <v>-1.850481E-3</v>
          </cell>
          <cell r="I1073">
            <v>6.8080500000000004E-4</v>
          </cell>
          <cell r="J1073">
            <v>8.4174880000000007E-3</v>
          </cell>
        </row>
        <row r="1074">
          <cell r="A1074">
            <v>846405</v>
          </cell>
          <cell r="B1074">
            <v>0.20790600000000001</v>
          </cell>
          <cell r="C1074">
            <v>0.89914799999999995</v>
          </cell>
          <cell r="D1074">
            <v>-8.0725000000000005E-2</v>
          </cell>
          <cell r="H1074">
            <v>9.0851149999999995E-3</v>
          </cell>
          <cell r="I1074">
            <v>2.6958619999999998E-3</v>
          </cell>
          <cell r="J1074">
            <v>-7.3653008000000006E-2</v>
          </cell>
        </row>
        <row r="1075">
          <cell r="A1075">
            <v>846415</v>
          </cell>
          <cell r="B1075">
            <v>0.21010599999999999</v>
          </cell>
          <cell r="C1075">
            <v>0.90012599999999998</v>
          </cell>
          <cell r="D1075">
            <v>-6.8509E-2</v>
          </cell>
          <cell r="H1075">
            <v>1.0915651E-2</v>
          </cell>
          <cell r="I1075">
            <v>5.7275099999999999E-3</v>
          </cell>
          <cell r="J1075">
            <v>-7.3224474999999997E-2</v>
          </cell>
        </row>
        <row r="1076">
          <cell r="A1076">
            <v>846425</v>
          </cell>
          <cell r="B1076">
            <v>0.21401700000000001</v>
          </cell>
          <cell r="C1076">
            <v>0.91063799999999995</v>
          </cell>
          <cell r="D1076">
            <v>-7.3884000000000005E-2</v>
          </cell>
          <cell r="H1076">
            <v>1.6894596000000001E-2</v>
          </cell>
          <cell r="I1076">
            <v>1.2149683E-2</v>
          </cell>
          <cell r="J1076">
            <v>-6.1868534000000003E-2</v>
          </cell>
        </row>
        <row r="1077">
          <cell r="A1077">
            <v>846435</v>
          </cell>
          <cell r="B1077">
            <v>0.213283</v>
          </cell>
          <cell r="C1077">
            <v>0.93728500000000003</v>
          </cell>
          <cell r="D1077">
            <v>-8.8054999999999994E-2</v>
          </cell>
          <cell r="H1077">
            <v>-4.893845E-3</v>
          </cell>
          <cell r="I1077">
            <v>1.3117230000000001E-2</v>
          </cell>
          <cell r="J1077">
            <v>-3.4831371999999999E-2</v>
          </cell>
        </row>
        <row r="1078">
          <cell r="A1078">
            <v>846445</v>
          </cell>
          <cell r="B1078">
            <v>0.20643900000000001</v>
          </cell>
          <cell r="C1078">
            <v>0.94413000000000002</v>
          </cell>
          <cell r="D1078">
            <v>-8.6345000000000005E-2</v>
          </cell>
          <cell r="H1078">
            <v>5.6965280000000002E-3</v>
          </cell>
          <cell r="I1078">
            <v>1.9926691E-2</v>
          </cell>
          <cell r="J1078">
            <v>-2.9935850999999999E-2</v>
          </cell>
        </row>
        <row r="1079">
          <cell r="A1079">
            <v>846455</v>
          </cell>
          <cell r="B1079">
            <v>0.18737200000000001</v>
          </cell>
          <cell r="C1079">
            <v>0.949264</v>
          </cell>
          <cell r="D1079">
            <v>-9.6362000000000003E-2</v>
          </cell>
          <cell r="H1079">
            <v>3.8225669999999998E-3</v>
          </cell>
          <cell r="I1079">
            <v>1.5453425999999999E-2</v>
          </cell>
          <cell r="J1079">
            <v>-2.7764112000000001E-2</v>
          </cell>
        </row>
        <row r="1080">
          <cell r="A1080">
            <v>846465</v>
          </cell>
          <cell r="B1080">
            <v>0.164883</v>
          </cell>
          <cell r="C1080">
            <v>0.93826299999999996</v>
          </cell>
          <cell r="D1080">
            <v>-0.10369200000000001</v>
          </cell>
          <cell r="H1080">
            <v>1.378347E-3</v>
          </cell>
          <cell r="I1080">
            <v>1.0737484E-2</v>
          </cell>
          <cell r="J1080">
            <v>-4.1794021000000001E-2</v>
          </cell>
        </row>
        <row r="1081">
          <cell r="A1081">
            <v>846475</v>
          </cell>
          <cell r="B1081">
            <v>0.139705</v>
          </cell>
          <cell r="C1081">
            <v>0.92652800000000002</v>
          </cell>
          <cell r="D1081">
            <v>-0.109067</v>
          </cell>
          <cell r="H1081">
            <v>-3.8738140000000002E-3</v>
          </cell>
          <cell r="I1081">
            <v>-1.2689007E-2</v>
          </cell>
          <cell r="J1081">
            <v>-5.6765557000000001E-2</v>
          </cell>
        </row>
        <row r="1082">
          <cell r="A1082">
            <v>846536</v>
          </cell>
          <cell r="B1082">
            <v>0.19226099999999999</v>
          </cell>
          <cell r="C1082">
            <v>0.85245499999999996</v>
          </cell>
          <cell r="D1082">
            <v>-3.4547000000000001E-2</v>
          </cell>
          <cell r="H1082">
            <v>5.0507557000000002E-2</v>
          </cell>
          <cell r="I1082">
            <v>4.7512736E-2</v>
          </cell>
          <cell r="J1082">
            <v>-0.12820366999999999</v>
          </cell>
        </row>
        <row r="1083">
          <cell r="A1083">
            <v>846545.875</v>
          </cell>
          <cell r="B1083">
            <v>0.18834999999999999</v>
          </cell>
          <cell r="C1083">
            <v>0.84854399999999996</v>
          </cell>
          <cell r="D1083">
            <v>-4.0411000000000002E-2</v>
          </cell>
          <cell r="H1083">
            <v>3.6181286999999999E-2</v>
          </cell>
          <cell r="I1083">
            <v>3.7525019999999999E-2</v>
          </cell>
          <cell r="J1083">
            <v>-0.13142733200000001</v>
          </cell>
        </row>
        <row r="1084">
          <cell r="A1084">
            <v>846555.75</v>
          </cell>
          <cell r="B1084">
            <v>0.171483</v>
          </cell>
          <cell r="C1084">
            <v>0.83852099999999996</v>
          </cell>
          <cell r="D1084">
            <v>-3.6257999999999999E-2</v>
          </cell>
          <cell r="H1084">
            <v>3.1793536999999997E-2</v>
          </cell>
          <cell r="I1084">
            <v>1.8715907E-2</v>
          </cell>
          <cell r="J1084">
            <v>-0.144151056</v>
          </cell>
        </row>
        <row r="1085">
          <cell r="A1085">
            <v>846565.625</v>
          </cell>
          <cell r="B1085">
            <v>0.161216</v>
          </cell>
          <cell r="C1085">
            <v>0.83118700000000001</v>
          </cell>
          <cell r="D1085">
            <v>-3.6991000000000003E-2</v>
          </cell>
          <cell r="H1085">
            <v>2.4168963000000002E-2</v>
          </cell>
          <cell r="I1085">
            <v>1.468919E-3</v>
          </cell>
          <cell r="J1085">
            <v>-0.15286101199999999</v>
          </cell>
        </row>
        <row r="1086">
          <cell r="A1086">
            <v>846575.5</v>
          </cell>
          <cell r="B1086">
            <v>0.171483</v>
          </cell>
          <cell r="C1086">
            <v>0.85318899999999998</v>
          </cell>
          <cell r="D1086">
            <v>-5.4826E-2</v>
          </cell>
          <cell r="H1086">
            <v>1.7768448999999999E-2</v>
          </cell>
          <cell r="I1086">
            <v>8.6909300000000004E-4</v>
          </cell>
          <cell r="J1086">
            <v>-0.12820455</v>
          </cell>
        </row>
        <row r="1087">
          <cell r="A1087">
            <v>846585.375</v>
          </cell>
          <cell r="B1087">
            <v>0.18590499999999999</v>
          </cell>
          <cell r="C1087">
            <v>0.88570300000000002</v>
          </cell>
          <cell r="D1087">
            <v>-9.0009000000000006E-2</v>
          </cell>
          <cell r="H1087">
            <v>-4.3682449999999998E-3</v>
          </cell>
          <cell r="I1087">
            <v>1.0144380000000001E-3</v>
          </cell>
          <cell r="J1087">
            <v>-9.0543028999999997E-2</v>
          </cell>
        </row>
        <row r="1088">
          <cell r="A1088">
            <v>846595.25</v>
          </cell>
          <cell r="B1088">
            <v>0.20619399999999999</v>
          </cell>
          <cell r="C1088">
            <v>0.91992799999999997</v>
          </cell>
          <cell r="D1088">
            <v>-0.121528</v>
          </cell>
          <cell r="H1088">
            <v>-2.2341791999999999E-2</v>
          </cell>
          <cell r="I1088">
            <v>9.0279149999999992E-3</v>
          </cell>
          <cell r="J1088">
            <v>-4.9751670999999997E-2</v>
          </cell>
        </row>
        <row r="1089">
          <cell r="A1089">
            <v>846605.125</v>
          </cell>
          <cell r="B1089">
            <v>0.218172</v>
          </cell>
          <cell r="C1089">
            <v>0.97126599999999996</v>
          </cell>
          <cell r="D1089">
            <v>-0.160131</v>
          </cell>
          <cell r="H1089">
            <v>-5.5107137E-2</v>
          </cell>
          <cell r="I1089">
            <v>6.8062519999999996E-3</v>
          </cell>
          <cell r="J1089">
            <v>6.7350589999999998E-3</v>
          </cell>
        </row>
        <row r="1090">
          <cell r="A1090">
            <v>846665</v>
          </cell>
          <cell r="B1090">
            <v>0.148261</v>
          </cell>
          <cell r="C1090">
            <v>0.87812400000000002</v>
          </cell>
          <cell r="D1090">
            <v>-7.6571E-2</v>
          </cell>
          <cell r="H1090">
            <v>1.5198616999999999E-2</v>
          </cell>
          <cell r="I1090">
            <v>-2.4119168999999999E-2</v>
          </cell>
          <cell r="J1090">
            <v>-0.106616841</v>
          </cell>
        </row>
        <row r="1091">
          <cell r="A1091">
            <v>846675</v>
          </cell>
          <cell r="B1091">
            <v>0.15975</v>
          </cell>
          <cell r="C1091">
            <v>0.890347</v>
          </cell>
          <cell r="D1091">
            <v>-8.2680000000000003E-2</v>
          </cell>
          <cell r="H1091">
            <v>1.2798542E-2</v>
          </cell>
          <cell r="I1091">
            <v>-2.4510539999999998E-3</v>
          </cell>
          <cell r="J1091">
            <v>-9.1757732999999994E-2</v>
          </cell>
        </row>
        <row r="1092">
          <cell r="A1092">
            <v>846685</v>
          </cell>
          <cell r="B1092">
            <v>0.162439</v>
          </cell>
          <cell r="C1092">
            <v>0.90257100000000001</v>
          </cell>
          <cell r="D1092">
            <v>-9.6362000000000003E-2</v>
          </cell>
          <cell r="H1092">
            <v>-7.4463749999999999E-3</v>
          </cell>
          <cell r="I1092">
            <v>3.852018E-3</v>
          </cell>
          <cell r="J1092">
            <v>-7.7917473000000001E-2</v>
          </cell>
        </row>
        <row r="1093">
          <cell r="A1093">
            <v>846695</v>
          </cell>
          <cell r="B1093">
            <v>0.15632799999999999</v>
          </cell>
          <cell r="C1093">
            <v>0.91063799999999995</v>
          </cell>
          <cell r="D1093">
            <v>-8.6588999999999999E-2</v>
          </cell>
          <cell r="H1093">
            <v>3.8986070000000001E-3</v>
          </cell>
          <cell r="I1093">
            <v>1.1526837999999999E-2</v>
          </cell>
          <cell r="J1093">
            <v>-7.2072417E-2</v>
          </cell>
        </row>
        <row r="1094">
          <cell r="A1094">
            <v>846705</v>
          </cell>
          <cell r="B1094">
            <v>0.144594</v>
          </cell>
          <cell r="C1094">
            <v>0.910883</v>
          </cell>
          <cell r="D1094">
            <v>-8.9764999999999998E-2</v>
          </cell>
          <cell r="H1094">
            <v>1.3514112999999999E-2</v>
          </cell>
          <cell r="I1094">
            <v>3.882267E-3</v>
          </cell>
          <cell r="J1094">
            <v>-7.3460569000000003E-2</v>
          </cell>
        </row>
        <row r="1095">
          <cell r="A1095">
            <v>846715</v>
          </cell>
          <cell r="B1095">
            <v>0.14215</v>
          </cell>
          <cell r="C1095">
            <v>0.92872900000000003</v>
          </cell>
          <cell r="D1095">
            <v>-0.107112</v>
          </cell>
          <cell r="H1095">
            <v>-5.5572100000000001E-4</v>
          </cell>
          <cell r="I1095">
            <v>1.1107532999999999E-2</v>
          </cell>
          <cell r="J1095">
            <v>-5.4434839999999998E-2</v>
          </cell>
        </row>
        <row r="1096">
          <cell r="A1096">
            <v>846725</v>
          </cell>
          <cell r="B1096">
            <v>0.13726099999999999</v>
          </cell>
          <cell r="C1096">
            <v>0.92579500000000003</v>
          </cell>
          <cell r="D1096">
            <v>-0.10491300000000001</v>
          </cell>
          <cell r="H1096">
            <v>-3.2905500000000003E-4</v>
          </cell>
          <cell r="I1096">
            <v>1.8879999000000001E-2</v>
          </cell>
          <cell r="J1096">
            <v>-5.8412436999999998E-2</v>
          </cell>
        </row>
        <row r="1097">
          <cell r="A1097">
            <v>846735</v>
          </cell>
          <cell r="B1097">
            <v>0.12210500000000001</v>
          </cell>
          <cell r="C1097">
            <v>0.91381599999999996</v>
          </cell>
          <cell r="D1097">
            <v>-0.10369200000000001</v>
          </cell>
          <cell r="H1097">
            <v>4.9545100000000005E-4</v>
          </cell>
          <cell r="I1097">
            <v>5.3849500000000003E-3</v>
          </cell>
          <cell r="J1097">
            <v>-7.2265070000000001E-2</v>
          </cell>
        </row>
        <row r="1098">
          <cell r="A1098">
            <v>846795</v>
          </cell>
          <cell r="B1098">
            <v>0.10034999999999999</v>
          </cell>
          <cell r="C1098">
            <v>0.87347900000000001</v>
          </cell>
          <cell r="D1098">
            <v>-5.3359999999999998E-2</v>
          </cell>
          <cell r="H1098">
            <v>4.2373464E-2</v>
          </cell>
          <cell r="I1098">
            <v>-9.2324490000000002E-3</v>
          </cell>
          <cell r="J1098">
            <v>-0.12022603599999999</v>
          </cell>
        </row>
        <row r="1099">
          <cell r="A1099">
            <v>846805</v>
          </cell>
          <cell r="B1099">
            <v>0.10230499999999999</v>
          </cell>
          <cell r="C1099">
            <v>0.88888100000000003</v>
          </cell>
          <cell r="D1099">
            <v>-6.5332000000000001E-2</v>
          </cell>
          <cell r="H1099">
            <v>2.7582578E-2</v>
          </cell>
          <cell r="I1099">
            <v>-1.1826408E-2</v>
          </cell>
          <cell r="J1099">
            <v>-0.103371118</v>
          </cell>
        </row>
        <row r="1100">
          <cell r="A1100">
            <v>846815</v>
          </cell>
          <cell r="B1100">
            <v>0.112327</v>
          </cell>
          <cell r="C1100">
            <v>0.90550399999999998</v>
          </cell>
          <cell r="D1100">
            <v>-8.4878999999999996E-2</v>
          </cell>
          <cell r="H1100">
            <v>4.5595870000000004E-3</v>
          </cell>
          <cell r="I1100">
            <v>-1.0606098E-2</v>
          </cell>
          <cell r="J1100">
            <v>-8.3688910000000005E-2</v>
          </cell>
        </row>
        <row r="1101">
          <cell r="A1101">
            <v>846825</v>
          </cell>
          <cell r="B1101">
            <v>0.121861</v>
          </cell>
          <cell r="C1101">
            <v>0.93117300000000003</v>
          </cell>
          <cell r="D1101">
            <v>-8.7566000000000005E-2</v>
          </cell>
          <cell r="H1101">
            <v>1.5191099999999999E-3</v>
          </cell>
          <cell r="I1101">
            <v>1.357933E-3</v>
          </cell>
          <cell r="J1101">
            <v>-5.6815547000000001E-2</v>
          </cell>
        </row>
        <row r="1102">
          <cell r="A1102">
            <v>846835</v>
          </cell>
          <cell r="B1102">
            <v>0.103772</v>
          </cell>
          <cell r="C1102">
            <v>0.92775099999999999</v>
          </cell>
          <cell r="D1102">
            <v>-7.5593999999999995E-2</v>
          </cell>
          <cell r="H1102">
            <v>1.1644194E-2</v>
          </cell>
          <cell r="I1102">
            <v>-8.8003620000000008E-3</v>
          </cell>
          <cell r="J1102">
            <v>-6.3521508000000004E-2</v>
          </cell>
        </row>
        <row r="1103">
          <cell r="A1103">
            <v>846845</v>
          </cell>
          <cell r="B1103">
            <v>0.103772</v>
          </cell>
          <cell r="C1103">
            <v>0.93728500000000003</v>
          </cell>
          <cell r="D1103">
            <v>-7.8282000000000004E-2</v>
          </cell>
          <cell r="H1103">
            <v>4.3470999999999996E-3</v>
          </cell>
          <cell r="I1103">
            <v>-1.3103444000000001E-2</v>
          </cell>
          <cell r="J1103">
            <v>-5.3845006000000001E-2</v>
          </cell>
        </row>
        <row r="1104">
          <cell r="A1104">
            <v>846855</v>
          </cell>
          <cell r="B1104">
            <v>0.112083</v>
          </cell>
          <cell r="C1104">
            <v>0.94168499999999999</v>
          </cell>
          <cell r="D1104">
            <v>-6.6309999999999994E-2</v>
          </cell>
          <cell r="H1104">
            <v>1.0402807999999999E-2</v>
          </cell>
          <cell r="I1104">
            <v>-6.1883340000000002E-3</v>
          </cell>
          <cell r="J1104">
            <v>-4.9429780999999999E-2</v>
          </cell>
        </row>
        <row r="1105">
          <cell r="A1105">
            <v>846865</v>
          </cell>
          <cell r="B1105">
            <v>0.11135</v>
          </cell>
          <cell r="C1105">
            <v>0.93288400000000005</v>
          </cell>
          <cell r="D1105">
            <v>-5.8735999999999997E-2</v>
          </cell>
          <cell r="H1105">
            <v>1.7210286000000002E-2</v>
          </cell>
          <cell r="I1105">
            <v>-5.4117779999999999E-3</v>
          </cell>
          <cell r="J1105">
            <v>-5.8832737000000003E-2</v>
          </cell>
        </row>
        <row r="1106">
          <cell r="A1106">
            <v>846925</v>
          </cell>
          <cell r="B1106">
            <v>5.4883000000000001E-2</v>
          </cell>
          <cell r="C1106">
            <v>0.93606299999999998</v>
          </cell>
          <cell r="D1106">
            <v>-5.5803999999999999E-2</v>
          </cell>
          <cell r="H1106">
            <v>1.6486358E-2</v>
          </cell>
          <cell r="I1106">
            <v>-5.3104830999999998E-2</v>
          </cell>
          <cell r="J1106">
            <v>-6.2317618999999998E-2</v>
          </cell>
        </row>
        <row r="1107">
          <cell r="A1107">
            <v>846935</v>
          </cell>
          <cell r="B1107">
            <v>8.4948999999999997E-2</v>
          </cell>
          <cell r="C1107">
            <v>0.94144099999999997</v>
          </cell>
          <cell r="D1107">
            <v>-4.2610000000000002E-2</v>
          </cell>
          <cell r="H1107">
            <v>2.0767226E-2</v>
          </cell>
          <cell r="I1107">
            <v>-2.2518193999999998E-2</v>
          </cell>
          <cell r="J1107">
            <v>-5.4270252999999997E-2</v>
          </cell>
        </row>
        <row r="1108">
          <cell r="A1108">
            <v>846945</v>
          </cell>
          <cell r="B1108">
            <v>0.10475</v>
          </cell>
          <cell r="C1108">
            <v>0.90599300000000005</v>
          </cell>
          <cell r="D1108">
            <v>-1.3535E-2</v>
          </cell>
          <cell r="H1108">
            <v>3.9280781000000001E-2</v>
          </cell>
          <cell r="I1108">
            <v>1.834844E-3</v>
          </cell>
          <cell r="J1108">
            <v>-8.8719181999999994E-2</v>
          </cell>
        </row>
        <row r="1109">
          <cell r="A1109">
            <v>846955</v>
          </cell>
          <cell r="B1109">
            <v>0.111105</v>
          </cell>
          <cell r="C1109">
            <v>0.85172199999999998</v>
          </cell>
          <cell r="D1109">
            <v>1.3341E-2</v>
          </cell>
          <cell r="H1109">
            <v>5.6074118999999999E-2</v>
          </cell>
          <cell r="I1109">
            <v>1.6814843999999999E-2</v>
          </cell>
          <cell r="J1109">
            <v>-0.14295529700000001</v>
          </cell>
        </row>
        <row r="1110">
          <cell r="A1110">
            <v>846965</v>
          </cell>
          <cell r="B1110">
            <v>9.2526999999999998E-2</v>
          </cell>
          <cell r="C1110">
            <v>0.77764900000000003</v>
          </cell>
          <cell r="D1110">
            <v>4.1438000000000003E-2</v>
          </cell>
          <cell r="H1110">
            <v>7.5078245000000002E-2</v>
          </cell>
          <cell r="I1110">
            <v>9.8552499999999994E-3</v>
          </cell>
          <cell r="J1110">
            <v>-0.21943453099999999</v>
          </cell>
        </row>
        <row r="1111">
          <cell r="A1111">
            <v>846975</v>
          </cell>
          <cell r="B1111">
            <v>7.4682999999999999E-2</v>
          </cell>
          <cell r="C1111">
            <v>0.71359899999999998</v>
          </cell>
          <cell r="D1111">
            <v>6.9292000000000006E-2</v>
          </cell>
          <cell r="H1111">
            <v>9.5583085999999998E-2</v>
          </cell>
          <cell r="I1111">
            <v>2.7894759999999999E-3</v>
          </cell>
          <cell r="J1111">
            <v>-0.285536175</v>
          </cell>
        </row>
        <row r="1112">
          <cell r="A1112">
            <v>846985</v>
          </cell>
          <cell r="B1112">
            <v>5.3415999999999998E-2</v>
          </cell>
          <cell r="C1112">
            <v>0.66177200000000003</v>
          </cell>
          <cell r="D1112">
            <v>8.1997E-2</v>
          </cell>
          <cell r="H1112">
            <v>0.102429222</v>
          </cell>
          <cell r="I1112">
            <v>-9.6196800000000002E-3</v>
          </cell>
          <cell r="J1112">
            <v>-0.338989657</v>
          </cell>
        </row>
        <row r="1113">
          <cell r="A1113">
            <v>846995</v>
          </cell>
          <cell r="B1113">
            <v>4.2904999999999999E-2</v>
          </cell>
          <cell r="C1113">
            <v>0.65028200000000003</v>
          </cell>
          <cell r="D1113">
            <v>8.0042000000000002E-2</v>
          </cell>
          <cell r="H1113">
            <v>0.100260612</v>
          </cell>
          <cell r="I1113">
            <v>-1.8998892E-2</v>
          </cell>
          <cell r="J1113">
            <v>-0.35138525100000001</v>
          </cell>
        </row>
        <row r="1114">
          <cell r="A1114">
            <v>847186</v>
          </cell>
          <cell r="B1114">
            <v>0.14166100000000001</v>
          </cell>
          <cell r="C1114">
            <v>0.909416</v>
          </cell>
          <cell r="D1114">
            <v>-3.5179999999999999E-3</v>
          </cell>
          <cell r="H1114">
            <v>8.8985020000000008E-3</v>
          </cell>
          <cell r="I1114">
            <v>4.6532315999999997E-2</v>
          </cell>
          <cell r="J1114">
            <v>-8.0830136999999996E-2</v>
          </cell>
        </row>
        <row r="1115">
          <cell r="A1115">
            <v>847196</v>
          </cell>
          <cell r="B1115">
            <v>0.120639</v>
          </cell>
          <cell r="C1115">
            <v>0.89156999999999997</v>
          </cell>
          <cell r="D1115">
            <v>6.4999999999999997E-3</v>
          </cell>
          <cell r="H1115">
            <v>2.4128729999999998E-3</v>
          </cell>
          <cell r="I1115">
            <v>2.8945002000000001E-2</v>
          </cell>
          <cell r="J1115">
            <v>-0.10075062</v>
          </cell>
        </row>
        <row r="1116">
          <cell r="A1116">
            <v>847206</v>
          </cell>
          <cell r="B1116">
            <v>9.2283000000000004E-2</v>
          </cell>
          <cell r="C1116">
            <v>0.85098799999999997</v>
          </cell>
          <cell r="D1116">
            <v>2.4336E-2</v>
          </cell>
          <cell r="H1116">
            <v>5.8878079999999996E-3</v>
          </cell>
          <cell r="I1116">
            <v>1.3588749000000001E-2</v>
          </cell>
          <cell r="J1116">
            <v>-0.143805134</v>
          </cell>
        </row>
        <row r="1117">
          <cell r="A1117">
            <v>847216</v>
          </cell>
          <cell r="B1117">
            <v>7.7616000000000004E-2</v>
          </cell>
          <cell r="C1117">
            <v>0.84463200000000005</v>
          </cell>
          <cell r="D1117">
            <v>1.5783999999999999E-2</v>
          </cell>
          <cell r="H1117">
            <v>-9.9078600000000001E-4</v>
          </cell>
          <cell r="I1117">
            <v>-7.4757859999999999E-3</v>
          </cell>
          <cell r="J1117">
            <v>-0.15169597200000001</v>
          </cell>
        </row>
        <row r="1118">
          <cell r="A1118">
            <v>847226</v>
          </cell>
          <cell r="B1118">
            <v>9.3260999999999997E-2</v>
          </cell>
          <cell r="C1118">
            <v>0.87176799999999999</v>
          </cell>
          <cell r="D1118">
            <v>8.6990000000000001E-3</v>
          </cell>
          <cell r="H1118">
            <v>-6.0284539999999999E-3</v>
          </cell>
          <cell r="I1118">
            <v>1.7558680000000001E-3</v>
          </cell>
          <cell r="J1118">
            <v>-0.123237029</v>
          </cell>
        </row>
        <row r="1119">
          <cell r="A1119">
            <v>847236</v>
          </cell>
          <cell r="B1119">
            <v>0.10743800000000001</v>
          </cell>
          <cell r="C1119">
            <v>0.90990499999999996</v>
          </cell>
          <cell r="D1119">
            <v>-7.4269999999999996E-3</v>
          </cell>
          <cell r="H1119">
            <v>-2.0205463E-2</v>
          </cell>
          <cell r="I1119">
            <v>7.107464E-3</v>
          </cell>
          <cell r="J1119">
            <v>-8.3994314E-2</v>
          </cell>
        </row>
        <row r="1120">
          <cell r="A1120">
            <v>847246</v>
          </cell>
          <cell r="B1120">
            <v>0.13335</v>
          </cell>
          <cell r="C1120">
            <v>0.95953100000000002</v>
          </cell>
          <cell r="D1120">
            <v>-3.1126999999999998E-2</v>
          </cell>
          <cell r="H1120">
            <v>-4.2572811000000002E-2</v>
          </cell>
          <cell r="I1120">
            <v>2.138955E-2</v>
          </cell>
          <cell r="J1120">
            <v>-3.1918962000000002E-2</v>
          </cell>
        </row>
        <row r="1121">
          <cell r="A1121">
            <v>847256</v>
          </cell>
          <cell r="B1121">
            <v>0.145816</v>
          </cell>
          <cell r="C1121">
            <v>0.98373299999999997</v>
          </cell>
          <cell r="D1121">
            <v>-3.3570000000000003E-2</v>
          </cell>
          <cell r="H1121">
            <v>-4.5553941000000001E-2</v>
          </cell>
          <cell r="I1121">
            <v>3.0924463999999999E-2</v>
          </cell>
          <cell r="J1121">
            <v>-6.4767829999999998E-3</v>
          </cell>
        </row>
        <row r="1122">
          <cell r="A1122">
            <v>847317</v>
          </cell>
          <cell r="B1122">
            <v>6.9793999999999995E-2</v>
          </cell>
          <cell r="C1122">
            <v>0.90012599999999998</v>
          </cell>
          <cell r="D1122">
            <v>-3.4547000000000001E-2</v>
          </cell>
          <cell r="H1122">
            <v>-3.8203760000000003E-2</v>
          </cell>
          <cell r="I1122">
            <v>-3.2993328000000002E-2</v>
          </cell>
          <cell r="J1122">
            <v>-9.7922716000000007E-2</v>
          </cell>
        </row>
        <row r="1123">
          <cell r="A1123">
            <v>847326.875</v>
          </cell>
          <cell r="B1123">
            <v>9.7905000000000006E-2</v>
          </cell>
          <cell r="C1123">
            <v>0.95635300000000001</v>
          </cell>
          <cell r="D1123">
            <v>-7.0219000000000004E-2</v>
          </cell>
          <cell r="H1123">
            <v>-6.8786520000000004E-2</v>
          </cell>
          <cell r="I1123">
            <v>-1.2072655E-2</v>
          </cell>
          <cell r="J1123">
            <v>-3.8620873999999999E-2</v>
          </cell>
        </row>
        <row r="1124">
          <cell r="A1124">
            <v>847336.75</v>
          </cell>
          <cell r="B1124">
            <v>0.10939400000000001</v>
          </cell>
          <cell r="C1124">
            <v>0.99742399999999998</v>
          </cell>
          <cell r="D1124">
            <v>-8.3413000000000001E-2</v>
          </cell>
          <cell r="H1124">
            <v>-7.6211631000000002E-2</v>
          </cell>
          <cell r="I1124">
            <v>-3.7507579999999999E-3</v>
          </cell>
          <cell r="J1124">
            <v>3.9706819999999997E-3</v>
          </cell>
        </row>
        <row r="1125">
          <cell r="A1125">
            <v>847346.625</v>
          </cell>
          <cell r="B1125">
            <v>9.375E-2</v>
          </cell>
          <cell r="C1125">
            <v>0.97957700000000003</v>
          </cell>
          <cell r="D1125">
            <v>-7.7793000000000001E-2</v>
          </cell>
          <cell r="H1125">
            <v>-6.5896409000000003E-2</v>
          </cell>
          <cell r="I1125">
            <v>-1.0857164000000001E-2</v>
          </cell>
          <cell r="J1125">
            <v>-1.5138742E-2</v>
          </cell>
        </row>
        <row r="1126">
          <cell r="A1126">
            <v>847356.5</v>
          </cell>
          <cell r="B1126">
            <v>7.3216000000000003E-2</v>
          </cell>
          <cell r="C1126">
            <v>0.90843799999999997</v>
          </cell>
          <cell r="D1126">
            <v>-4.3343E-2</v>
          </cell>
          <cell r="H1126">
            <v>-3.1192075E-2</v>
          </cell>
          <cell r="I1126">
            <v>-1.202462E-2</v>
          </cell>
          <cell r="J1126">
            <v>-8.8198892000000001E-2</v>
          </cell>
        </row>
        <row r="1127">
          <cell r="A1127">
            <v>847366.375</v>
          </cell>
          <cell r="B1127">
            <v>6.3437999999999994E-2</v>
          </cell>
          <cell r="C1127">
            <v>0.85538899999999995</v>
          </cell>
          <cell r="D1127">
            <v>-2.2331E-2</v>
          </cell>
          <cell r="H1127">
            <v>-1.0051259999999999E-2</v>
          </cell>
          <cell r="I1127">
            <v>-6.23166E-3</v>
          </cell>
          <cell r="J1127">
            <v>-0.14205272099999999</v>
          </cell>
        </row>
        <row r="1128">
          <cell r="A1128">
            <v>847376.25</v>
          </cell>
          <cell r="B1128">
            <v>5.5127000000000002E-2</v>
          </cell>
          <cell r="C1128">
            <v>0.849522</v>
          </cell>
          <cell r="D1128">
            <v>-2.1354000000000001E-2</v>
          </cell>
          <cell r="H1128">
            <v>-3.0118800000000002E-3</v>
          </cell>
          <cell r="I1128">
            <v>-1.6999664000000001E-2</v>
          </cell>
          <cell r="J1128">
            <v>-0.14859848000000001</v>
          </cell>
        </row>
        <row r="1129">
          <cell r="A1129">
            <v>847386.125</v>
          </cell>
          <cell r="B1129">
            <v>7.5905E-2</v>
          </cell>
          <cell r="C1129">
            <v>0.89059200000000005</v>
          </cell>
          <cell r="D1129">
            <v>-4.3832000000000003E-2</v>
          </cell>
          <cell r="H1129">
            <v>-2.5306393E-2</v>
          </cell>
          <cell r="I1129">
            <v>-6.8907199999999999E-4</v>
          </cell>
          <cell r="J1129">
            <v>-0.10546322900000001</v>
          </cell>
        </row>
        <row r="1130">
          <cell r="A1130">
            <v>847447</v>
          </cell>
          <cell r="B1130">
            <v>9.1061000000000003E-2</v>
          </cell>
          <cell r="C1130">
            <v>0.88619199999999998</v>
          </cell>
          <cell r="D1130">
            <v>-3.9921999999999999E-2</v>
          </cell>
          <cell r="H1130">
            <v>-1.6548532000000001E-2</v>
          </cell>
          <cell r="I1130">
            <v>7.3780429999999999E-3</v>
          </cell>
          <cell r="J1130">
            <v>-0.10843180700000001</v>
          </cell>
        </row>
        <row r="1131">
          <cell r="A1131">
            <v>847456.875</v>
          </cell>
          <cell r="B1131">
            <v>9.1061000000000003E-2</v>
          </cell>
          <cell r="C1131">
            <v>0.89083599999999996</v>
          </cell>
          <cell r="D1131">
            <v>-4.4075999999999997E-2</v>
          </cell>
          <cell r="H1131">
            <v>-1.4641177E-2</v>
          </cell>
          <cell r="I1131">
            <v>-4.4156600000000001E-4</v>
          </cell>
          <cell r="J1131">
            <v>-0.103557576</v>
          </cell>
        </row>
        <row r="1132">
          <cell r="A1132">
            <v>847466.75</v>
          </cell>
          <cell r="B1132">
            <v>0.10866099999999999</v>
          </cell>
          <cell r="C1132">
            <v>0.92383899999999997</v>
          </cell>
          <cell r="D1132">
            <v>-6.2645000000000006E-2</v>
          </cell>
          <cell r="H1132">
            <v>-2.6362449E-2</v>
          </cell>
          <cell r="I1132">
            <v>6.0033880000000001E-3</v>
          </cell>
          <cell r="J1132">
            <v>-6.8077745999999995E-2</v>
          </cell>
        </row>
        <row r="1133">
          <cell r="A1133">
            <v>847476.625</v>
          </cell>
          <cell r="B1133">
            <v>0.152172</v>
          </cell>
          <cell r="C1133">
            <v>1.009647</v>
          </cell>
          <cell r="D1133">
            <v>-0.123727</v>
          </cell>
          <cell r="H1133">
            <v>-7.8347182000000001E-2</v>
          </cell>
          <cell r="I1133">
            <v>3.0598594999999999E-2</v>
          </cell>
          <cell r="J1133">
            <v>2.5074240000000001E-2</v>
          </cell>
        </row>
        <row r="1134">
          <cell r="A1134">
            <v>847486.5</v>
          </cell>
          <cell r="B1134">
            <v>0.177594</v>
          </cell>
          <cell r="C1134">
            <v>1.0617179999999999</v>
          </cell>
          <cell r="D1134">
            <v>-0.163796</v>
          </cell>
          <cell r="H1134">
            <v>-0.10932063</v>
          </cell>
          <cell r="I1134">
            <v>4.3516266999999997E-2</v>
          </cell>
          <cell r="J1134">
            <v>8.2482889000000004E-2</v>
          </cell>
        </row>
        <row r="1135">
          <cell r="A1135">
            <v>847496.375</v>
          </cell>
          <cell r="B1135">
            <v>0.16292799999999999</v>
          </cell>
          <cell r="C1135">
            <v>1.047539</v>
          </cell>
          <cell r="D1135">
            <v>-0.17283599999999999</v>
          </cell>
          <cell r="H1135">
            <v>-0.111324175</v>
          </cell>
          <cell r="I1135">
            <v>2.8727098999999999E-2</v>
          </cell>
          <cell r="J1135">
            <v>6.7959482000000002E-2</v>
          </cell>
        </row>
        <row r="1136">
          <cell r="A1136">
            <v>847506.25</v>
          </cell>
          <cell r="B1136">
            <v>0.135794</v>
          </cell>
          <cell r="C1136">
            <v>1.01258</v>
          </cell>
          <cell r="D1136">
            <v>-0.159887</v>
          </cell>
          <cell r="H1136">
            <v>-9.2884807999999999E-2</v>
          </cell>
          <cell r="I1136">
            <v>8.9331270000000008E-3</v>
          </cell>
          <cell r="J1136">
            <v>2.9861511E-2</v>
          </cell>
        </row>
        <row r="1137">
          <cell r="A1137">
            <v>847516.125</v>
          </cell>
          <cell r="B1137">
            <v>0.104994</v>
          </cell>
          <cell r="C1137">
            <v>0.95610899999999999</v>
          </cell>
          <cell r="D1137">
            <v>-0.13667599999999999</v>
          </cell>
          <cell r="H1137">
            <v>-7.2483301999999999E-2</v>
          </cell>
          <cell r="I1137">
            <v>-1.3888074E-2</v>
          </cell>
          <cell r="J1137">
            <v>-3.1288598000000001E-2</v>
          </cell>
        </row>
        <row r="1138">
          <cell r="A1138">
            <v>847577</v>
          </cell>
          <cell r="B1138">
            <v>0.10034999999999999</v>
          </cell>
          <cell r="C1138">
            <v>0.96882100000000004</v>
          </cell>
          <cell r="D1138">
            <v>-0.163796</v>
          </cell>
          <cell r="H1138">
            <v>-9.2426249000000002E-2</v>
          </cell>
          <cell r="I1138">
            <v>-1.5022898E-2</v>
          </cell>
          <cell r="J1138">
            <v>-1.6768042E-2</v>
          </cell>
        </row>
        <row r="1139">
          <cell r="A1139">
            <v>847587</v>
          </cell>
          <cell r="B1139">
            <v>6.8326999999999999E-2</v>
          </cell>
          <cell r="C1139">
            <v>0.93435100000000004</v>
          </cell>
          <cell r="D1139">
            <v>-0.13667599999999999</v>
          </cell>
          <cell r="H1139">
            <v>-6.2245491E-2</v>
          </cell>
          <cell r="I1139">
            <v>-3.2875339000000003E-2</v>
          </cell>
          <cell r="J1139">
            <v>-5.5857314999999998E-2</v>
          </cell>
        </row>
        <row r="1140">
          <cell r="A1140">
            <v>847597</v>
          </cell>
          <cell r="B1140">
            <v>4.9015999999999997E-2</v>
          </cell>
          <cell r="C1140">
            <v>0.92163899999999999</v>
          </cell>
          <cell r="D1140">
            <v>-0.12226099999999999</v>
          </cell>
          <cell r="H1140">
            <v>-4.2325502000000001E-2</v>
          </cell>
          <cell r="I1140">
            <v>-4.4144416999999998E-2</v>
          </cell>
          <cell r="J1140">
            <v>-7.1006680000000003E-2</v>
          </cell>
        </row>
        <row r="1141">
          <cell r="A1141">
            <v>847607</v>
          </cell>
          <cell r="B1141">
            <v>5.3905000000000002E-2</v>
          </cell>
          <cell r="C1141">
            <v>0.94877500000000003</v>
          </cell>
          <cell r="D1141">
            <v>-0.14449400000000001</v>
          </cell>
          <cell r="H1141">
            <v>-5.5716068000000001E-2</v>
          </cell>
          <cell r="I1141">
            <v>-3.8812329E-2</v>
          </cell>
          <cell r="J1141">
            <v>-4.1173848999999998E-2</v>
          </cell>
        </row>
        <row r="1142">
          <cell r="A1142">
            <v>847617</v>
          </cell>
          <cell r="B1142">
            <v>6.1971999999999999E-2</v>
          </cell>
          <cell r="C1142">
            <v>0.96001999999999998</v>
          </cell>
          <cell r="D1142">
            <v>-0.148648</v>
          </cell>
          <cell r="H1142">
            <v>-5.1634126000000002E-2</v>
          </cell>
          <cell r="I1142">
            <v>-3.1409513E-2</v>
          </cell>
          <cell r="J1142">
            <v>-2.8443250999999999E-2</v>
          </cell>
        </row>
        <row r="1143">
          <cell r="A1143">
            <v>847627</v>
          </cell>
          <cell r="B1143">
            <v>7.9815999999999998E-2</v>
          </cell>
          <cell r="C1143">
            <v>0.973221</v>
          </cell>
          <cell r="D1143">
            <v>-0.16330800000000001</v>
          </cell>
          <cell r="H1143">
            <v>-5.7676012999999998E-2</v>
          </cell>
          <cell r="I1143">
            <v>-1.7807916E-2</v>
          </cell>
          <cell r="J1143">
            <v>-1.1791739000000001E-2</v>
          </cell>
        </row>
        <row r="1144">
          <cell r="A1144">
            <v>847637</v>
          </cell>
          <cell r="B1144">
            <v>9.6683000000000005E-2</v>
          </cell>
          <cell r="C1144">
            <v>0.97566600000000003</v>
          </cell>
          <cell r="D1144">
            <v>-0.18920600000000001</v>
          </cell>
          <cell r="H1144">
            <v>-7.5787436999999999E-2</v>
          </cell>
          <cell r="I1144">
            <v>-5.4984079999999998E-3</v>
          </cell>
          <cell r="J1144">
            <v>-4.3611659999999997E-3</v>
          </cell>
        </row>
        <row r="1145">
          <cell r="A1145">
            <v>847647</v>
          </cell>
          <cell r="B1145">
            <v>0.100105</v>
          </cell>
          <cell r="C1145">
            <v>0.95586400000000005</v>
          </cell>
          <cell r="D1145">
            <v>-0.195803</v>
          </cell>
          <cell r="H1145">
            <v>-8.4873358999999995E-2</v>
          </cell>
          <cell r="I1145">
            <v>-6.8771200000000005E-4</v>
          </cell>
          <cell r="J1145">
            <v>-2.2845021E-2</v>
          </cell>
        </row>
        <row r="1146">
          <cell r="A1146">
            <v>847708</v>
          </cell>
          <cell r="B1146">
            <v>0.105238</v>
          </cell>
          <cell r="C1146">
            <v>0.95513099999999995</v>
          </cell>
          <cell r="D1146">
            <v>-0.18065500000000001</v>
          </cell>
          <cell r="H1146">
            <v>-6.0416075999999999E-2</v>
          </cell>
          <cell r="I1146">
            <v>1.5375829999999999E-3</v>
          </cell>
          <cell r="J1146">
            <v>-2.4123970000000002E-2</v>
          </cell>
        </row>
        <row r="1147">
          <cell r="A1147">
            <v>847717.875</v>
          </cell>
          <cell r="B1147">
            <v>0.10670499999999999</v>
          </cell>
          <cell r="C1147">
            <v>0.93972999999999995</v>
          </cell>
          <cell r="D1147">
            <v>-0.17405799999999999</v>
          </cell>
          <cell r="H1147">
            <v>-4.5924180000000002E-2</v>
          </cell>
          <cell r="I1147">
            <v>1.2312390000000001E-3</v>
          </cell>
          <cell r="J1147">
            <v>-3.9445955999999997E-2</v>
          </cell>
        </row>
        <row r="1148">
          <cell r="A1148">
            <v>847727.75</v>
          </cell>
          <cell r="B1148">
            <v>0.10988299999999999</v>
          </cell>
          <cell r="C1148">
            <v>0.93044000000000004</v>
          </cell>
          <cell r="D1148">
            <v>-0.18016599999999999</v>
          </cell>
          <cell r="H1148">
            <v>-4.3148035000000001E-2</v>
          </cell>
          <cell r="I1148">
            <v>3.1530289999999999E-3</v>
          </cell>
          <cell r="J1148">
            <v>-4.6909784000000003E-2</v>
          </cell>
        </row>
        <row r="1149">
          <cell r="A1149">
            <v>847737.625</v>
          </cell>
          <cell r="B1149">
            <v>0.10475</v>
          </cell>
          <cell r="C1149">
            <v>0.93288400000000005</v>
          </cell>
          <cell r="D1149">
            <v>-0.18945100000000001</v>
          </cell>
          <cell r="H1149">
            <v>-4.0943826000000003E-2</v>
          </cell>
          <cell r="I1149">
            <v>-3.4462289999999999E-3</v>
          </cell>
          <cell r="J1149">
            <v>-4.3209256000000001E-2</v>
          </cell>
        </row>
        <row r="1150">
          <cell r="A1150">
            <v>847747.5</v>
          </cell>
          <cell r="B1150">
            <v>0.10475</v>
          </cell>
          <cell r="C1150">
            <v>0.95586400000000005</v>
          </cell>
          <cell r="D1150">
            <v>-0.23513999999999999</v>
          </cell>
          <cell r="H1150">
            <v>-7.1013747000000002E-2</v>
          </cell>
          <cell r="I1150">
            <v>-9.1959999999999993E-3</v>
          </cell>
          <cell r="J1150">
            <v>-1.2674395E-2</v>
          </cell>
        </row>
        <row r="1151">
          <cell r="A1151">
            <v>847757.375</v>
          </cell>
          <cell r="B1151">
            <v>0.110861</v>
          </cell>
          <cell r="C1151">
            <v>1.0128250000000001</v>
          </cell>
          <cell r="D1151">
            <v>-0.26739099999999999</v>
          </cell>
          <cell r="H1151">
            <v>-8.1193195999999995E-2</v>
          </cell>
          <cell r="I1151">
            <v>-1.1968437E-2</v>
          </cell>
          <cell r="J1151">
            <v>5.0174752000000003E-2</v>
          </cell>
        </row>
        <row r="1152">
          <cell r="A1152">
            <v>847767.25</v>
          </cell>
          <cell r="B1152">
            <v>0.129194</v>
          </cell>
          <cell r="C1152">
            <v>1.068319</v>
          </cell>
          <cell r="D1152">
            <v>-0.30672700000000003</v>
          </cell>
          <cell r="H1152">
            <v>-9.8243058999999994E-2</v>
          </cell>
          <cell r="I1152">
            <v>-2.9174959999999999E-3</v>
          </cell>
          <cell r="J1152">
            <v>0.114637976</v>
          </cell>
        </row>
        <row r="1153">
          <cell r="A1153">
            <v>847777.125</v>
          </cell>
          <cell r="B1153">
            <v>0.135794</v>
          </cell>
          <cell r="C1153">
            <v>1.096921</v>
          </cell>
          <cell r="D1153">
            <v>-0.31381300000000001</v>
          </cell>
          <cell r="H1153">
            <v>-9.9968993000000006E-2</v>
          </cell>
          <cell r="I1153">
            <v>2.1317600000000001E-4</v>
          </cell>
          <cell r="J1153">
            <v>0.14462240300000001</v>
          </cell>
        </row>
        <row r="1154">
          <cell r="A1154">
            <v>847837</v>
          </cell>
          <cell r="B1154">
            <v>1.0881999999999999E-2</v>
          </cell>
          <cell r="C1154">
            <v>1.009647</v>
          </cell>
          <cell r="D1154">
            <v>-0.163796</v>
          </cell>
          <cell r="H1154">
            <v>3.1002272000000001E-2</v>
          </cell>
          <cell r="I1154">
            <v>-8.7662968999999993E-2</v>
          </cell>
          <cell r="J1154">
            <v>1.8670051999999999E-2</v>
          </cell>
        </row>
        <row r="1155">
          <cell r="A1155">
            <v>847847</v>
          </cell>
          <cell r="B1155">
            <v>2.9215999999999999E-2</v>
          </cell>
          <cell r="C1155">
            <v>1.032138</v>
          </cell>
          <cell r="D1155">
            <v>-0.17454700000000001</v>
          </cell>
          <cell r="H1155">
            <v>2.0266426000000001E-2</v>
          </cell>
          <cell r="I1155">
            <v>-5.5892729000000002E-2</v>
          </cell>
          <cell r="J1155">
            <v>4.5511528000000002E-2</v>
          </cell>
        </row>
        <row r="1156">
          <cell r="A1156">
            <v>847857</v>
          </cell>
          <cell r="B1156">
            <v>5.0483E-2</v>
          </cell>
          <cell r="C1156">
            <v>1.0455829999999999</v>
          </cell>
          <cell r="D1156">
            <v>-0.19384799999999999</v>
          </cell>
          <cell r="H1156">
            <v>9.6787379999999992E-3</v>
          </cell>
          <cell r="I1156">
            <v>-2.6795339000000001E-2</v>
          </cell>
          <cell r="J1156">
            <v>6.4216952999999993E-2</v>
          </cell>
        </row>
        <row r="1157">
          <cell r="A1157">
            <v>847867</v>
          </cell>
          <cell r="B1157">
            <v>7.0038000000000003E-2</v>
          </cell>
          <cell r="C1157">
            <v>1.0507169999999999</v>
          </cell>
          <cell r="D1157">
            <v>-0.21241699999999999</v>
          </cell>
          <cell r="H1157">
            <v>-6.3667800000000001E-4</v>
          </cell>
          <cell r="I1157">
            <v>-1.004015E-3</v>
          </cell>
          <cell r="J1157">
            <v>7.4258397000000004E-2</v>
          </cell>
        </row>
        <row r="1158">
          <cell r="A1158">
            <v>847877</v>
          </cell>
          <cell r="B1158">
            <v>7.1504999999999999E-2</v>
          </cell>
          <cell r="C1158">
            <v>1.0370269999999999</v>
          </cell>
          <cell r="D1158">
            <v>-0.208508</v>
          </cell>
          <cell r="H1158">
            <v>-6.5695679999999996E-3</v>
          </cell>
          <cell r="I1158">
            <v>1.7001779000000002E-2</v>
          </cell>
          <cell r="J1158">
            <v>6.0038362999999997E-2</v>
          </cell>
        </row>
        <row r="1159">
          <cell r="A1159">
            <v>847887</v>
          </cell>
          <cell r="B1159">
            <v>5.2437999999999999E-2</v>
          </cell>
          <cell r="C1159">
            <v>1.0081800000000001</v>
          </cell>
          <cell r="D1159">
            <v>-0.199712</v>
          </cell>
          <cell r="H1159">
            <v>-1.0519878999999999E-2</v>
          </cell>
          <cell r="I1159">
            <v>1.3802801999999999E-2</v>
          </cell>
          <cell r="J1159">
            <v>2.8960812999999998E-2</v>
          </cell>
        </row>
        <row r="1160">
          <cell r="A1160">
            <v>847897</v>
          </cell>
          <cell r="B1160">
            <v>3.4348999999999998E-2</v>
          </cell>
          <cell r="C1160">
            <v>0.99204499999999995</v>
          </cell>
          <cell r="D1160">
            <v>-0.188473</v>
          </cell>
          <cell r="H1160">
            <v>7.8353480000000007E-3</v>
          </cell>
          <cell r="I1160">
            <v>-2.4961900000000002E-4</v>
          </cell>
          <cell r="J1160">
            <v>1.0343382999999999E-2</v>
          </cell>
        </row>
        <row r="1161">
          <cell r="A1161">
            <v>847907</v>
          </cell>
          <cell r="B1161">
            <v>3.3126999999999997E-2</v>
          </cell>
          <cell r="C1161">
            <v>0.99595699999999998</v>
          </cell>
          <cell r="D1161">
            <v>-0.20875199999999999</v>
          </cell>
          <cell r="H1161">
            <v>-1.1124141000000001E-2</v>
          </cell>
          <cell r="I1161">
            <v>-3.2225000000000001E-3</v>
          </cell>
          <cell r="J1161">
            <v>1.8072202999999998E-2</v>
          </cell>
        </row>
        <row r="1162">
          <cell r="A1162">
            <v>847969</v>
          </cell>
          <cell r="B1162">
            <v>6.0016E-2</v>
          </cell>
          <cell r="C1162">
            <v>1.033849</v>
          </cell>
          <cell r="D1162">
            <v>-0.25419700000000001</v>
          </cell>
          <cell r="H1162">
            <v>-4.1097443999999997E-2</v>
          </cell>
          <cell r="I1162">
            <v>1.6388132999999999E-2</v>
          </cell>
          <cell r="J1162">
            <v>6.5412699000000005E-2</v>
          </cell>
        </row>
        <row r="1163">
          <cell r="A1163">
            <v>847978.875</v>
          </cell>
          <cell r="B1163">
            <v>5.8548999999999997E-2</v>
          </cell>
          <cell r="C1163">
            <v>1.045339</v>
          </cell>
          <cell r="D1163">
            <v>-0.27911799999999998</v>
          </cell>
          <cell r="H1163">
            <v>-5.3773142000000003E-2</v>
          </cell>
          <cell r="I1163">
            <v>1.1391465E-2</v>
          </cell>
          <cell r="J1163">
            <v>8.2149320999999997E-2</v>
          </cell>
        </row>
        <row r="1164">
          <cell r="A1164">
            <v>847988.75</v>
          </cell>
          <cell r="B1164">
            <v>5.3171999999999997E-2</v>
          </cell>
          <cell r="C1164">
            <v>1.0426500000000001</v>
          </cell>
          <cell r="D1164">
            <v>-0.27985100000000002</v>
          </cell>
          <cell r="H1164">
            <v>-4.5766554000000001E-2</v>
          </cell>
          <cell r="I1164">
            <v>5.7239320000000002E-3</v>
          </cell>
          <cell r="J1164">
            <v>7.9877551000000005E-2</v>
          </cell>
        </row>
        <row r="1165">
          <cell r="A1165">
            <v>847998.625</v>
          </cell>
          <cell r="B1165">
            <v>4.9015999999999997E-2</v>
          </cell>
          <cell r="C1165">
            <v>1.036538</v>
          </cell>
          <cell r="D1165">
            <v>-0.26787899999999998</v>
          </cell>
          <cell r="H1165">
            <v>-2.6605285999999999E-2</v>
          </cell>
          <cell r="I1165">
            <v>6.0945269999999998E-3</v>
          </cell>
          <cell r="J1165">
            <v>7.1367241999999997E-2</v>
          </cell>
        </row>
        <row r="1166">
          <cell r="A1166">
            <v>848008.5</v>
          </cell>
          <cell r="B1166">
            <v>4.1194000000000001E-2</v>
          </cell>
          <cell r="C1166">
            <v>1.0282260000000001</v>
          </cell>
          <cell r="D1166">
            <v>-0.24540100000000001</v>
          </cell>
          <cell r="H1166">
            <v>-2.1307751999999999E-2</v>
          </cell>
          <cell r="I1166">
            <v>4.0035399999999999E-3</v>
          </cell>
          <cell r="J1166">
            <v>5.7684856E-2</v>
          </cell>
        </row>
        <row r="1167">
          <cell r="A1167">
            <v>848018.375</v>
          </cell>
          <cell r="B1167">
            <v>3.5570999999999998E-2</v>
          </cell>
          <cell r="C1167">
            <v>1.0089129999999999</v>
          </cell>
          <cell r="D1167">
            <v>-0.220724</v>
          </cell>
          <cell r="H1167">
            <v>-1.0607413E-2</v>
          </cell>
          <cell r="I1167">
            <v>-1.0584015E-2</v>
          </cell>
          <cell r="J1167">
            <v>3.3278899000000001E-2</v>
          </cell>
        </row>
        <row r="1168">
          <cell r="A1168">
            <v>848028.25</v>
          </cell>
          <cell r="B1168">
            <v>3.8994000000000001E-2</v>
          </cell>
          <cell r="C1168">
            <v>0.99888999999999994</v>
          </cell>
          <cell r="D1168">
            <v>-0.214616</v>
          </cell>
          <cell r="H1168">
            <v>2.0808549999999999E-3</v>
          </cell>
          <cell r="I1168">
            <v>-3.9623439999999996E-3</v>
          </cell>
          <cell r="J1168">
            <v>2.2419562000000001E-2</v>
          </cell>
        </row>
        <row r="1169">
          <cell r="A1169">
            <v>848038.125</v>
          </cell>
          <cell r="B1169">
            <v>4.7305E-2</v>
          </cell>
          <cell r="C1169">
            <v>0.996201</v>
          </cell>
          <cell r="D1169">
            <v>-0.28718100000000002</v>
          </cell>
          <cell r="H1169">
            <v>-6.9797499999999998E-2</v>
          </cell>
          <cell r="I1169">
            <v>-1.843211E-3</v>
          </cell>
          <cell r="J1169">
            <v>3.5496033000000003E-2</v>
          </cell>
        </row>
        <row r="1170">
          <cell r="A1170">
            <v>848099</v>
          </cell>
          <cell r="B1170">
            <v>4.4859999999999997E-2</v>
          </cell>
          <cell r="C1170">
            <v>0.95635300000000001</v>
          </cell>
          <cell r="D1170">
            <v>-0.23880499999999999</v>
          </cell>
          <cell r="H1170">
            <v>-2.1064627999999998E-2</v>
          </cell>
          <cell r="I1170">
            <v>5.5166199999999999E-3</v>
          </cell>
          <cell r="J1170">
            <v>-1.3502582000000001E-2</v>
          </cell>
        </row>
        <row r="1171">
          <cell r="A1171">
            <v>848109</v>
          </cell>
          <cell r="B1171">
            <v>3.9971E-2</v>
          </cell>
          <cell r="C1171">
            <v>0.94608599999999998</v>
          </cell>
          <cell r="D1171">
            <v>-0.217059</v>
          </cell>
          <cell r="H1171">
            <v>-8.9008549999999992E-3</v>
          </cell>
          <cell r="I1171">
            <v>-6.5719380000000003E-3</v>
          </cell>
          <cell r="J1171">
            <v>-2.8573938E-2</v>
          </cell>
        </row>
        <row r="1172">
          <cell r="A1172">
            <v>848119</v>
          </cell>
          <cell r="B1172">
            <v>4.6816000000000003E-2</v>
          </cell>
          <cell r="C1172">
            <v>0.93215099999999995</v>
          </cell>
          <cell r="D1172">
            <v>-0.20533199999999999</v>
          </cell>
          <cell r="H1172">
            <v>3.57E-5</v>
          </cell>
          <cell r="I1172">
            <v>-1.109012E-2</v>
          </cell>
          <cell r="J1172">
            <v>-4.4418783000000003E-2</v>
          </cell>
        </row>
        <row r="1173">
          <cell r="A1173">
            <v>848129</v>
          </cell>
          <cell r="B1173">
            <v>5.6838E-2</v>
          </cell>
          <cell r="C1173">
            <v>0.93386199999999997</v>
          </cell>
          <cell r="D1173">
            <v>-0.204843</v>
          </cell>
          <cell r="H1173">
            <v>1.5221049999999999E-3</v>
          </cell>
          <cell r="I1173">
            <v>-1.4030002E-2</v>
          </cell>
          <cell r="J1173">
            <v>-4.2351687999999998E-2</v>
          </cell>
        </row>
        <row r="1174">
          <cell r="A1174">
            <v>848139</v>
          </cell>
          <cell r="B1174">
            <v>6.8571999999999994E-2</v>
          </cell>
          <cell r="C1174">
            <v>0.93508500000000006</v>
          </cell>
          <cell r="D1174">
            <v>-0.20508699999999999</v>
          </cell>
          <cell r="H1174">
            <v>1.2523951E-2</v>
          </cell>
          <cell r="I1174">
            <v>-1.899682E-3</v>
          </cell>
          <cell r="J1174">
            <v>-4.0319690999999998E-2</v>
          </cell>
        </row>
        <row r="1175">
          <cell r="A1175">
            <v>848149</v>
          </cell>
          <cell r="B1175">
            <v>7.6637999999999998E-2</v>
          </cell>
          <cell r="C1175">
            <v>0.94241900000000001</v>
          </cell>
          <cell r="D1175">
            <v>-0.228298</v>
          </cell>
          <cell r="H1175">
            <v>2.806883E-3</v>
          </cell>
          <cell r="I1175">
            <v>-2.01036E-4</v>
          </cell>
          <cell r="J1175">
            <v>-2.7303226999999999E-2</v>
          </cell>
        </row>
        <row r="1176">
          <cell r="A1176">
            <v>848159</v>
          </cell>
          <cell r="B1176">
            <v>8.8616E-2</v>
          </cell>
          <cell r="C1176">
            <v>0.96808799999999995</v>
          </cell>
          <cell r="D1176">
            <v>-0.24759999999999999</v>
          </cell>
          <cell r="H1176">
            <v>1.929208E-3</v>
          </cell>
          <cell r="I1176">
            <v>4.4065229999999999E-3</v>
          </cell>
          <cell r="J1176">
            <v>3.1599029999999999E-3</v>
          </cell>
        </row>
        <row r="1177">
          <cell r="A1177">
            <v>848169</v>
          </cell>
          <cell r="B1177">
            <v>9.5949999999999994E-2</v>
          </cell>
          <cell r="C1177">
            <v>0.99131199999999997</v>
          </cell>
          <cell r="D1177">
            <v>-0.26714599999999999</v>
          </cell>
          <cell r="H1177">
            <v>-1.1506977E-2</v>
          </cell>
          <cell r="I1177">
            <v>8.4911450000000003E-3</v>
          </cell>
          <cell r="J1177">
            <v>3.1052064000000001E-2</v>
          </cell>
        </row>
        <row r="1178">
          <cell r="A1178">
            <v>848230</v>
          </cell>
          <cell r="B1178">
            <v>9.2283000000000004E-2</v>
          </cell>
          <cell r="C1178">
            <v>1.0174700000000001</v>
          </cell>
          <cell r="D1178">
            <v>-0.25981700000000002</v>
          </cell>
          <cell r="H1178">
            <v>1.3826138999999999E-2</v>
          </cell>
          <cell r="I1178">
            <v>-1.0175099E-2</v>
          </cell>
          <cell r="J1178">
            <v>5.4026342999999998E-2</v>
          </cell>
        </row>
        <row r="1179">
          <cell r="A1179">
            <v>848240</v>
          </cell>
          <cell r="B1179">
            <v>0.108416</v>
          </cell>
          <cell r="C1179">
            <v>1.0387379999999999</v>
          </cell>
          <cell r="D1179">
            <v>-0.27936299999999997</v>
          </cell>
          <cell r="H1179">
            <v>1.4572158E-2</v>
          </cell>
          <cell r="I1179">
            <v>-2.1362410000000001E-3</v>
          </cell>
          <cell r="J1179">
            <v>8.0998351999999996E-2</v>
          </cell>
        </row>
        <row r="1180">
          <cell r="A1180">
            <v>848250</v>
          </cell>
          <cell r="B1180">
            <v>0.115505</v>
          </cell>
          <cell r="C1180">
            <v>1.0536509999999999</v>
          </cell>
          <cell r="D1180">
            <v>-0.30868200000000001</v>
          </cell>
          <cell r="H1180">
            <v>5.311713E-3</v>
          </cell>
          <cell r="I1180">
            <v>-2.993683E-3</v>
          </cell>
          <cell r="J1180">
            <v>0.10397882</v>
          </cell>
        </row>
        <row r="1181">
          <cell r="A1181">
            <v>848260</v>
          </cell>
          <cell r="B1181">
            <v>0.11941599999999999</v>
          </cell>
          <cell r="C1181">
            <v>1.05854</v>
          </cell>
          <cell r="D1181">
            <v>-0.32016499999999998</v>
          </cell>
          <cell r="H1181">
            <v>9.8266150000000003E-3</v>
          </cell>
          <cell r="I1181">
            <v>2.9628749999999998E-3</v>
          </cell>
          <cell r="J1181">
            <v>0.11228027</v>
          </cell>
        </row>
        <row r="1182">
          <cell r="A1182">
            <v>848270</v>
          </cell>
          <cell r="B1182">
            <v>0.11355</v>
          </cell>
          <cell r="C1182">
            <v>1.052184</v>
          </cell>
          <cell r="D1182">
            <v>-0.32993800000000001</v>
          </cell>
          <cell r="H1182">
            <v>-1.627407E-3</v>
          </cell>
          <cell r="I1182">
            <v>1.253774E-2</v>
          </cell>
          <cell r="J1182">
            <v>0.10846019899999999</v>
          </cell>
        </row>
        <row r="1183">
          <cell r="A1183">
            <v>848280</v>
          </cell>
          <cell r="B1183">
            <v>0.102061</v>
          </cell>
          <cell r="C1183">
            <v>1.043139</v>
          </cell>
          <cell r="D1183">
            <v>-0.32456299999999999</v>
          </cell>
          <cell r="H1183">
            <v>-6.2741380000000003E-3</v>
          </cell>
          <cell r="I1183">
            <v>1.275533E-2</v>
          </cell>
          <cell r="J1183">
            <v>9.7130119000000001E-2</v>
          </cell>
        </row>
        <row r="1184">
          <cell r="A1184">
            <v>848290</v>
          </cell>
          <cell r="B1184">
            <v>9.4238000000000002E-2</v>
          </cell>
          <cell r="C1184">
            <v>1.0353159999999999</v>
          </cell>
          <cell r="D1184">
            <v>-0.32016499999999998</v>
          </cell>
          <cell r="H1184">
            <v>-1.244972E-3</v>
          </cell>
          <cell r="I1184">
            <v>-1.3290813E-2</v>
          </cell>
          <cell r="J1184">
            <v>8.7698235999999999E-2</v>
          </cell>
        </row>
        <row r="1185">
          <cell r="A1185">
            <v>848300</v>
          </cell>
          <cell r="B1185">
            <v>9.4482999999999998E-2</v>
          </cell>
          <cell r="C1185">
            <v>1.028715</v>
          </cell>
          <cell r="D1185">
            <v>-0.31430200000000003</v>
          </cell>
          <cell r="H1185">
            <v>2.3587209999999998E-3</v>
          </cell>
          <cell r="I1185">
            <v>-1.2055763000000001E-2</v>
          </cell>
          <cell r="J1185">
            <v>7.9729795000000006E-2</v>
          </cell>
        </row>
        <row r="1186">
          <cell r="A1186">
            <v>848360</v>
          </cell>
          <cell r="B1186">
            <v>6.6861000000000004E-2</v>
          </cell>
          <cell r="C1186">
            <v>1.000602</v>
          </cell>
          <cell r="D1186">
            <v>-0.20801900000000001</v>
          </cell>
          <cell r="H1186">
            <v>8.7660126000000005E-2</v>
          </cell>
          <cell r="I1186">
            <v>-2.3916293000000002E-2</v>
          </cell>
          <cell r="J1186">
            <v>2.014233E-2</v>
          </cell>
        </row>
        <row r="1187">
          <cell r="A1187">
            <v>848370</v>
          </cell>
          <cell r="B1187">
            <v>5.8793999999999999E-2</v>
          </cell>
          <cell r="C1187">
            <v>1.0032909999999999</v>
          </cell>
          <cell r="D1187">
            <v>-0.19800200000000001</v>
          </cell>
          <cell r="H1187">
            <v>8.9671513999999994E-2</v>
          </cell>
          <cell r="I1187">
            <v>-2.5587141000000001E-2</v>
          </cell>
          <cell r="J1187">
            <v>2.0077779E-2</v>
          </cell>
        </row>
        <row r="1188">
          <cell r="A1188">
            <v>848380</v>
          </cell>
          <cell r="B1188">
            <v>4.6572000000000002E-2</v>
          </cell>
          <cell r="C1188">
            <v>1.0032909999999999</v>
          </cell>
          <cell r="D1188">
            <v>-0.19506999999999999</v>
          </cell>
          <cell r="H1188">
            <v>8.4718054000000001E-2</v>
          </cell>
          <cell r="I1188">
            <v>-3.1166901E-2</v>
          </cell>
          <cell r="J1188">
            <v>1.9149431000000001E-2</v>
          </cell>
        </row>
        <row r="1189">
          <cell r="A1189">
            <v>848390</v>
          </cell>
          <cell r="B1189">
            <v>4.1682999999999998E-2</v>
          </cell>
          <cell r="C1189">
            <v>0.99962399999999996</v>
          </cell>
          <cell r="D1189">
            <v>-0.19897899999999999</v>
          </cell>
          <cell r="H1189">
            <v>7.1637927000000004E-2</v>
          </cell>
          <cell r="I1189">
            <v>-3.1066913000000002E-2</v>
          </cell>
          <cell r="J1189">
            <v>1.7094445E-2</v>
          </cell>
        </row>
        <row r="1190">
          <cell r="A1190">
            <v>848400</v>
          </cell>
          <cell r="B1190">
            <v>4.9015999999999997E-2</v>
          </cell>
          <cell r="C1190">
            <v>0.99840099999999998</v>
          </cell>
          <cell r="D1190">
            <v>-0.19775799999999999</v>
          </cell>
          <cell r="H1190">
            <v>6.3388826999999995E-2</v>
          </cell>
          <cell r="I1190">
            <v>-1.9541716000000001E-2</v>
          </cell>
          <cell r="J1190">
            <v>1.6816271000000001E-2</v>
          </cell>
        </row>
        <row r="1191">
          <cell r="A1191">
            <v>848410</v>
          </cell>
          <cell r="B1191">
            <v>5.3659999999999999E-2</v>
          </cell>
          <cell r="C1191">
            <v>0.99840099999999998</v>
          </cell>
          <cell r="D1191">
            <v>-0.19751299999999999</v>
          </cell>
          <cell r="H1191">
            <v>5.4674433000000001E-2</v>
          </cell>
          <cell r="I1191">
            <v>-1.178278E-2</v>
          </cell>
          <cell r="J1191">
            <v>1.7628227999999999E-2</v>
          </cell>
        </row>
        <row r="1192">
          <cell r="A1192">
            <v>848420</v>
          </cell>
          <cell r="B1192">
            <v>5.6593999999999998E-2</v>
          </cell>
          <cell r="C1192">
            <v>0.99424500000000005</v>
          </cell>
          <cell r="D1192">
            <v>-0.19531399999999999</v>
          </cell>
          <cell r="H1192">
            <v>4.7098996999999997E-2</v>
          </cell>
          <cell r="I1192">
            <v>-5.0387469999999997E-3</v>
          </cell>
          <cell r="J1192">
            <v>1.3720797E-2</v>
          </cell>
        </row>
        <row r="1193">
          <cell r="A1193">
            <v>848430</v>
          </cell>
          <cell r="B1193">
            <v>5.0727000000000001E-2</v>
          </cell>
          <cell r="C1193">
            <v>0.98911199999999999</v>
          </cell>
          <cell r="D1193">
            <v>-0.18676300000000001</v>
          </cell>
          <cell r="H1193">
            <v>5.4486209000000001E-2</v>
          </cell>
          <cell r="I1193">
            <v>-1.0027835000000001E-2</v>
          </cell>
          <cell r="J1193">
            <v>6.3433259999999998E-3</v>
          </cell>
        </row>
        <row r="1194">
          <cell r="A1194">
            <v>848491</v>
          </cell>
          <cell r="B1194">
            <v>8.7883000000000003E-2</v>
          </cell>
          <cell r="C1194">
            <v>1.0277369999999999</v>
          </cell>
          <cell r="D1194">
            <v>-0.17283599999999999</v>
          </cell>
          <cell r="H1194">
            <v>6.7272655000000001E-2</v>
          </cell>
          <cell r="I1194">
            <v>2.1020818E-2</v>
          </cell>
          <cell r="J1194">
            <v>4.3490086999999997E-2</v>
          </cell>
        </row>
        <row r="1195">
          <cell r="A1195">
            <v>848501</v>
          </cell>
          <cell r="B1195">
            <v>9.7416000000000003E-2</v>
          </cell>
          <cell r="C1195">
            <v>1.0375160000000001</v>
          </cell>
          <cell r="D1195">
            <v>-0.18016599999999999</v>
          </cell>
          <cell r="H1195">
            <v>5.4261643999999998E-2</v>
          </cell>
          <cell r="I1195">
            <v>2.2528144999999999E-2</v>
          </cell>
          <cell r="J1195">
            <v>5.5905901000000001E-2</v>
          </cell>
        </row>
        <row r="1196">
          <cell r="A1196">
            <v>848511</v>
          </cell>
          <cell r="B1196">
            <v>0.10695</v>
          </cell>
          <cell r="C1196">
            <v>1.0426500000000001</v>
          </cell>
          <cell r="D1196">
            <v>-0.188718</v>
          </cell>
          <cell r="H1196">
            <v>3.9921105999999998E-2</v>
          </cell>
          <cell r="I1196">
            <v>2.1427212000000001E-2</v>
          </cell>
          <cell r="J1196">
            <v>6.4010803000000005E-2</v>
          </cell>
        </row>
        <row r="1197">
          <cell r="A1197">
            <v>848521</v>
          </cell>
          <cell r="B1197">
            <v>0.114772</v>
          </cell>
          <cell r="C1197">
            <v>1.0350710000000001</v>
          </cell>
          <cell r="D1197">
            <v>-0.19824600000000001</v>
          </cell>
          <cell r="H1197">
            <v>2.3215072999999999E-2</v>
          </cell>
          <cell r="I1197">
            <v>1.7267640000000001E-2</v>
          </cell>
          <cell r="J1197">
            <v>5.9721166999999999E-2</v>
          </cell>
        </row>
        <row r="1198">
          <cell r="A1198">
            <v>848531</v>
          </cell>
          <cell r="B1198">
            <v>0.11355</v>
          </cell>
          <cell r="C1198">
            <v>1.024804</v>
          </cell>
          <cell r="D1198">
            <v>-0.20753099999999999</v>
          </cell>
          <cell r="H1198">
            <v>7.6550259999999997E-3</v>
          </cell>
          <cell r="I1198">
            <v>3.3413980000000002E-3</v>
          </cell>
          <cell r="J1198">
            <v>5.1720586999999998E-2</v>
          </cell>
        </row>
        <row r="1199">
          <cell r="A1199">
            <v>848541</v>
          </cell>
          <cell r="B1199">
            <v>0.114283</v>
          </cell>
          <cell r="C1199">
            <v>1.0213810000000001</v>
          </cell>
          <cell r="D1199">
            <v>-0.21070700000000001</v>
          </cell>
          <cell r="H1199">
            <v>6.5612600000000004E-4</v>
          </cell>
          <cell r="I1199">
            <v>-9.7850330000000003E-3</v>
          </cell>
          <cell r="J1199">
            <v>4.9085798999999999E-2</v>
          </cell>
        </row>
        <row r="1200">
          <cell r="A1200">
            <v>848551</v>
          </cell>
          <cell r="B1200">
            <v>0.121616</v>
          </cell>
          <cell r="C1200">
            <v>1.024559</v>
          </cell>
          <cell r="D1200">
            <v>-0.210951</v>
          </cell>
          <cell r="H1200">
            <v>1.706134E-3</v>
          </cell>
          <cell r="I1200">
            <v>-1.8477430999999999E-2</v>
          </cell>
          <cell r="J1200">
            <v>5.2932854000000001E-2</v>
          </cell>
        </row>
        <row r="1201">
          <cell r="A1201">
            <v>848561</v>
          </cell>
          <cell r="B1201">
            <v>0.13114999999999999</v>
          </cell>
          <cell r="C1201">
            <v>1.0353159999999999</v>
          </cell>
          <cell r="D1201">
            <v>-0.21315000000000001</v>
          </cell>
          <cell r="H1201">
            <v>1.2490769999999999E-3</v>
          </cell>
          <cell r="I1201">
            <v>-1.0500959000000001E-2</v>
          </cell>
          <cell r="J1201">
            <v>6.5082453999999998E-2</v>
          </cell>
        </row>
        <row r="1202">
          <cell r="A1202">
            <v>848622</v>
          </cell>
          <cell r="B1202">
            <v>0.12723899999999999</v>
          </cell>
          <cell r="C1202">
            <v>1.0465610000000001</v>
          </cell>
          <cell r="D1202">
            <v>-0.18651899999999999</v>
          </cell>
          <cell r="H1202">
            <v>1.738837E-2</v>
          </cell>
          <cell r="I1202">
            <v>-4.7683990000000004E-3</v>
          </cell>
          <cell r="J1202">
            <v>7.0487708999999996E-2</v>
          </cell>
        </row>
        <row r="1203">
          <cell r="A1203">
            <v>848632</v>
          </cell>
          <cell r="B1203">
            <v>0.119172</v>
          </cell>
          <cell r="C1203">
            <v>1.0433829999999999</v>
          </cell>
          <cell r="D1203">
            <v>-0.17674599999999999</v>
          </cell>
          <cell r="H1203">
            <v>1.4380488E-2</v>
          </cell>
          <cell r="I1203">
            <v>-2.948338E-3</v>
          </cell>
          <cell r="J1203">
            <v>6.4835060999999999E-2</v>
          </cell>
        </row>
        <row r="1204">
          <cell r="A1204">
            <v>848642</v>
          </cell>
          <cell r="B1204">
            <v>0.11061600000000001</v>
          </cell>
          <cell r="C1204">
            <v>1.036049</v>
          </cell>
          <cell r="D1204">
            <v>-0.168438</v>
          </cell>
          <cell r="H1204">
            <v>9.5646470000000008E-3</v>
          </cell>
          <cell r="I1204">
            <v>-6.5671499999999999E-4</v>
          </cell>
          <cell r="J1204">
            <v>5.5420709999999998E-2</v>
          </cell>
        </row>
        <row r="1205">
          <cell r="A1205">
            <v>848652</v>
          </cell>
          <cell r="B1205">
            <v>0.10548299999999999</v>
          </cell>
          <cell r="C1205">
            <v>1.0294490000000001</v>
          </cell>
          <cell r="D1205">
            <v>-0.167461</v>
          </cell>
          <cell r="H1205">
            <v>-2.0974399999999999E-3</v>
          </cell>
          <cell r="I1205">
            <v>4.6576669999999999E-3</v>
          </cell>
          <cell r="J1205">
            <v>4.8288604999999998E-2</v>
          </cell>
        </row>
        <row r="1206">
          <cell r="A1206">
            <v>848662</v>
          </cell>
          <cell r="B1206">
            <v>9.9861000000000005E-2</v>
          </cell>
          <cell r="C1206">
            <v>1.020159</v>
          </cell>
          <cell r="D1206">
            <v>-0.163552</v>
          </cell>
          <cell r="H1206">
            <v>-1.2277458E-2</v>
          </cell>
          <cell r="I1206">
            <v>4.0406600000000002E-4</v>
          </cell>
          <cell r="J1206">
            <v>3.7928206999999999E-2</v>
          </cell>
        </row>
        <row r="1207">
          <cell r="A1207">
            <v>848672</v>
          </cell>
          <cell r="B1207">
            <v>9.8393999999999995E-2</v>
          </cell>
          <cell r="C1207">
            <v>1.007447</v>
          </cell>
          <cell r="D1207">
            <v>-0.15548899999999999</v>
          </cell>
          <cell r="H1207">
            <v>4.0237729999999996E-3</v>
          </cell>
          <cell r="I1207">
            <v>-4.3114019999999998E-3</v>
          </cell>
          <cell r="J1207">
            <v>2.4096131999999999E-2</v>
          </cell>
        </row>
        <row r="1208">
          <cell r="A1208">
            <v>848682</v>
          </cell>
          <cell r="B1208">
            <v>0.100105</v>
          </cell>
          <cell r="C1208">
            <v>1.002068</v>
          </cell>
          <cell r="D1208">
            <v>-0.15426699999999999</v>
          </cell>
          <cell r="H1208">
            <v>-7.9173119999999993E-3</v>
          </cell>
          <cell r="I1208">
            <v>3.6333009999999998E-3</v>
          </cell>
          <cell r="J1208">
            <v>1.8765778E-2</v>
          </cell>
        </row>
        <row r="1209">
          <cell r="A1209">
            <v>848692</v>
          </cell>
          <cell r="B1209">
            <v>9.9127000000000007E-2</v>
          </cell>
          <cell r="C1209">
            <v>1.0089129999999999</v>
          </cell>
          <cell r="D1209">
            <v>-0.152557</v>
          </cell>
          <cell r="H1209">
            <v>-5.1381509999999997E-3</v>
          </cell>
          <cell r="I1209">
            <v>2.2210540000000001E-3</v>
          </cell>
          <cell r="J1209">
            <v>2.5170185000000001E-2</v>
          </cell>
        </row>
        <row r="1210">
          <cell r="A1210">
            <v>848754</v>
          </cell>
          <cell r="B1210">
            <v>0.106216</v>
          </cell>
          <cell r="C1210">
            <v>1.013314</v>
          </cell>
          <cell r="D1210">
            <v>-0.19775799999999999</v>
          </cell>
          <cell r="H1210">
            <v>-3.5849454000000003E-2</v>
          </cell>
          <cell r="I1210">
            <v>2.480931E-3</v>
          </cell>
          <cell r="J1210">
            <v>3.7257918000000001E-2</v>
          </cell>
        </row>
        <row r="1211">
          <cell r="A1211">
            <v>848764</v>
          </cell>
          <cell r="B1211">
            <v>0.105727</v>
          </cell>
          <cell r="C1211">
            <v>1.0076909999999999</v>
          </cell>
          <cell r="D1211">
            <v>-0.20557600000000001</v>
          </cell>
          <cell r="H1211">
            <v>-3.0309743E-2</v>
          </cell>
          <cell r="I1211">
            <v>-1.981446E-3</v>
          </cell>
          <cell r="J1211">
            <v>3.3420647999999997E-2</v>
          </cell>
        </row>
        <row r="1212">
          <cell r="A1212">
            <v>848774</v>
          </cell>
          <cell r="B1212">
            <v>0.111105</v>
          </cell>
          <cell r="C1212">
            <v>1.0150250000000001</v>
          </cell>
          <cell r="D1212">
            <v>-0.20533199999999999</v>
          </cell>
          <cell r="H1212">
            <v>-1.4303609E-2</v>
          </cell>
          <cell r="I1212">
            <v>-1.6262379999999999E-3</v>
          </cell>
          <cell r="J1212">
            <v>4.1428856999999999E-2</v>
          </cell>
        </row>
        <row r="1213">
          <cell r="A1213">
            <v>848784</v>
          </cell>
          <cell r="B1213">
            <v>0.11355</v>
          </cell>
          <cell r="C1213">
            <v>1.020648</v>
          </cell>
          <cell r="D1213">
            <v>-0.203621</v>
          </cell>
          <cell r="H1213">
            <v>2.9228359999999998E-3</v>
          </cell>
          <cell r="I1213">
            <v>-8.7133349999999991E-3</v>
          </cell>
          <cell r="J1213">
            <v>4.6896838000000003E-2</v>
          </cell>
        </row>
        <row r="1214">
          <cell r="A1214">
            <v>848794</v>
          </cell>
          <cell r="B1214">
            <v>0.121127</v>
          </cell>
          <cell r="C1214">
            <v>1.0306709999999999</v>
          </cell>
          <cell r="D1214">
            <v>-0.204599</v>
          </cell>
          <cell r="H1214">
            <v>-4.3542650000000004E-3</v>
          </cell>
          <cell r="I1214">
            <v>-4.1678150000000001E-3</v>
          </cell>
          <cell r="J1214">
            <v>5.7723442999999999E-2</v>
          </cell>
        </row>
        <row r="1215">
          <cell r="A1215">
            <v>848804</v>
          </cell>
          <cell r="B1215">
            <v>0.124305</v>
          </cell>
          <cell r="C1215">
            <v>1.0448500000000001</v>
          </cell>
          <cell r="D1215">
            <v>-0.199712</v>
          </cell>
          <cell r="H1215">
            <v>-4.693058E-3</v>
          </cell>
          <cell r="I1215">
            <v>-3.4874480000000002E-3</v>
          </cell>
          <cell r="J1215">
            <v>7.0987372000000007E-2</v>
          </cell>
        </row>
        <row r="1216">
          <cell r="A1216">
            <v>848814</v>
          </cell>
          <cell r="B1216">
            <v>0.12675</v>
          </cell>
          <cell r="C1216">
            <v>1.05854</v>
          </cell>
          <cell r="D1216">
            <v>-0.19409299999999999</v>
          </cell>
          <cell r="H1216">
            <v>-3.6736550000000001E-3</v>
          </cell>
          <cell r="I1216">
            <v>1.7239169999999999E-3</v>
          </cell>
          <cell r="J1216">
            <v>8.3618069000000003E-2</v>
          </cell>
        </row>
        <row r="1217">
          <cell r="A1217">
            <v>848824</v>
          </cell>
          <cell r="B1217">
            <v>0.121616</v>
          </cell>
          <cell r="C1217">
            <v>1.068319</v>
          </cell>
          <cell r="D1217">
            <v>-0.18432000000000001</v>
          </cell>
          <cell r="H1217">
            <v>7.8927900000000002E-3</v>
          </cell>
          <cell r="I1217">
            <v>-3.8578990000000001E-3</v>
          </cell>
          <cell r="J1217">
            <v>9.0867828999999997E-2</v>
          </cell>
        </row>
        <row r="1218">
          <cell r="A1218">
            <v>848884</v>
          </cell>
          <cell r="B1218">
            <v>0.12895000000000001</v>
          </cell>
          <cell r="C1218">
            <v>1.1372580000000001</v>
          </cell>
          <cell r="D1218">
            <v>-0.138631</v>
          </cell>
          <cell r="H1218">
            <v>5.5710076999999997E-2</v>
          </cell>
          <cell r="I1218">
            <v>-3.15729E-4</v>
          </cell>
          <cell r="J1218">
            <v>0.15156359</v>
          </cell>
        </row>
        <row r="1219">
          <cell r="A1219">
            <v>848894</v>
          </cell>
          <cell r="B1219">
            <v>0.124305</v>
          </cell>
          <cell r="C1219">
            <v>1.1577930000000001</v>
          </cell>
          <cell r="D1219">
            <v>-0.141074</v>
          </cell>
          <cell r="H1219">
            <v>4.7035555999999999E-2</v>
          </cell>
          <cell r="I1219">
            <v>-4.4695969999999996E-3</v>
          </cell>
          <cell r="J1219">
            <v>0.17200935000000001</v>
          </cell>
        </row>
        <row r="1220">
          <cell r="A1220">
            <v>848904</v>
          </cell>
          <cell r="B1220">
            <v>0.118683</v>
          </cell>
          <cell r="C1220">
            <v>1.185173</v>
          </cell>
          <cell r="D1220">
            <v>-0.13960800000000001</v>
          </cell>
          <cell r="H1220">
            <v>4.3015604999999998E-2</v>
          </cell>
          <cell r="I1220">
            <v>-6.5627639999999996E-3</v>
          </cell>
          <cell r="J1220">
            <v>0.19846471600000001</v>
          </cell>
        </row>
        <row r="1221">
          <cell r="A1221">
            <v>848914</v>
          </cell>
          <cell r="B1221">
            <v>0.104994</v>
          </cell>
          <cell r="C1221">
            <v>1.2162200000000001</v>
          </cell>
          <cell r="D1221">
            <v>-0.139852</v>
          </cell>
          <cell r="H1221">
            <v>3.6697674E-2</v>
          </cell>
          <cell r="I1221">
            <v>-1.746443E-2</v>
          </cell>
          <cell r="J1221">
            <v>0.22805605900000001</v>
          </cell>
        </row>
        <row r="1222">
          <cell r="A1222">
            <v>848924</v>
          </cell>
          <cell r="B1222">
            <v>0.103283</v>
          </cell>
          <cell r="C1222">
            <v>1.2259990000000001</v>
          </cell>
          <cell r="D1222">
            <v>-0.132767</v>
          </cell>
          <cell r="H1222">
            <v>3.3363117999999997E-2</v>
          </cell>
          <cell r="I1222">
            <v>-1.2641619999999999E-2</v>
          </cell>
          <cell r="J1222">
            <v>0.236970127</v>
          </cell>
        </row>
        <row r="1223">
          <cell r="A1223">
            <v>848934</v>
          </cell>
          <cell r="B1223">
            <v>9.5704999999999998E-2</v>
          </cell>
          <cell r="C1223">
            <v>1.2250209999999999</v>
          </cell>
          <cell r="D1223">
            <v>-0.12983500000000001</v>
          </cell>
          <cell r="H1223">
            <v>2.4152606E-2</v>
          </cell>
          <cell r="I1223">
            <v>-1.1281324000000001E-2</v>
          </cell>
          <cell r="J1223">
            <v>0.235306605</v>
          </cell>
        </row>
        <row r="1224">
          <cell r="A1224">
            <v>848944</v>
          </cell>
          <cell r="B1224">
            <v>9.6926999999999999E-2</v>
          </cell>
          <cell r="C1224">
            <v>1.222332</v>
          </cell>
          <cell r="D1224">
            <v>-0.138631</v>
          </cell>
          <cell r="H1224">
            <v>2.5655371999999999E-2</v>
          </cell>
          <cell r="I1224">
            <v>-2.3124258000000002E-2</v>
          </cell>
          <cell r="J1224">
            <v>0.23349746099999999</v>
          </cell>
        </row>
        <row r="1225">
          <cell r="A1225">
            <v>848954</v>
          </cell>
          <cell r="B1225">
            <v>0.11379400000000001</v>
          </cell>
          <cell r="C1225">
            <v>1.2147539999999999</v>
          </cell>
          <cell r="D1225">
            <v>-0.15793199999999999</v>
          </cell>
          <cell r="H1225">
            <v>5.1709440000000002E-3</v>
          </cell>
          <cell r="I1225">
            <v>-6.2681689999999997E-3</v>
          </cell>
          <cell r="J1225">
            <v>0.230224712</v>
          </cell>
        </row>
        <row r="1226">
          <cell r="A1226">
            <v>849014</v>
          </cell>
          <cell r="B1226">
            <v>0.163661</v>
          </cell>
          <cell r="C1226">
            <v>1.2010639999999999</v>
          </cell>
          <cell r="D1226">
            <v>-0.25883899999999999</v>
          </cell>
          <cell r="H1226">
            <v>-9.0585758000000002E-2</v>
          </cell>
          <cell r="I1226">
            <v>3.8643024999999998E-2</v>
          </cell>
          <cell r="J1226">
            <v>0.23557202099999999</v>
          </cell>
        </row>
        <row r="1227">
          <cell r="A1227">
            <v>849024</v>
          </cell>
          <cell r="B1227">
            <v>0.15901599999999999</v>
          </cell>
          <cell r="C1227">
            <v>1.183462</v>
          </cell>
          <cell r="D1227">
            <v>-0.242225</v>
          </cell>
          <cell r="H1227">
            <v>-7.0582126999999995E-2</v>
          </cell>
          <cell r="I1227">
            <v>3.2262032000000003E-2</v>
          </cell>
          <cell r="J1227">
            <v>0.21594352999999999</v>
          </cell>
        </row>
        <row r="1228">
          <cell r="A1228">
            <v>849034</v>
          </cell>
          <cell r="B1228">
            <v>0.154616</v>
          </cell>
          <cell r="C1228">
            <v>1.163416</v>
          </cell>
          <cell r="D1228">
            <v>-0.219747</v>
          </cell>
          <cell r="H1228">
            <v>-4.6567675000000003E-2</v>
          </cell>
          <cell r="I1228">
            <v>2.4204198999999999E-2</v>
          </cell>
          <cell r="J1228">
            <v>0.192886101</v>
          </cell>
        </row>
        <row r="1229">
          <cell r="A1229">
            <v>849044</v>
          </cell>
          <cell r="B1229">
            <v>0.151194</v>
          </cell>
          <cell r="C1229">
            <v>1.1590149999999999</v>
          </cell>
          <cell r="D1229">
            <v>-0.199957</v>
          </cell>
          <cell r="H1229">
            <v>-2.8001969000000002E-2</v>
          </cell>
          <cell r="I1229">
            <v>9.1951259999999996E-3</v>
          </cell>
          <cell r="J1229">
            <v>0.18544908700000001</v>
          </cell>
        </row>
        <row r="1230">
          <cell r="A1230">
            <v>849054</v>
          </cell>
          <cell r="B1230">
            <v>0.14997199999999999</v>
          </cell>
          <cell r="C1230">
            <v>1.1533929999999999</v>
          </cell>
          <cell r="D1230">
            <v>-0.18040999999999999</v>
          </cell>
          <cell r="H1230">
            <v>-1.5895994E-2</v>
          </cell>
          <cell r="I1230">
            <v>-5.8655850000000004E-3</v>
          </cell>
          <cell r="J1230">
            <v>0.17688899</v>
          </cell>
        </row>
        <row r="1231">
          <cell r="A1231">
            <v>849064</v>
          </cell>
          <cell r="B1231">
            <v>0.148505</v>
          </cell>
          <cell r="C1231">
            <v>1.1475249999999999</v>
          </cell>
          <cell r="D1231">
            <v>-0.17039299999999999</v>
          </cell>
          <cell r="H1231">
            <v>-2.6990804E-2</v>
          </cell>
          <cell r="I1231">
            <v>-7.0575940000000004E-3</v>
          </cell>
          <cell r="J1231">
            <v>0.169240276</v>
          </cell>
        </row>
        <row r="1232">
          <cell r="A1232">
            <v>849074</v>
          </cell>
          <cell r="B1232">
            <v>0.157305</v>
          </cell>
          <cell r="C1232">
            <v>1.140436</v>
          </cell>
          <cell r="D1232">
            <v>-0.150114</v>
          </cell>
          <cell r="H1232">
            <v>-2.3598978999999999E-2</v>
          </cell>
          <cell r="I1232">
            <v>-7.5311190000000002E-3</v>
          </cell>
          <cell r="J1232">
            <v>0.16071517499999999</v>
          </cell>
        </row>
        <row r="1233">
          <cell r="A1233">
            <v>849084</v>
          </cell>
          <cell r="B1233">
            <v>0.16317200000000001</v>
          </cell>
          <cell r="C1233">
            <v>1.1397029999999999</v>
          </cell>
          <cell r="D1233">
            <v>-0.13594300000000001</v>
          </cell>
          <cell r="H1233">
            <v>-9.6984649999999999E-3</v>
          </cell>
          <cell r="I1233">
            <v>-1.1674789999999999E-3</v>
          </cell>
          <cell r="J1233">
            <v>0.15928128799999999</v>
          </cell>
        </row>
        <row r="1234">
          <cell r="A1234">
            <v>849146</v>
          </cell>
          <cell r="B1234">
            <v>8.6820000000000005E-3</v>
          </cell>
          <cell r="C1234">
            <v>1.0604960000000001</v>
          </cell>
          <cell r="D1234">
            <v>-0.117863</v>
          </cell>
          <cell r="H1234">
            <v>2.2232580000000001E-3</v>
          </cell>
          <cell r="I1234">
            <v>-0.13335899400000001</v>
          </cell>
          <cell r="J1234">
            <v>5.8692242999999998E-2</v>
          </cell>
        </row>
        <row r="1235">
          <cell r="A1235">
            <v>849156</v>
          </cell>
          <cell r="B1235">
            <v>2.0416E-2</v>
          </cell>
          <cell r="C1235">
            <v>1.0886089999999999</v>
          </cell>
          <cell r="D1235">
            <v>-0.15182399999999999</v>
          </cell>
          <cell r="H1235">
            <v>-2.3907947999999998E-2</v>
          </cell>
          <cell r="I1235">
            <v>-0.12088093900000001</v>
          </cell>
          <cell r="J1235">
            <v>9.2407023000000005E-2</v>
          </cell>
        </row>
        <row r="1236">
          <cell r="A1236">
            <v>849166</v>
          </cell>
          <cell r="B1236">
            <v>4.7549000000000001E-2</v>
          </cell>
          <cell r="C1236">
            <v>1.1184339999999999</v>
          </cell>
          <cell r="D1236">
            <v>-0.18309800000000001</v>
          </cell>
          <cell r="H1236">
            <v>-4.5141245000000003E-2</v>
          </cell>
          <cell r="I1236">
            <v>-9.5752900000000002E-2</v>
          </cell>
          <cell r="J1236">
            <v>0.129368871</v>
          </cell>
        </row>
        <row r="1237">
          <cell r="A1237">
            <v>849176</v>
          </cell>
          <cell r="B1237">
            <v>5.7571999999999998E-2</v>
          </cell>
          <cell r="C1237">
            <v>1.1401920000000001</v>
          </cell>
          <cell r="D1237">
            <v>-0.207042</v>
          </cell>
          <cell r="H1237">
            <v>-5.9994282000000003E-2</v>
          </cell>
          <cell r="I1237">
            <v>-8.5723329000000001E-2</v>
          </cell>
          <cell r="J1237">
            <v>0.155539233</v>
          </cell>
        </row>
        <row r="1238">
          <cell r="A1238">
            <v>849186</v>
          </cell>
          <cell r="B1238">
            <v>4.9749000000000002E-2</v>
          </cell>
          <cell r="C1238">
            <v>1.1401920000000001</v>
          </cell>
          <cell r="D1238">
            <v>-0.21119599999999999</v>
          </cell>
          <cell r="H1238">
            <v>-5.8736677000000001E-2</v>
          </cell>
          <cell r="I1238">
            <v>-8.8959206999999998E-2</v>
          </cell>
          <cell r="J1238">
            <v>0.15574771100000001</v>
          </cell>
        </row>
        <row r="1239">
          <cell r="A1239">
            <v>849196</v>
          </cell>
          <cell r="B1239">
            <v>3.4594E-2</v>
          </cell>
          <cell r="C1239">
            <v>1.1172120000000001</v>
          </cell>
          <cell r="D1239">
            <v>-0.20753099999999999</v>
          </cell>
          <cell r="H1239">
            <v>-5.4596286000000001E-2</v>
          </cell>
          <cell r="I1239">
            <v>-9.4945800999999996E-2</v>
          </cell>
          <cell r="J1239">
            <v>0.13156221800000001</v>
          </cell>
        </row>
        <row r="1240">
          <cell r="A1240">
            <v>849206</v>
          </cell>
          <cell r="B1240">
            <v>1.2838E-2</v>
          </cell>
          <cell r="C1240">
            <v>1.09032</v>
          </cell>
          <cell r="D1240">
            <v>-0.196047</v>
          </cell>
          <cell r="H1240">
            <v>-4.4951664000000002E-2</v>
          </cell>
          <cell r="I1240">
            <v>-0.106151177</v>
          </cell>
          <cell r="J1240">
            <v>0.10186579</v>
          </cell>
        </row>
        <row r="1241">
          <cell r="A1241">
            <v>849216</v>
          </cell>
          <cell r="B1241">
            <v>-4.5180000000000003E-3</v>
          </cell>
          <cell r="C1241">
            <v>1.06514</v>
          </cell>
          <cell r="D1241">
            <v>-0.18383099999999999</v>
          </cell>
          <cell r="H1241">
            <v>-3.6355549000000001E-2</v>
          </cell>
          <cell r="I1241">
            <v>-0.12057274799999999</v>
          </cell>
          <cell r="J1241">
            <v>7.3535260000000005E-2</v>
          </cell>
        </row>
        <row r="1242">
          <cell r="A1242">
            <v>849277</v>
          </cell>
          <cell r="B1242">
            <v>3.3050000000000002E-3</v>
          </cell>
          <cell r="C1242">
            <v>1.0145360000000001</v>
          </cell>
          <cell r="D1242">
            <v>-0.19018299999999999</v>
          </cell>
          <cell r="H1242">
            <v>-4.3872224000000001E-2</v>
          </cell>
          <cell r="I1242">
            <v>-9.6100169999999999E-2</v>
          </cell>
          <cell r="J1242">
            <v>2.6792956999999999E-2</v>
          </cell>
        </row>
        <row r="1243">
          <cell r="A1243">
            <v>849287</v>
          </cell>
          <cell r="B1243">
            <v>6.1600000000000001E-4</v>
          </cell>
          <cell r="C1243">
            <v>1.0025569999999999</v>
          </cell>
          <cell r="D1243">
            <v>-0.181143</v>
          </cell>
          <cell r="H1243">
            <v>-3.1211994999999999E-2</v>
          </cell>
          <cell r="I1243">
            <v>-8.5006732000000002E-2</v>
          </cell>
          <cell r="J1243">
            <v>1.4757789E-2</v>
          </cell>
        </row>
        <row r="1244">
          <cell r="A1244">
            <v>849297</v>
          </cell>
          <cell r="B1244">
            <v>-5.7400000000000003E-3</v>
          </cell>
          <cell r="C1244">
            <v>0.99644600000000005</v>
          </cell>
          <cell r="D1244">
            <v>-0.17821100000000001</v>
          </cell>
          <cell r="H1244">
            <v>-2.3620057999999999E-2</v>
          </cell>
          <cell r="I1244">
            <v>-7.7363510999999996E-2</v>
          </cell>
          <cell r="J1244">
            <v>9.0360349999999996E-3</v>
          </cell>
        </row>
        <row r="1245">
          <cell r="A1245">
            <v>849307</v>
          </cell>
          <cell r="B1245">
            <v>-2.3828999999999999E-2</v>
          </cell>
          <cell r="C1245">
            <v>0.99302299999999999</v>
          </cell>
          <cell r="D1245">
            <v>-0.183342</v>
          </cell>
          <cell r="H1245">
            <v>-2.3981733000000002E-2</v>
          </cell>
          <cell r="I1245">
            <v>-8.0829021000000001E-2</v>
          </cell>
          <cell r="J1245">
            <v>6.562633E-3</v>
          </cell>
        </row>
        <row r="1246">
          <cell r="A1246">
            <v>849317</v>
          </cell>
          <cell r="B1246">
            <v>-3.4340000000000002E-2</v>
          </cell>
          <cell r="C1246">
            <v>1.000602</v>
          </cell>
          <cell r="D1246">
            <v>-0.18578600000000001</v>
          </cell>
          <cell r="H1246">
            <v>-1.9504260999999998E-2</v>
          </cell>
          <cell r="I1246">
            <v>-7.7079414999999998E-2</v>
          </cell>
          <cell r="J1246">
            <v>1.5174066E-2</v>
          </cell>
        </row>
        <row r="1247">
          <cell r="A1247">
            <v>849327</v>
          </cell>
          <cell r="B1247">
            <v>-4.2407E-2</v>
          </cell>
          <cell r="C1247">
            <v>1.0035350000000001</v>
          </cell>
          <cell r="D1247">
            <v>-0.191161</v>
          </cell>
          <cell r="H1247">
            <v>-1.7891976E-2</v>
          </cell>
          <cell r="I1247">
            <v>-7.0569968999999996E-2</v>
          </cell>
          <cell r="J1247">
            <v>1.9864273000000002E-2</v>
          </cell>
        </row>
        <row r="1248">
          <cell r="A1248">
            <v>849337</v>
          </cell>
          <cell r="B1248">
            <v>-4.7784E-2</v>
          </cell>
          <cell r="C1248">
            <v>1.001824</v>
          </cell>
          <cell r="D1248">
            <v>-0.19751299999999999</v>
          </cell>
          <cell r="H1248">
            <v>-1.8212256E-2</v>
          </cell>
          <cell r="I1248">
            <v>-6.0883578000000001E-2</v>
          </cell>
          <cell r="J1248">
            <v>2.0248756999999999E-2</v>
          </cell>
        </row>
        <row r="1249">
          <cell r="A1249">
            <v>849347</v>
          </cell>
          <cell r="B1249">
            <v>-4.8762E-2</v>
          </cell>
          <cell r="C1249">
            <v>1.002313</v>
          </cell>
          <cell r="D1249">
            <v>-0.19702500000000001</v>
          </cell>
          <cell r="H1249">
            <v>-1.7685146999999998E-2</v>
          </cell>
          <cell r="I1249">
            <v>-6.1888968000000003E-2</v>
          </cell>
          <cell r="J1249">
            <v>2.0629670999999999E-2</v>
          </cell>
        </row>
        <row r="1250">
          <cell r="A1250">
            <v>849408</v>
          </cell>
          <cell r="B1250">
            <v>-1.5839999999999999E-3</v>
          </cell>
          <cell r="C1250">
            <v>1.0348269999999999</v>
          </cell>
          <cell r="D1250">
            <v>-0.23000899999999999</v>
          </cell>
          <cell r="H1250">
            <v>-2.8667621000000001E-2</v>
          </cell>
          <cell r="I1250">
            <v>-9.3151970000000008E-3</v>
          </cell>
          <cell r="J1250">
            <v>5.9653228000000003E-2</v>
          </cell>
        </row>
        <row r="1251">
          <cell r="A1251">
            <v>849418</v>
          </cell>
          <cell r="B1251">
            <v>-7.9399999999999991E-3</v>
          </cell>
          <cell r="C1251">
            <v>1.0304260000000001</v>
          </cell>
          <cell r="D1251">
            <v>-0.22487799999999999</v>
          </cell>
          <cell r="H1251">
            <v>-1.4733702E-2</v>
          </cell>
          <cell r="I1251">
            <v>-3.9110589999999997E-3</v>
          </cell>
          <cell r="J1251">
            <v>5.4598749000000002E-2</v>
          </cell>
        </row>
        <row r="1252">
          <cell r="A1252">
            <v>849428</v>
          </cell>
          <cell r="B1252">
            <v>-1.6983999999999999E-2</v>
          </cell>
          <cell r="C1252">
            <v>1.0123359999999999</v>
          </cell>
          <cell r="D1252">
            <v>-0.21046300000000001</v>
          </cell>
          <cell r="H1252">
            <v>-1.0004867000000001E-2</v>
          </cell>
          <cell r="I1252">
            <v>-3.2376140000000002E-3</v>
          </cell>
          <cell r="J1252">
            <v>3.4068047999999997E-2</v>
          </cell>
        </row>
        <row r="1253">
          <cell r="A1253">
            <v>849438</v>
          </cell>
          <cell r="B1253">
            <v>-2.8962000000000002E-2</v>
          </cell>
          <cell r="C1253">
            <v>0.99742399999999998</v>
          </cell>
          <cell r="D1253">
            <v>-0.18456400000000001</v>
          </cell>
          <cell r="H1253">
            <v>5.051977E-3</v>
          </cell>
          <cell r="I1253">
            <v>-1.0138003E-2</v>
          </cell>
          <cell r="J1253">
            <v>1.4706362000000001E-2</v>
          </cell>
        </row>
        <row r="1254">
          <cell r="A1254">
            <v>849448</v>
          </cell>
          <cell r="B1254">
            <v>-4.0939999999999997E-2</v>
          </cell>
          <cell r="C1254">
            <v>0.96686499999999997</v>
          </cell>
          <cell r="D1254">
            <v>-0.15548899999999999</v>
          </cell>
          <cell r="H1254">
            <v>2.0655728000000002E-2</v>
          </cell>
          <cell r="I1254">
            <v>-1.8902249999999999E-2</v>
          </cell>
          <cell r="J1254">
            <v>-2.0256724E-2</v>
          </cell>
        </row>
        <row r="1255">
          <cell r="A1255">
            <v>849458</v>
          </cell>
          <cell r="B1255">
            <v>-4.9495999999999998E-2</v>
          </cell>
          <cell r="C1255">
            <v>0.95733100000000004</v>
          </cell>
          <cell r="D1255">
            <v>-0.13838600000000001</v>
          </cell>
          <cell r="H1255">
            <v>2.9185077E-2</v>
          </cell>
          <cell r="I1255">
            <v>-2.4214835000000001E-2</v>
          </cell>
          <cell r="J1255">
            <v>-3.2195755999999999E-2</v>
          </cell>
        </row>
        <row r="1256">
          <cell r="A1256">
            <v>849468</v>
          </cell>
          <cell r="B1256">
            <v>-5.7562000000000002E-2</v>
          </cell>
          <cell r="C1256">
            <v>0.95782</v>
          </cell>
          <cell r="D1256">
            <v>-0.125193</v>
          </cell>
          <cell r="H1256">
            <v>3.7365277000000002E-2</v>
          </cell>
          <cell r="I1256">
            <v>-2.6133905999999998E-2</v>
          </cell>
          <cell r="J1256">
            <v>-3.3394249000000001E-2</v>
          </cell>
        </row>
        <row r="1257">
          <cell r="A1257">
            <v>849478</v>
          </cell>
          <cell r="B1257">
            <v>-5.3407000000000003E-2</v>
          </cell>
          <cell r="C1257">
            <v>0.96124299999999996</v>
          </cell>
          <cell r="D1257">
            <v>-0.147426</v>
          </cell>
          <cell r="H1257">
            <v>1.6389961000000002E-2</v>
          </cell>
          <cell r="I1257">
            <v>-2.0267493000000001E-2</v>
          </cell>
          <cell r="J1257">
            <v>-2.6400783000000001E-2</v>
          </cell>
        </row>
        <row r="1258">
          <cell r="A1258">
            <v>849539</v>
          </cell>
          <cell r="B1258">
            <v>-5.006E-3</v>
          </cell>
          <cell r="C1258">
            <v>0.95586400000000005</v>
          </cell>
          <cell r="D1258">
            <v>-0.10369200000000001</v>
          </cell>
          <cell r="H1258">
            <v>5.4083629000000001E-2</v>
          </cell>
          <cell r="I1258">
            <v>2.5025097999999999E-2</v>
          </cell>
          <cell r="J1258">
            <v>-4.0363723999999997E-2</v>
          </cell>
        </row>
        <row r="1259">
          <cell r="A1259">
            <v>849549</v>
          </cell>
          <cell r="B1259">
            <v>-2.2606999999999999E-2</v>
          </cell>
          <cell r="C1259">
            <v>0.92163899999999999</v>
          </cell>
          <cell r="D1259">
            <v>-7.3639999999999997E-2</v>
          </cell>
          <cell r="H1259">
            <v>6.9606079000000001E-2</v>
          </cell>
          <cell r="I1259">
            <v>7.4941579999999999E-3</v>
          </cell>
          <cell r="J1259">
            <v>-7.7800886999999999E-2</v>
          </cell>
        </row>
        <row r="1260">
          <cell r="A1260">
            <v>849559</v>
          </cell>
          <cell r="B1260">
            <v>-4.0207E-2</v>
          </cell>
          <cell r="C1260">
            <v>0.89328099999999999</v>
          </cell>
          <cell r="D1260">
            <v>-5.6048000000000001E-2</v>
          </cell>
          <cell r="H1260">
            <v>7.4560871000000001E-2</v>
          </cell>
          <cell r="I1260">
            <v>-6.854288E-3</v>
          </cell>
          <cell r="J1260">
            <v>-0.107193962</v>
          </cell>
        </row>
        <row r="1261">
          <cell r="A1261">
            <v>849569</v>
          </cell>
          <cell r="B1261">
            <v>-6.1473E-2</v>
          </cell>
          <cell r="C1261">
            <v>0.88423600000000002</v>
          </cell>
          <cell r="D1261">
            <v>-4.1388000000000001E-2</v>
          </cell>
          <cell r="H1261">
            <v>7.9719788999999999E-2</v>
          </cell>
          <cell r="I1261">
            <v>-2.2568487000000002E-2</v>
          </cell>
          <cell r="J1261">
            <v>-0.116540539</v>
          </cell>
        </row>
        <row r="1262">
          <cell r="A1262">
            <v>849579</v>
          </cell>
          <cell r="B1262">
            <v>-7.7362E-2</v>
          </cell>
          <cell r="C1262">
            <v>0.90599300000000005</v>
          </cell>
          <cell r="D1262">
            <v>-4.7252000000000002E-2</v>
          </cell>
          <cell r="H1262">
            <v>6.8869471000000002E-2</v>
          </cell>
          <cell r="I1262">
            <v>-2.9915147999999999E-2</v>
          </cell>
          <cell r="J1262">
            <v>-9.2584424999999998E-2</v>
          </cell>
        </row>
        <row r="1263">
          <cell r="A1263">
            <v>849589</v>
          </cell>
          <cell r="B1263">
            <v>-7.8828999999999996E-2</v>
          </cell>
          <cell r="C1263">
            <v>0.93508500000000006</v>
          </cell>
          <cell r="D1263">
            <v>-5.6292000000000002E-2</v>
          </cell>
          <cell r="H1263">
            <v>5.5901689999999997E-2</v>
          </cell>
          <cell r="I1263">
            <v>-2.2583154000000001E-2</v>
          </cell>
          <cell r="J1263">
            <v>-6.1846621999999997E-2</v>
          </cell>
        </row>
        <row r="1264">
          <cell r="A1264">
            <v>849599</v>
          </cell>
          <cell r="B1264">
            <v>-8.1517999999999993E-2</v>
          </cell>
          <cell r="C1264">
            <v>0.96368699999999996</v>
          </cell>
          <cell r="D1264">
            <v>-5.0183999999999999E-2</v>
          </cell>
          <cell r="H1264">
            <v>5.6473313999999997E-2</v>
          </cell>
          <cell r="I1264">
            <v>-1.8854611E-2</v>
          </cell>
          <cell r="J1264">
            <v>-3.3402090000000002E-2</v>
          </cell>
        </row>
        <row r="1265">
          <cell r="A1265">
            <v>849609</v>
          </cell>
          <cell r="B1265">
            <v>-7.6872999999999997E-2</v>
          </cell>
          <cell r="C1265">
            <v>0.96759899999999999</v>
          </cell>
          <cell r="D1265">
            <v>-3.4303E-2</v>
          </cell>
          <cell r="H1265">
            <v>7.2985273000000003E-2</v>
          </cell>
          <cell r="I1265">
            <v>-1.5216446999999999E-2</v>
          </cell>
          <cell r="J1265">
            <v>-3.1611860999999998E-2</v>
          </cell>
        </row>
        <row r="1266">
          <cell r="A1266">
            <v>849671</v>
          </cell>
          <cell r="B1266">
            <v>-1.9184E-2</v>
          </cell>
          <cell r="C1266">
            <v>0.959287</v>
          </cell>
          <cell r="D1266">
            <v>-9.2697000000000002E-2</v>
          </cell>
          <cell r="H1266">
            <v>1.2160669000000001E-2</v>
          </cell>
          <cell r="I1266">
            <v>3.5031186999999998E-2</v>
          </cell>
          <cell r="J1266">
            <v>-3.6767295999999998E-2</v>
          </cell>
        </row>
        <row r="1267">
          <cell r="A1267">
            <v>849680.875</v>
          </cell>
          <cell r="B1267">
            <v>-2.3180000000000002E-3</v>
          </cell>
          <cell r="C1267">
            <v>0.88374699999999995</v>
          </cell>
          <cell r="D1267">
            <v>-7.9503000000000004E-2</v>
          </cell>
          <cell r="H1267">
            <v>9.6706090000000001E-3</v>
          </cell>
          <cell r="I1267">
            <v>4.0652656000000002E-2</v>
          </cell>
          <cell r="J1267">
            <v>-0.113665582</v>
          </cell>
        </row>
        <row r="1268">
          <cell r="A1268">
            <v>849690.75</v>
          </cell>
          <cell r="B1268">
            <v>-2.0730000000000002E-3</v>
          </cell>
          <cell r="C1268">
            <v>0.91381599999999996</v>
          </cell>
          <cell r="D1268">
            <v>-5.8491000000000001E-2</v>
          </cell>
          <cell r="H1268">
            <v>2.3380545999999999E-2</v>
          </cell>
          <cell r="I1268">
            <v>3.8323560999999999E-2</v>
          </cell>
          <cell r="J1268">
            <v>-8.5412753999999994E-2</v>
          </cell>
        </row>
        <row r="1269">
          <cell r="A1269">
            <v>849700.625</v>
          </cell>
          <cell r="B1269">
            <v>-7.6949999999999996E-3</v>
          </cell>
          <cell r="C1269">
            <v>0.88374699999999995</v>
          </cell>
          <cell r="D1269">
            <v>-2.8195000000000001E-2</v>
          </cell>
          <cell r="H1269">
            <v>4.0264447000000002E-2</v>
          </cell>
          <cell r="I1269">
            <v>3.1613690999999999E-2</v>
          </cell>
          <cell r="J1269">
            <v>-0.117252992</v>
          </cell>
        </row>
        <row r="1270">
          <cell r="A1270">
            <v>849710.5</v>
          </cell>
          <cell r="B1270">
            <v>-3.3118000000000002E-2</v>
          </cell>
          <cell r="C1270">
            <v>0.88448000000000004</v>
          </cell>
          <cell r="D1270">
            <v>-2.1597999999999999E-2</v>
          </cell>
          <cell r="H1270">
            <v>3.5409633000000003E-2</v>
          </cell>
          <cell r="I1270">
            <v>1.1275866000000001E-2</v>
          </cell>
          <cell r="J1270">
            <v>-0.115416958</v>
          </cell>
        </row>
        <row r="1271">
          <cell r="A1271">
            <v>849720.375</v>
          </cell>
          <cell r="B1271">
            <v>-4.8273000000000003E-2</v>
          </cell>
          <cell r="C1271">
            <v>0.89890400000000004</v>
          </cell>
          <cell r="D1271">
            <v>-3.8212000000000003E-2</v>
          </cell>
          <cell r="H1271">
            <v>8.8718379999999999E-3</v>
          </cell>
          <cell r="I1271">
            <v>3.0090870000000001E-3</v>
          </cell>
          <cell r="J1271">
            <v>-9.9038803999999994E-2</v>
          </cell>
        </row>
        <row r="1272">
          <cell r="A1272">
            <v>849730.25</v>
          </cell>
          <cell r="B1272">
            <v>-4.9739999999999999E-2</v>
          </cell>
          <cell r="C1272">
            <v>0.91039400000000004</v>
          </cell>
          <cell r="D1272">
            <v>-4.6764E-2</v>
          </cell>
          <cell r="H1272">
            <v>9.3512449999999993E-3</v>
          </cell>
          <cell r="I1272">
            <v>-2.113775E-3</v>
          </cell>
          <cell r="J1272">
            <v>-8.7100081999999995E-2</v>
          </cell>
        </row>
        <row r="1273">
          <cell r="A1273">
            <v>849740.125</v>
          </cell>
          <cell r="B1273">
            <v>-3.4828999999999999E-2</v>
          </cell>
          <cell r="C1273">
            <v>0.960754</v>
          </cell>
          <cell r="D1273">
            <v>-7.6082999999999998E-2</v>
          </cell>
          <cell r="H1273">
            <v>-1.5505579E-2</v>
          </cell>
          <cell r="I1273">
            <v>1.7319712000000001E-2</v>
          </cell>
          <cell r="J1273">
            <v>-3.5889252000000003E-2</v>
          </cell>
        </row>
        <row r="1274">
          <cell r="A1274">
            <v>849802</v>
          </cell>
          <cell r="B1274">
            <v>-0.164629</v>
          </cell>
          <cell r="C1274">
            <v>0.93068399999999996</v>
          </cell>
          <cell r="D1274">
            <v>-3.7723E-2</v>
          </cell>
          <cell r="H1274">
            <v>8.2954559999999997E-3</v>
          </cell>
          <cell r="I1274">
            <v>-0.102397871</v>
          </cell>
          <cell r="J1274">
            <v>-5.9710522000000002E-2</v>
          </cell>
        </row>
        <row r="1275">
          <cell r="A1275">
            <v>849812</v>
          </cell>
          <cell r="B1275">
            <v>-0.17636299999999999</v>
          </cell>
          <cell r="C1275">
            <v>0.891814</v>
          </cell>
          <cell r="D1275">
            <v>-2.6728999999999999E-2</v>
          </cell>
          <cell r="H1275">
            <v>1.2697362E-2</v>
          </cell>
          <cell r="I1275">
            <v>-0.10521551799999999</v>
          </cell>
          <cell r="J1275">
            <v>-9.6717635999999996E-2</v>
          </cell>
        </row>
        <row r="1276">
          <cell r="A1276">
            <v>849822</v>
          </cell>
          <cell r="B1276">
            <v>-0.14874000000000001</v>
          </cell>
          <cell r="C1276">
            <v>0.88619199999999998</v>
          </cell>
          <cell r="D1276">
            <v>-3.2104000000000001E-2</v>
          </cell>
          <cell r="H1276">
            <v>2.4053900000000001E-4</v>
          </cell>
          <cell r="I1276">
            <v>-7.1168237999999995E-2</v>
          </cell>
          <cell r="J1276">
            <v>-0.10365992</v>
          </cell>
        </row>
        <row r="1277">
          <cell r="A1277">
            <v>849832</v>
          </cell>
          <cell r="B1277">
            <v>-9.2029E-2</v>
          </cell>
          <cell r="C1277">
            <v>0.90697099999999997</v>
          </cell>
          <cell r="D1277">
            <v>-3.0394000000000001E-2</v>
          </cell>
          <cell r="H1277">
            <v>5.364466E-3</v>
          </cell>
          <cell r="I1277">
            <v>-3.0659862E-2</v>
          </cell>
          <cell r="J1277">
            <v>-8.8396619999999995E-2</v>
          </cell>
        </row>
        <row r="1278">
          <cell r="A1278">
            <v>849842</v>
          </cell>
          <cell r="B1278">
            <v>-5.2184000000000001E-2</v>
          </cell>
          <cell r="C1278">
            <v>0.91821699999999995</v>
          </cell>
          <cell r="D1278">
            <v>-4.0167000000000001E-2</v>
          </cell>
          <cell r="H1278">
            <v>2.4838059999999999E-3</v>
          </cell>
          <cell r="I1278">
            <v>-5.3030639999999997E-3</v>
          </cell>
          <cell r="J1278">
            <v>-7.9443253000000005E-2</v>
          </cell>
        </row>
        <row r="1279">
          <cell r="A1279">
            <v>849852</v>
          </cell>
          <cell r="B1279">
            <v>-2.554E-2</v>
          </cell>
          <cell r="C1279">
            <v>0.937774</v>
          </cell>
          <cell r="D1279">
            <v>-5.5803999999999999E-2</v>
          </cell>
          <cell r="H1279">
            <v>-4.2384370000000003E-3</v>
          </cell>
          <cell r="I1279">
            <v>1.0239178E-2</v>
          </cell>
          <cell r="J1279">
            <v>-6.0285337000000001E-2</v>
          </cell>
        </row>
        <row r="1280">
          <cell r="A1280">
            <v>849862</v>
          </cell>
          <cell r="B1280">
            <v>-1.3318E-2</v>
          </cell>
          <cell r="C1280">
            <v>0.93508500000000006</v>
          </cell>
          <cell r="D1280">
            <v>-6.9486000000000006E-2</v>
          </cell>
          <cell r="H1280">
            <v>-1.0768678E-2</v>
          </cell>
          <cell r="I1280">
            <v>1.1999200999999999E-2</v>
          </cell>
          <cell r="J1280">
            <v>-6.2380841999999999E-2</v>
          </cell>
        </row>
        <row r="1281">
          <cell r="A1281">
            <v>849872</v>
          </cell>
          <cell r="B1281">
            <v>-1.34E-3</v>
          </cell>
          <cell r="C1281">
            <v>0.91723900000000003</v>
          </cell>
          <cell r="D1281">
            <v>-7.8282000000000004E-2</v>
          </cell>
          <cell r="H1281">
            <v>-1.9463927999999998E-2</v>
          </cell>
          <cell r="I1281">
            <v>2.4442219000000001E-2</v>
          </cell>
          <cell r="J1281">
            <v>-7.9955988000000006E-2</v>
          </cell>
        </row>
        <row r="1282">
          <cell r="A1282">
            <v>849934</v>
          </cell>
          <cell r="B1282">
            <v>3.1905000000000003E-2</v>
          </cell>
          <cell r="C1282">
            <v>0.91943900000000001</v>
          </cell>
          <cell r="D1282">
            <v>-0.13105600000000001</v>
          </cell>
          <cell r="H1282">
            <v>-5.8711077E-2</v>
          </cell>
          <cell r="I1282">
            <v>5.9519402999999999E-2</v>
          </cell>
          <cell r="J1282">
            <v>-7.4488180000000001E-2</v>
          </cell>
        </row>
        <row r="1283">
          <cell r="A1283">
            <v>849944</v>
          </cell>
          <cell r="B1283">
            <v>2.2127000000000001E-2</v>
          </cell>
          <cell r="C1283">
            <v>0.91895000000000004</v>
          </cell>
          <cell r="D1283">
            <v>-0.13594300000000001</v>
          </cell>
          <cell r="H1283">
            <v>-5.4934521E-2</v>
          </cell>
          <cell r="I1283">
            <v>4.6869573999999997E-2</v>
          </cell>
          <cell r="J1283">
            <v>-7.3595851000000004E-2</v>
          </cell>
        </row>
        <row r="1284">
          <cell r="A1284">
            <v>849954</v>
          </cell>
          <cell r="B1284">
            <v>1.7971000000000001E-2</v>
          </cell>
          <cell r="C1284">
            <v>0.90966000000000002</v>
          </cell>
          <cell r="D1284">
            <v>-0.12910199999999999</v>
          </cell>
          <cell r="H1284">
            <v>-3.9106564000000003E-2</v>
          </cell>
          <cell r="I1284">
            <v>3.9875806E-2</v>
          </cell>
          <cell r="J1284">
            <v>-8.2747474000000001E-2</v>
          </cell>
        </row>
        <row r="1285">
          <cell r="A1285">
            <v>849964</v>
          </cell>
          <cell r="B1285">
            <v>9.9050000000000006E-3</v>
          </cell>
          <cell r="C1285">
            <v>0.90843799999999997</v>
          </cell>
          <cell r="D1285">
            <v>-0.13960800000000001</v>
          </cell>
          <cell r="H1285">
            <v>-4.0082811000000003E-2</v>
          </cell>
          <cell r="I1285">
            <v>3.1066644000000001E-2</v>
          </cell>
          <cell r="J1285">
            <v>-8.2243859000000002E-2</v>
          </cell>
        </row>
        <row r="1286">
          <cell r="A1286">
            <v>849974</v>
          </cell>
          <cell r="B1286">
            <v>1.1050000000000001E-3</v>
          </cell>
          <cell r="C1286">
            <v>0.86761200000000005</v>
          </cell>
          <cell r="D1286">
            <v>-0.12348199999999999</v>
          </cell>
          <cell r="H1286">
            <v>-1.8567779999999999E-2</v>
          </cell>
          <cell r="I1286">
            <v>2.1254556000000001E-2</v>
          </cell>
          <cell r="J1286">
            <v>-0.12409869900000001</v>
          </cell>
        </row>
        <row r="1287">
          <cell r="A1287">
            <v>849984</v>
          </cell>
          <cell r="B1287">
            <v>-1.2584E-2</v>
          </cell>
          <cell r="C1287">
            <v>0.81187399999999998</v>
          </cell>
          <cell r="D1287">
            <v>-0.114442</v>
          </cell>
          <cell r="H1287">
            <v>-8.1847810000000003E-3</v>
          </cell>
          <cell r="I1287">
            <v>1.5223409E-2</v>
          </cell>
          <cell r="J1287">
            <v>-0.180185401</v>
          </cell>
        </row>
        <row r="1288">
          <cell r="A1288">
            <v>849994</v>
          </cell>
          <cell r="B1288">
            <v>-2.9451000000000001E-2</v>
          </cell>
          <cell r="C1288">
            <v>0.77593699999999999</v>
          </cell>
          <cell r="D1288">
            <v>-0.10491300000000001</v>
          </cell>
          <cell r="H1288">
            <v>1.41113E-3</v>
          </cell>
          <cell r="I1288">
            <v>8.7275119999999998E-3</v>
          </cell>
          <cell r="J1288">
            <v>-0.216498777</v>
          </cell>
        </row>
        <row r="1289">
          <cell r="A1289">
            <v>850004</v>
          </cell>
          <cell r="B1289">
            <v>-4.5095999999999997E-2</v>
          </cell>
          <cell r="C1289">
            <v>0.76004700000000003</v>
          </cell>
          <cell r="D1289">
            <v>-0.105402</v>
          </cell>
          <cell r="H1289">
            <v>-3.3260609999999999E-3</v>
          </cell>
          <cell r="I1289">
            <v>-7.1824640000000004E-3</v>
          </cell>
          <cell r="J1289">
            <v>-0.23139605599999999</v>
          </cell>
        </row>
        <row r="1290">
          <cell r="A1290">
            <v>850066</v>
          </cell>
          <cell r="B1290">
            <v>-1.2829E-2</v>
          </cell>
          <cell r="C1290">
            <v>0.68817399999999995</v>
          </cell>
          <cell r="D1290">
            <v>-8.9032E-2</v>
          </cell>
          <cell r="H1290">
            <v>7.7221019999999998E-3</v>
          </cell>
          <cell r="I1290">
            <v>6.5873650000000004E-3</v>
          </cell>
          <cell r="J1290">
            <v>-0.30604631999999998</v>
          </cell>
        </row>
        <row r="1291">
          <cell r="A1291">
            <v>850075.875</v>
          </cell>
          <cell r="B1291">
            <v>7.9489999999999995E-3</v>
          </cell>
          <cell r="C1291">
            <v>0.69868600000000003</v>
          </cell>
          <cell r="D1291">
            <v>-9.5140000000000002E-2</v>
          </cell>
          <cell r="H1291">
            <v>9.1466959999999993E-3</v>
          </cell>
          <cell r="I1291">
            <v>1.4222634E-2</v>
          </cell>
          <cell r="J1291">
            <v>-0.29502412300000003</v>
          </cell>
        </row>
        <row r="1292">
          <cell r="A1292">
            <v>850085.75</v>
          </cell>
          <cell r="B1292">
            <v>3.2638E-2</v>
          </cell>
          <cell r="C1292">
            <v>0.75393600000000005</v>
          </cell>
          <cell r="D1292">
            <v>-0.116885</v>
          </cell>
          <cell r="H1292">
            <v>2.879539E-3</v>
          </cell>
          <cell r="I1292">
            <v>2.6276793E-2</v>
          </cell>
          <cell r="J1292">
            <v>-0.23681714300000001</v>
          </cell>
        </row>
        <row r="1293">
          <cell r="A1293">
            <v>850095.625</v>
          </cell>
          <cell r="B1293">
            <v>5.4149000000000003E-2</v>
          </cell>
          <cell r="C1293">
            <v>0.80111699999999997</v>
          </cell>
          <cell r="D1293">
            <v>-0.131545</v>
          </cell>
          <cell r="H1293">
            <v>-9.6162199999999998E-4</v>
          </cell>
          <cell r="I1293">
            <v>3.2622735999999999E-2</v>
          </cell>
          <cell r="J1293">
            <v>-0.187005854</v>
          </cell>
        </row>
        <row r="1294">
          <cell r="A1294">
            <v>850105.5</v>
          </cell>
          <cell r="B1294">
            <v>6.0994E-2</v>
          </cell>
          <cell r="C1294">
            <v>0.79647299999999999</v>
          </cell>
          <cell r="D1294">
            <v>-0.120062</v>
          </cell>
          <cell r="H1294">
            <v>4.9689019999999999E-3</v>
          </cell>
          <cell r="I1294">
            <v>2.9294951E-2</v>
          </cell>
          <cell r="J1294">
            <v>-0.19276923500000001</v>
          </cell>
        </row>
        <row r="1295">
          <cell r="A1295">
            <v>850115.375</v>
          </cell>
          <cell r="B1295">
            <v>5.0727000000000001E-2</v>
          </cell>
          <cell r="C1295">
            <v>0.753691</v>
          </cell>
          <cell r="D1295">
            <v>-8.6588999999999999E-2</v>
          </cell>
          <cell r="H1295">
            <v>2.4452831000000001E-2</v>
          </cell>
          <cell r="I1295">
            <v>1.6250193999999999E-2</v>
          </cell>
          <cell r="J1295">
            <v>-0.24022437699999999</v>
          </cell>
        </row>
        <row r="1296">
          <cell r="A1296">
            <v>850125.25</v>
          </cell>
          <cell r="B1296">
            <v>2.4816000000000001E-2</v>
          </cell>
          <cell r="C1296">
            <v>0.70577599999999996</v>
          </cell>
          <cell r="D1296">
            <v>-5.0673000000000003E-2</v>
          </cell>
          <cell r="H1296">
            <v>4.5079911E-2</v>
          </cell>
          <cell r="I1296">
            <v>-8.7320539999999995E-3</v>
          </cell>
          <cell r="J1296">
            <v>-0.29346273899999997</v>
          </cell>
        </row>
        <row r="1297">
          <cell r="A1297">
            <v>850135.125</v>
          </cell>
          <cell r="B1297">
            <v>8.5999999999999998E-4</v>
          </cell>
          <cell r="C1297">
            <v>0.66788400000000003</v>
          </cell>
          <cell r="D1297">
            <v>-4.5053000000000003E-2</v>
          </cell>
          <cell r="H1297">
            <v>4.2146745999999999E-2</v>
          </cell>
          <cell r="I1297">
            <v>-3.1031829E-2</v>
          </cell>
          <cell r="J1297">
            <v>-0.33264684999999999</v>
          </cell>
        </row>
        <row r="1298">
          <cell r="A1298">
            <v>850196</v>
          </cell>
          <cell r="B1298">
            <v>6.2704999999999997E-2</v>
          </cell>
          <cell r="C1298">
            <v>0.92457299999999998</v>
          </cell>
          <cell r="D1298">
            <v>-0.15793199999999999</v>
          </cell>
          <cell r="H1298">
            <v>-1.7196705E-2</v>
          </cell>
          <cell r="I1298">
            <v>2.5063957000000001E-2</v>
          </cell>
          <cell r="J1298">
            <v>-6.0433217999999997E-2</v>
          </cell>
        </row>
        <row r="1299">
          <cell r="A1299">
            <v>850205.875</v>
          </cell>
          <cell r="B1299">
            <v>5.2437999999999999E-2</v>
          </cell>
          <cell r="C1299">
            <v>0.91699399999999998</v>
          </cell>
          <cell r="D1299">
            <v>-0.15280099999999999</v>
          </cell>
          <cell r="H1299">
            <v>-8.4508450000000002E-3</v>
          </cell>
          <cell r="I1299">
            <v>2.8625359E-2</v>
          </cell>
          <cell r="J1299">
            <v>-6.9363090000000002E-2</v>
          </cell>
        </row>
        <row r="1300">
          <cell r="A1300">
            <v>850215.75</v>
          </cell>
          <cell r="B1300">
            <v>3.2638E-2</v>
          </cell>
          <cell r="C1300">
            <v>0.901837</v>
          </cell>
          <cell r="D1300">
            <v>-0.13594300000000001</v>
          </cell>
          <cell r="H1300">
            <v>1.0985630000000001E-3</v>
          </cell>
          <cell r="I1300">
            <v>2.3004617000000002E-2</v>
          </cell>
          <cell r="J1300">
            <v>-8.7681363999999998E-2</v>
          </cell>
        </row>
        <row r="1301">
          <cell r="A1301">
            <v>850225.625</v>
          </cell>
          <cell r="B1301">
            <v>3.7940000000000001E-3</v>
          </cell>
          <cell r="C1301">
            <v>0.88668000000000002</v>
          </cell>
          <cell r="D1301">
            <v>-0.13081200000000001</v>
          </cell>
          <cell r="H1301">
            <v>8.4688780000000009E-3</v>
          </cell>
          <cell r="I1301">
            <v>-7.3300199999999996E-4</v>
          </cell>
          <cell r="J1301">
            <v>-0.103754868</v>
          </cell>
        </row>
        <row r="1302">
          <cell r="A1302">
            <v>850235.5</v>
          </cell>
          <cell r="B1302">
            <v>1.1050000000000001E-3</v>
          </cell>
          <cell r="C1302">
            <v>0.89108100000000001</v>
          </cell>
          <cell r="D1302">
            <v>-0.14791499999999999</v>
          </cell>
          <cell r="H1302">
            <v>-3.5753439999999998E-3</v>
          </cell>
          <cell r="I1302">
            <v>-1.0072062999999999E-2</v>
          </cell>
          <cell r="J1302">
            <v>-9.6788403999999995E-2</v>
          </cell>
        </row>
        <row r="1303">
          <cell r="A1303">
            <v>850245.375</v>
          </cell>
          <cell r="B1303">
            <v>6.9709999999999998E-3</v>
          </cell>
          <cell r="C1303">
            <v>0.913327</v>
          </cell>
          <cell r="D1303">
            <v>-0.14669299999999999</v>
          </cell>
          <cell r="H1303">
            <v>9.1680679999999997E-3</v>
          </cell>
          <cell r="I1303">
            <v>2.9015699999999998E-4</v>
          </cell>
          <cell r="J1303">
            <v>-7.4986756000000002E-2</v>
          </cell>
        </row>
        <row r="1304">
          <cell r="A1304">
            <v>850255.25</v>
          </cell>
          <cell r="B1304">
            <v>8.6820000000000005E-3</v>
          </cell>
          <cell r="C1304">
            <v>0.932396</v>
          </cell>
          <cell r="D1304">
            <v>-0.15817700000000001</v>
          </cell>
          <cell r="H1304">
            <v>2.452751E-3</v>
          </cell>
          <cell r="I1304">
            <v>-8.8003539999999998E-3</v>
          </cell>
          <cell r="J1304">
            <v>-5.4286418000000003E-2</v>
          </cell>
        </row>
        <row r="1305">
          <cell r="A1305">
            <v>850265.125</v>
          </cell>
          <cell r="B1305">
            <v>1.9438E-2</v>
          </cell>
          <cell r="C1305">
            <v>0.93728500000000003</v>
          </cell>
          <cell r="D1305">
            <v>-0.167461</v>
          </cell>
          <cell r="H1305">
            <v>-4.386498E-3</v>
          </cell>
          <cell r="I1305">
            <v>2.8392669999999999E-3</v>
          </cell>
          <cell r="J1305">
            <v>-4.7688659000000001E-2</v>
          </cell>
        </row>
        <row r="1306">
          <cell r="A1306">
            <v>850326</v>
          </cell>
          <cell r="B1306">
            <v>3.9482999999999997E-2</v>
          </cell>
          <cell r="C1306">
            <v>0.92066099999999995</v>
          </cell>
          <cell r="D1306">
            <v>-8.9275999999999994E-2</v>
          </cell>
          <cell r="H1306">
            <v>5.5430803000000001E-2</v>
          </cell>
          <cell r="I1306">
            <v>1.3939851E-2</v>
          </cell>
          <cell r="J1306">
            <v>-7.5944322999999994E-2</v>
          </cell>
        </row>
        <row r="1307">
          <cell r="A1307">
            <v>850336</v>
          </cell>
          <cell r="B1307">
            <v>2.5305000000000001E-2</v>
          </cell>
          <cell r="C1307">
            <v>0.87201300000000004</v>
          </cell>
          <cell r="D1307">
            <v>-7.8036999999999995E-2</v>
          </cell>
          <cell r="H1307">
            <v>4.2164163999999997E-2</v>
          </cell>
          <cell r="I1307">
            <v>2.759255E-3</v>
          </cell>
          <cell r="J1307">
            <v>-0.12515638100000001</v>
          </cell>
        </row>
        <row r="1308">
          <cell r="A1308">
            <v>850346</v>
          </cell>
          <cell r="B1308">
            <v>9.1710000000000003E-3</v>
          </cell>
          <cell r="C1308">
            <v>0.75442399999999998</v>
          </cell>
          <cell r="D1308">
            <v>-6.0446E-2</v>
          </cell>
          <cell r="H1308">
            <v>2.9602862000000001E-2</v>
          </cell>
          <cell r="I1308">
            <v>-6.8501880000000001E-3</v>
          </cell>
          <cell r="J1308">
            <v>-0.243712923</v>
          </cell>
        </row>
        <row r="1309">
          <cell r="A1309">
            <v>850356</v>
          </cell>
          <cell r="B1309">
            <v>-5.9839999999999997E-3</v>
          </cell>
          <cell r="C1309">
            <v>0.766648</v>
          </cell>
          <cell r="D1309">
            <v>-5.5315000000000003E-2</v>
          </cell>
          <cell r="H1309">
            <v>3.5933986000000001E-2</v>
          </cell>
          <cell r="I1309">
            <v>-1.3880963E-2</v>
          </cell>
          <cell r="J1309">
            <v>-0.23230163400000001</v>
          </cell>
        </row>
        <row r="1310">
          <cell r="A1310">
            <v>850366</v>
          </cell>
          <cell r="B1310">
            <v>-1.0383999999999999E-2</v>
          </cell>
          <cell r="C1310">
            <v>0.80796199999999996</v>
          </cell>
          <cell r="D1310">
            <v>-0.108823</v>
          </cell>
          <cell r="H1310">
            <v>-7.7917280000000004E-3</v>
          </cell>
          <cell r="I1310">
            <v>-1.4974057000000001E-2</v>
          </cell>
          <cell r="J1310">
            <v>-0.184850975</v>
          </cell>
        </row>
        <row r="1311">
          <cell r="A1311">
            <v>850376</v>
          </cell>
          <cell r="B1311">
            <v>4.2820000000000002E-3</v>
          </cell>
          <cell r="C1311">
            <v>0.89425900000000003</v>
          </cell>
          <cell r="D1311">
            <v>-0.14205100000000001</v>
          </cell>
          <cell r="H1311">
            <v>-2.4522359000000001E-2</v>
          </cell>
          <cell r="I1311">
            <v>-7.0445339999999999E-3</v>
          </cell>
          <cell r="J1311">
            <v>-9.4878456E-2</v>
          </cell>
        </row>
        <row r="1312">
          <cell r="A1312">
            <v>850386</v>
          </cell>
          <cell r="B1312">
            <v>2.4816000000000001E-2</v>
          </cell>
          <cell r="C1312">
            <v>0.92335</v>
          </cell>
          <cell r="D1312">
            <v>-0.14669299999999999</v>
          </cell>
          <cell r="H1312">
            <v>-2.3297099000000002E-2</v>
          </cell>
          <cell r="I1312">
            <v>-1.5353599999999999E-3</v>
          </cell>
          <cell r="J1312">
            <v>-6.5032203999999996E-2</v>
          </cell>
        </row>
        <row r="1313">
          <cell r="A1313">
            <v>850396</v>
          </cell>
          <cell r="B1313">
            <v>4.0948999999999999E-2</v>
          </cell>
          <cell r="C1313">
            <v>0.91943900000000001</v>
          </cell>
          <cell r="D1313">
            <v>-0.13545399999999999</v>
          </cell>
          <cell r="H1313">
            <v>-1.0948408E-2</v>
          </cell>
          <cell r="I1313">
            <v>1.3488772E-2</v>
          </cell>
          <cell r="J1313">
            <v>-6.9897389000000004E-2</v>
          </cell>
        </row>
        <row r="1314">
          <cell r="A1314">
            <v>850457</v>
          </cell>
          <cell r="B1314">
            <v>-1.18E-4</v>
          </cell>
          <cell r="C1314">
            <v>0.93410700000000002</v>
          </cell>
          <cell r="D1314">
            <v>-0.18603</v>
          </cell>
          <cell r="H1314">
            <v>-5.5353220000000002E-2</v>
          </cell>
          <cell r="I1314">
            <v>-2.7817062E-2</v>
          </cell>
          <cell r="J1314">
            <v>-4.9565734E-2</v>
          </cell>
        </row>
        <row r="1315">
          <cell r="A1315">
            <v>850467</v>
          </cell>
          <cell r="B1315">
            <v>3.8994000000000001E-2</v>
          </cell>
          <cell r="C1315">
            <v>1.013558</v>
          </cell>
          <cell r="D1315">
            <v>-0.21681500000000001</v>
          </cell>
          <cell r="H1315">
            <v>-6.2368936999999999E-2</v>
          </cell>
          <cell r="I1315">
            <v>3.2457190000000002E-3</v>
          </cell>
          <cell r="J1315">
            <v>3.5339885000000001E-2</v>
          </cell>
        </row>
        <row r="1316">
          <cell r="A1316">
            <v>850477</v>
          </cell>
          <cell r="B1316">
            <v>5.2683000000000001E-2</v>
          </cell>
          <cell r="C1316">
            <v>1.03556</v>
          </cell>
          <cell r="D1316">
            <v>-0.21388299999999999</v>
          </cell>
          <cell r="H1316">
            <v>-4.6223379000000002E-2</v>
          </cell>
          <cell r="I1316">
            <v>1.6363988999999999E-2</v>
          </cell>
          <cell r="J1316">
            <v>5.7592345000000003E-2</v>
          </cell>
        </row>
        <row r="1317">
          <cell r="A1317">
            <v>850487</v>
          </cell>
          <cell r="B1317">
            <v>3.1415999999999999E-2</v>
          </cell>
          <cell r="C1317">
            <v>1.0035350000000001</v>
          </cell>
          <cell r="D1317">
            <v>-0.17674599999999999</v>
          </cell>
          <cell r="H1317">
            <v>-2.6808927E-2</v>
          </cell>
          <cell r="I1317">
            <v>3.379178E-3</v>
          </cell>
          <cell r="J1317">
            <v>1.9106702999999999E-2</v>
          </cell>
        </row>
        <row r="1318">
          <cell r="A1318">
            <v>850497</v>
          </cell>
          <cell r="B1318">
            <v>-5.2509999999999996E-3</v>
          </cell>
          <cell r="C1318">
            <v>0.93264000000000002</v>
          </cell>
          <cell r="D1318">
            <v>-0.119573</v>
          </cell>
          <cell r="H1318">
            <v>1.1165250999999999E-2</v>
          </cell>
          <cell r="I1318">
            <v>-2.3268684000000001E-2</v>
          </cell>
          <cell r="J1318">
            <v>-6.0065667000000003E-2</v>
          </cell>
        </row>
        <row r="1319">
          <cell r="A1319">
            <v>850507</v>
          </cell>
          <cell r="B1319">
            <v>-3.3606999999999998E-2</v>
          </cell>
          <cell r="C1319">
            <v>0.92017199999999999</v>
          </cell>
          <cell r="D1319">
            <v>-0.12177200000000001</v>
          </cell>
          <cell r="H1319">
            <v>1.015227E-2</v>
          </cell>
          <cell r="I1319">
            <v>-4.2584877E-2</v>
          </cell>
          <cell r="J1319">
            <v>-7.2229651000000006E-2</v>
          </cell>
        </row>
        <row r="1320">
          <cell r="A1320">
            <v>850517</v>
          </cell>
          <cell r="B1320">
            <v>-3.2872999999999999E-2</v>
          </cell>
          <cell r="C1320">
            <v>0.97248800000000002</v>
          </cell>
          <cell r="D1320">
            <v>-0.16648399999999999</v>
          </cell>
          <cell r="H1320">
            <v>-1.7036270999999999E-2</v>
          </cell>
          <cell r="I1320">
            <v>-3.8710943999999997E-2</v>
          </cell>
          <cell r="J1320">
            <v>-1.3723317000000001E-2</v>
          </cell>
        </row>
        <row r="1321">
          <cell r="A1321">
            <v>850527</v>
          </cell>
          <cell r="B1321">
            <v>-1.3561999999999999E-2</v>
          </cell>
          <cell r="C1321">
            <v>1.047539</v>
          </cell>
          <cell r="D1321">
            <v>-0.20264399999999999</v>
          </cell>
          <cell r="H1321">
            <v>-3.9364774999999998E-2</v>
          </cell>
          <cell r="I1321">
            <v>-1.7930211000000001E-2</v>
          </cell>
          <cell r="J1321">
            <v>6.6168559000000002E-2</v>
          </cell>
        </row>
        <row r="1322">
          <cell r="A1322">
            <v>850588</v>
          </cell>
          <cell r="B1322">
            <v>-0.15118500000000001</v>
          </cell>
          <cell r="C1322">
            <v>0.77129300000000001</v>
          </cell>
          <cell r="D1322">
            <v>-5.7757999999999997E-2</v>
          </cell>
          <cell r="H1322">
            <v>4.6781960999999997E-2</v>
          </cell>
          <cell r="I1322">
            <v>-0.155489974</v>
          </cell>
          <cell r="J1322">
            <v>-0.22881902300000001</v>
          </cell>
        </row>
        <row r="1323">
          <cell r="A1323">
            <v>850598</v>
          </cell>
          <cell r="B1323">
            <v>-0.17294100000000001</v>
          </cell>
          <cell r="C1323">
            <v>0.77911600000000003</v>
          </cell>
          <cell r="D1323">
            <v>-7.0952000000000001E-2</v>
          </cell>
          <cell r="H1323">
            <v>3.2089386999999997E-2</v>
          </cell>
          <cell r="I1323">
            <v>-0.17000953199999999</v>
          </cell>
          <cell r="J1323">
            <v>-0.217675549</v>
          </cell>
        </row>
        <row r="1324">
          <cell r="A1324">
            <v>850608</v>
          </cell>
          <cell r="B1324">
            <v>-0.17294100000000001</v>
          </cell>
          <cell r="C1324">
            <v>0.79867299999999997</v>
          </cell>
          <cell r="D1324">
            <v>-7.7303999999999998E-2</v>
          </cell>
          <cell r="H1324">
            <v>2.9204292E-2</v>
          </cell>
          <cell r="I1324">
            <v>-0.162769885</v>
          </cell>
          <cell r="J1324">
            <v>-0.195999917</v>
          </cell>
        </row>
        <row r="1325">
          <cell r="A1325">
            <v>850618</v>
          </cell>
          <cell r="B1325">
            <v>-0.14385200000000001</v>
          </cell>
          <cell r="C1325">
            <v>0.83729799999999999</v>
          </cell>
          <cell r="D1325">
            <v>-0.106624</v>
          </cell>
          <cell r="H1325">
            <v>1.2652313E-2</v>
          </cell>
          <cell r="I1325">
            <v>-0.123974582</v>
          </cell>
          <cell r="J1325">
            <v>-0.15288711599999999</v>
          </cell>
        </row>
        <row r="1326">
          <cell r="A1326">
            <v>850628</v>
          </cell>
          <cell r="B1326">
            <v>-0.102785</v>
          </cell>
          <cell r="C1326">
            <v>0.90525999999999995</v>
          </cell>
          <cell r="D1326">
            <v>-0.14913699999999999</v>
          </cell>
          <cell r="H1326">
            <v>-1.0995075E-2</v>
          </cell>
          <cell r="I1326">
            <v>-7.0544510000000005E-2</v>
          </cell>
          <cell r="J1326">
            <v>-7.9562685999999994E-2</v>
          </cell>
        </row>
        <row r="1327">
          <cell r="A1327">
            <v>850638</v>
          </cell>
          <cell r="B1327">
            <v>-7.4673000000000003E-2</v>
          </cell>
          <cell r="C1327">
            <v>0.91723900000000003</v>
          </cell>
          <cell r="D1327">
            <v>-0.15035799999999999</v>
          </cell>
          <cell r="H1327">
            <v>-8.9618990000000006E-3</v>
          </cell>
          <cell r="I1327">
            <v>-3.1361083999999997E-2</v>
          </cell>
          <cell r="J1327">
            <v>-6.8094890000000005E-2</v>
          </cell>
        </row>
        <row r="1328">
          <cell r="A1328">
            <v>850648</v>
          </cell>
          <cell r="B1328">
            <v>-8.1517999999999993E-2</v>
          </cell>
          <cell r="C1328">
            <v>0.88912500000000005</v>
          </cell>
          <cell r="D1328">
            <v>-0.13056799999999999</v>
          </cell>
          <cell r="H1328">
            <v>2.9835930000000001E-3</v>
          </cell>
          <cell r="I1328">
            <v>-3.1662778000000003E-2</v>
          </cell>
          <cell r="J1328">
            <v>-9.8210101999999994E-2</v>
          </cell>
        </row>
        <row r="1329">
          <cell r="A1329">
            <v>850658</v>
          </cell>
          <cell r="B1329">
            <v>-9.2029E-2</v>
          </cell>
          <cell r="C1329">
            <v>0.86125600000000002</v>
          </cell>
          <cell r="D1329">
            <v>-0.115664</v>
          </cell>
          <cell r="H1329">
            <v>1.2768086E-2</v>
          </cell>
          <cell r="I1329">
            <v>-4.4426268999999997E-2</v>
          </cell>
          <cell r="J1329">
            <v>-0.127375981</v>
          </cell>
        </row>
        <row r="1330">
          <cell r="A1330">
            <v>850877</v>
          </cell>
          <cell r="B1330">
            <v>-0.18565200000000001</v>
          </cell>
          <cell r="C1330">
            <v>0.93703999999999998</v>
          </cell>
          <cell r="D1330">
            <v>-0.10613499999999999</v>
          </cell>
          <cell r="H1330">
            <v>2.5393224999999998E-2</v>
          </cell>
          <cell r="I1330">
            <v>-0.119911185</v>
          </cell>
          <cell r="J1330">
            <v>-4.6715279999999998E-2</v>
          </cell>
        </row>
        <row r="1331">
          <cell r="A1331">
            <v>850887</v>
          </cell>
          <cell r="B1331">
            <v>-0.18271799999999999</v>
          </cell>
          <cell r="C1331">
            <v>0.95097500000000001</v>
          </cell>
          <cell r="D1331">
            <v>-0.131301</v>
          </cell>
          <cell r="H1331">
            <v>3.5498909999999999E-3</v>
          </cell>
          <cell r="I1331">
            <v>-9.9493524999999999E-2</v>
          </cell>
          <cell r="J1331">
            <v>-2.7854071000000001E-2</v>
          </cell>
        </row>
        <row r="1332">
          <cell r="A1332">
            <v>850897</v>
          </cell>
          <cell r="B1332">
            <v>-0.187363</v>
          </cell>
          <cell r="C1332">
            <v>0.94437400000000005</v>
          </cell>
          <cell r="D1332">
            <v>-0.15084700000000001</v>
          </cell>
          <cell r="H1332">
            <v>-1.3039623E-2</v>
          </cell>
          <cell r="I1332">
            <v>-8.9904889000000002E-2</v>
          </cell>
          <cell r="J1332">
            <v>-2.9717029999999998E-2</v>
          </cell>
        </row>
        <row r="1333">
          <cell r="A1333">
            <v>850907</v>
          </cell>
          <cell r="B1333">
            <v>-0.17049600000000001</v>
          </cell>
          <cell r="C1333">
            <v>0.94584100000000004</v>
          </cell>
          <cell r="D1333">
            <v>-0.165018</v>
          </cell>
          <cell r="H1333">
            <v>-1.9202172999999999E-2</v>
          </cell>
          <cell r="I1333">
            <v>-6.0461322999999997E-2</v>
          </cell>
          <cell r="J1333">
            <v>-2.6916895E-2</v>
          </cell>
        </row>
        <row r="1334">
          <cell r="A1334">
            <v>850917</v>
          </cell>
          <cell r="B1334">
            <v>-0.15460699999999999</v>
          </cell>
          <cell r="C1334">
            <v>0.94608599999999998</v>
          </cell>
          <cell r="D1334">
            <v>-0.17088200000000001</v>
          </cell>
          <cell r="H1334">
            <v>-1.3580069E-2</v>
          </cell>
          <cell r="I1334">
            <v>-3.5457778000000002E-2</v>
          </cell>
          <cell r="J1334">
            <v>-2.6993817999999999E-2</v>
          </cell>
        </row>
        <row r="1335">
          <cell r="A1335">
            <v>850927</v>
          </cell>
          <cell r="B1335">
            <v>-0.127718</v>
          </cell>
          <cell r="C1335">
            <v>0.95684199999999997</v>
          </cell>
          <cell r="D1335">
            <v>-0.165018</v>
          </cell>
          <cell r="H1335">
            <v>-1.4154193000000001E-2</v>
          </cell>
          <cell r="I1335">
            <v>-1.5620937E-2</v>
          </cell>
          <cell r="J1335">
            <v>-2.0895773999999999E-2</v>
          </cell>
        </row>
        <row r="1336">
          <cell r="A1336">
            <v>850937</v>
          </cell>
          <cell r="B1336">
            <v>-0.10474</v>
          </cell>
          <cell r="C1336">
            <v>0.94510799999999995</v>
          </cell>
          <cell r="D1336">
            <v>-0.14156199999999999</v>
          </cell>
          <cell r="H1336">
            <v>-3.7104999999999999E-4</v>
          </cell>
          <cell r="I1336">
            <v>-2.8949570000000001E-3</v>
          </cell>
          <cell r="J1336">
            <v>-3.8630725999999997E-2</v>
          </cell>
        </row>
        <row r="1337">
          <cell r="A1337">
            <v>850947</v>
          </cell>
          <cell r="B1337">
            <v>-9.5939999999999998E-2</v>
          </cell>
          <cell r="C1337">
            <v>0.94070699999999996</v>
          </cell>
          <cell r="D1337">
            <v>-0.13301099999999999</v>
          </cell>
          <cell r="H1337">
            <v>7.8552280000000006E-3</v>
          </cell>
          <cell r="I1337">
            <v>4.8363149999999999E-3</v>
          </cell>
          <cell r="J1337">
            <v>-4.5148715999999998E-2</v>
          </cell>
        </row>
        <row r="1338">
          <cell r="A1338">
            <v>851008</v>
          </cell>
          <cell r="B1338">
            <v>-0.114763</v>
          </cell>
          <cell r="C1338">
            <v>1.1062110000000001</v>
          </cell>
          <cell r="D1338">
            <v>-0.24759999999999999</v>
          </cell>
          <cell r="H1338">
            <v>-6.5452492000000001E-2</v>
          </cell>
          <cell r="I1338">
            <v>1.3761427999999999E-2</v>
          </cell>
          <cell r="J1338">
            <v>0.13741183300000001</v>
          </cell>
        </row>
        <row r="1339">
          <cell r="A1339">
            <v>851018</v>
          </cell>
          <cell r="B1339">
            <v>-0.12038500000000001</v>
          </cell>
          <cell r="C1339">
            <v>1.09961</v>
          </cell>
          <cell r="D1339">
            <v>-0.25151000000000001</v>
          </cell>
          <cell r="H1339">
            <v>-5.6062585999999998E-2</v>
          </cell>
          <cell r="I1339">
            <v>1.1408308000000001E-2</v>
          </cell>
          <cell r="J1339">
            <v>0.13296902799999999</v>
          </cell>
        </row>
        <row r="1340">
          <cell r="A1340">
            <v>851028</v>
          </cell>
          <cell r="B1340">
            <v>-0.118674</v>
          </cell>
          <cell r="C1340">
            <v>1.082009</v>
          </cell>
          <cell r="D1340">
            <v>-0.248089</v>
          </cell>
          <cell r="H1340">
            <v>-4.2964563999999997E-2</v>
          </cell>
          <cell r="I1340">
            <v>1.0514760999999999E-2</v>
          </cell>
          <cell r="J1340">
            <v>0.115535133</v>
          </cell>
        </row>
        <row r="1341">
          <cell r="A1341">
            <v>851038</v>
          </cell>
          <cell r="B1341">
            <v>-0.109874</v>
          </cell>
          <cell r="C1341">
            <v>1.0817639999999999</v>
          </cell>
          <cell r="D1341">
            <v>-0.22756599999999999</v>
          </cell>
          <cell r="H1341">
            <v>-1.7777461000000001E-2</v>
          </cell>
          <cell r="I1341">
            <v>7.6311240000000004E-3</v>
          </cell>
          <cell r="J1341">
            <v>0.11071943300000001</v>
          </cell>
        </row>
        <row r="1342">
          <cell r="A1342">
            <v>851048</v>
          </cell>
          <cell r="B1342">
            <v>-8.4940000000000002E-2</v>
          </cell>
          <cell r="C1342">
            <v>1.1125670000000001</v>
          </cell>
          <cell r="D1342">
            <v>-0.22414500000000001</v>
          </cell>
          <cell r="H1342">
            <v>-5.2384700000000003E-3</v>
          </cell>
          <cell r="I1342">
            <v>2.4616551E-2</v>
          </cell>
          <cell r="J1342">
            <v>0.13781707600000001</v>
          </cell>
        </row>
        <row r="1343">
          <cell r="A1343">
            <v>851058</v>
          </cell>
          <cell r="B1343">
            <v>-6.1718000000000002E-2</v>
          </cell>
          <cell r="C1343">
            <v>1.127235</v>
          </cell>
          <cell r="D1343">
            <v>-0.22952</v>
          </cell>
          <cell r="H1343">
            <v>-8.2873479999999999E-3</v>
          </cell>
          <cell r="I1343">
            <v>3.9221739999999998E-2</v>
          </cell>
          <cell r="J1343">
            <v>0.15132109399999999</v>
          </cell>
        </row>
        <row r="1344">
          <cell r="A1344">
            <v>851068</v>
          </cell>
          <cell r="B1344">
            <v>-3.6783999999999997E-2</v>
          </cell>
          <cell r="C1344">
            <v>1.1223449999999999</v>
          </cell>
          <cell r="D1344">
            <v>-0.22121299999999999</v>
          </cell>
          <cell r="H1344">
            <v>-6.3067440000000004E-3</v>
          </cell>
          <cell r="I1344">
            <v>5.4706409999999997E-2</v>
          </cell>
          <cell r="J1344">
            <v>0.14320338799999999</v>
          </cell>
        </row>
        <row r="1345">
          <cell r="A1345">
            <v>851078</v>
          </cell>
          <cell r="B1345">
            <v>-2.4806999999999999E-2</v>
          </cell>
          <cell r="C1345">
            <v>1.0890979999999999</v>
          </cell>
          <cell r="D1345">
            <v>-0.19653599999999999</v>
          </cell>
          <cell r="H1345">
            <v>1.2134426E-2</v>
          </cell>
          <cell r="I1345">
            <v>6.2880783999999995E-2</v>
          </cell>
          <cell r="J1345">
            <v>0.10511311800000001</v>
          </cell>
        </row>
        <row r="1346">
          <cell r="A1346">
            <v>851140</v>
          </cell>
          <cell r="B1346">
            <v>-3.7761999999999997E-2</v>
          </cell>
          <cell r="C1346">
            <v>1.0619620000000001</v>
          </cell>
          <cell r="D1346">
            <v>-0.19140499999999999</v>
          </cell>
          <cell r="H1346">
            <v>8.6378489999999995E-3</v>
          </cell>
          <cell r="I1346">
            <v>3.6814022000000002E-2</v>
          </cell>
          <cell r="J1346">
            <v>7.9071475000000002E-2</v>
          </cell>
        </row>
        <row r="1347">
          <cell r="A1347">
            <v>851150</v>
          </cell>
          <cell r="B1347">
            <v>-2.3584000000000001E-2</v>
          </cell>
          <cell r="C1347">
            <v>1.0531619999999999</v>
          </cell>
          <cell r="D1347">
            <v>-0.19751299999999999</v>
          </cell>
          <cell r="H1347">
            <v>-7.6407700000000005E-4</v>
          </cell>
          <cell r="I1347">
            <v>3.9114521999999999E-2</v>
          </cell>
          <cell r="J1347">
            <v>7.1068278999999998E-2</v>
          </cell>
        </row>
        <row r="1348">
          <cell r="A1348">
            <v>851160</v>
          </cell>
          <cell r="B1348">
            <v>-5.7400000000000003E-3</v>
          </cell>
          <cell r="C1348">
            <v>1.050961</v>
          </cell>
          <cell r="D1348">
            <v>-0.19555900000000001</v>
          </cell>
          <cell r="H1348">
            <v>-2.5363019999999998E-3</v>
          </cell>
          <cell r="I1348">
            <v>4.4701967000000002E-2</v>
          </cell>
          <cell r="J1348">
            <v>6.8077991000000004E-2</v>
          </cell>
        </row>
        <row r="1349">
          <cell r="A1349">
            <v>851170</v>
          </cell>
          <cell r="B1349">
            <v>-3.2950000000000002E-3</v>
          </cell>
          <cell r="C1349">
            <v>1.0318929999999999</v>
          </cell>
          <cell r="D1349">
            <v>-0.183587</v>
          </cell>
          <cell r="H1349">
            <v>-3.69687E-4</v>
          </cell>
          <cell r="I1349">
            <v>3.4512555E-2</v>
          </cell>
          <cell r="J1349">
            <v>4.7533748000000001E-2</v>
          </cell>
        </row>
        <row r="1350">
          <cell r="A1350">
            <v>851180</v>
          </cell>
          <cell r="B1350">
            <v>-1.3073E-2</v>
          </cell>
          <cell r="C1350">
            <v>1.005735</v>
          </cell>
          <cell r="D1350">
            <v>-0.17210300000000001</v>
          </cell>
          <cell r="H1350">
            <v>-5.6300930000000001E-3</v>
          </cell>
          <cell r="I1350">
            <v>2.0188480000000002E-2</v>
          </cell>
          <cell r="J1350">
            <v>2.0222507000000001E-2</v>
          </cell>
        </row>
        <row r="1351">
          <cell r="A1351">
            <v>851190</v>
          </cell>
          <cell r="B1351">
            <v>-2.2362E-2</v>
          </cell>
          <cell r="C1351">
            <v>1.001824</v>
          </cell>
          <cell r="D1351">
            <v>-0.15402299999999999</v>
          </cell>
          <cell r="H1351">
            <v>-7.0953599999999998E-4</v>
          </cell>
          <cell r="I1351">
            <v>1.3362186999999999E-2</v>
          </cell>
          <cell r="J1351">
            <v>1.3753135E-2</v>
          </cell>
        </row>
        <row r="1352">
          <cell r="A1352">
            <v>851200</v>
          </cell>
          <cell r="B1352">
            <v>-3.3606999999999998E-2</v>
          </cell>
          <cell r="C1352">
            <v>0.98813399999999996</v>
          </cell>
          <cell r="D1352">
            <v>-0.14424999999999999</v>
          </cell>
          <cell r="H1352">
            <v>1.7068960000000001E-2</v>
          </cell>
          <cell r="I1352">
            <v>8.1462930000000006E-3</v>
          </cell>
          <cell r="J1352">
            <v>-1.006215E-3</v>
          </cell>
        </row>
        <row r="1353">
          <cell r="A1353">
            <v>851210</v>
          </cell>
          <cell r="B1353">
            <v>-3.6540000000000003E-2</v>
          </cell>
          <cell r="C1353">
            <v>0.98935600000000001</v>
          </cell>
          <cell r="D1353">
            <v>-0.15280099999999999</v>
          </cell>
          <cell r="H1353">
            <v>8.6869389999999994E-3</v>
          </cell>
          <cell r="I1353">
            <v>5.7710610000000001E-3</v>
          </cell>
          <cell r="J1353">
            <v>1.69848E-3</v>
          </cell>
        </row>
        <row r="1354">
          <cell r="A1354">
            <v>851273</v>
          </cell>
          <cell r="B1354">
            <v>3.7940000000000001E-3</v>
          </cell>
          <cell r="C1354">
            <v>0.99595699999999998</v>
          </cell>
          <cell r="D1354">
            <v>-0.144006</v>
          </cell>
          <cell r="H1354">
            <v>1.3319030000000001E-2</v>
          </cell>
          <cell r="I1354">
            <v>3.3796782999999997E-2</v>
          </cell>
          <cell r="J1354">
            <v>5.6653759999999997E-3</v>
          </cell>
        </row>
        <row r="1355">
          <cell r="A1355">
            <v>851282.875</v>
          </cell>
          <cell r="B1355">
            <v>-5.4949999999999999E-3</v>
          </cell>
          <cell r="C1355">
            <v>0.99204499999999995</v>
          </cell>
          <cell r="D1355">
            <v>-0.12812399999999999</v>
          </cell>
          <cell r="H1355">
            <v>1.9007357999999999E-2</v>
          </cell>
          <cell r="I1355">
            <v>1.9556655999999999E-2</v>
          </cell>
          <cell r="J1355">
            <v>-7.2299999999999996E-5</v>
          </cell>
        </row>
        <row r="1356">
          <cell r="A1356">
            <v>851292.75</v>
          </cell>
          <cell r="B1356">
            <v>-2.3584000000000001E-2</v>
          </cell>
          <cell r="C1356">
            <v>0.99717900000000004</v>
          </cell>
          <cell r="D1356">
            <v>-0.111266</v>
          </cell>
          <cell r="H1356">
            <v>2.7061618999999999E-2</v>
          </cell>
          <cell r="I1356">
            <v>1.1643090000000001E-3</v>
          </cell>
          <cell r="J1356">
            <v>3.2789239999999999E-3</v>
          </cell>
        </row>
        <row r="1357">
          <cell r="A1357">
            <v>851302.625</v>
          </cell>
          <cell r="B1357">
            <v>-3.6296000000000002E-2</v>
          </cell>
          <cell r="C1357">
            <v>0.99717900000000004</v>
          </cell>
          <cell r="D1357">
            <v>-0.11151</v>
          </cell>
          <cell r="H1357">
            <v>1.8638776999999999E-2</v>
          </cell>
          <cell r="I1357">
            <v>-8.5463050000000006E-3</v>
          </cell>
          <cell r="J1357">
            <v>3.8413190000000002E-3</v>
          </cell>
        </row>
        <row r="1358">
          <cell r="A1358">
            <v>851312.5</v>
          </cell>
          <cell r="B1358">
            <v>-4.5584E-2</v>
          </cell>
          <cell r="C1358">
            <v>0.99571200000000004</v>
          </cell>
          <cell r="D1358">
            <v>-0.103447</v>
          </cell>
          <cell r="H1358">
            <v>1.8534609000000001E-2</v>
          </cell>
          <cell r="I1358">
            <v>-1.5946867999999999E-2</v>
          </cell>
          <cell r="J1358">
            <v>1.810229E-3</v>
          </cell>
        </row>
        <row r="1359">
          <cell r="A1359">
            <v>851322.375</v>
          </cell>
          <cell r="B1359">
            <v>-4.7784E-2</v>
          </cell>
          <cell r="C1359">
            <v>0.99400100000000002</v>
          </cell>
          <cell r="D1359">
            <v>-9.3673999999999993E-2</v>
          </cell>
          <cell r="H1359">
            <v>2.0130958000000001E-2</v>
          </cell>
          <cell r="I1359">
            <v>-1.9284816E-2</v>
          </cell>
          <cell r="J1359">
            <v>-8.4087500000000004E-4</v>
          </cell>
        </row>
        <row r="1360">
          <cell r="A1360">
            <v>851332.25</v>
          </cell>
          <cell r="B1360">
            <v>-3.9718000000000003E-2</v>
          </cell>
          <cell r="C1360">
            <v>0.99497899999999995</v>
          </cell>
          <cell r="D1360">
            <v>-8.5611999999999994E-2</v>
          </cell>
          <cell r="H1360">
            <v>2.08635E-2</v>
          </cell>
          <cell r="I1360">
            <v>-1.5809740999999999E-2</v>
          </cell>
          <cell r="J1360">
            <v>-8.9794799999999998E-4</v>
          </cell>
        </row>
        <row r="1361">
          <cell r="A1361">
            <v>851342.125</v>
          </cell>
          <cell r="B1361">
            <v>-2.6762000000000001E-2</v>
          </cell>
          <cell r="C1361">
            <v>1.002802</v>
          </cell>
          <cell r="D1361">
            <v>-8.1458000000000003E-2</v>
          </cell>
          <cell r="H1361">
            <v>2.6849912E-2</v>
          </cell>
          <cell r="I1361">
            <v>-3.100125E-3</v>
          </cell>
          <cell r="J1361">
            <v>6.0978739999999997E-3</v>
          </cell>
        </row>
        <row r="1362">
          <cell r="A1362">
            <v>851403</v>
          </cell>
          <cell r="B1362">
            <v>-3.0672999999999999E-2</v>
          </cell>
          <cell r="C1362">
            <v>1.04705</v>
          </cell>
          <cell r="D1362">
            <v>-0.110289</v>
          </cell>
          <cell r="H1362">
            <v>1.7439091E-2</v>
          </cell>
          <cell r="I1362">
            <v>-1.0951686E-2</v>
          </cell>
          <cell r="J1362">
            <v>5.3087905999999997E-2</v>
          </cell>
        </row>
        <row r="1363">
          <cell r="A1363">
            <v>851413</v>
          </cell>
          <cell r="B1363">
            <v>-2.1384E-2</v>
          </cell>
          <cell r="C1363">
            <v>1.0648960000000001</v>
          </cell>
          <cell r="D1363">
            <v>-0.13350000000000001</v>
          </cell>
          <cell r="H1363">
            <v>9.6711350000000008E-3</v>
          </cell>
          <cell r="I1363">
            <v>-1.2369517999999999E-2</v>
          </cell>
          <cell r="J1363">
            <v>7.3329622999999997E-2</v>
          </cell>
        </row>
        <row r="1364">
          <cell r="A1364">
            <v>851423</v>
          </cell>
          <cell r="B1364">
            <v>-1.014E-2</v>
          </cell>
          <cell r="C1364">
            <v>1.0776079999999999</v>
          </cell>
          <cell r="D1364">
            <v>-0.143761</v>
          </cell>
          <cell r="H1364">
            <v>1.6106228E-2</v>
          </cell>
          <cell r="I1364">
            <v>-9.2178050000000008E-3</v>
          </cell>
          <cell r="J1364">
            <v>8.7044004999999994E-2</v>
          </cell>
        </row>
        <row r="1365">
          <cell r="A1365">
            <v>851433</v>
          </cell>
          <cell r="B1365">
            <v>-6.9620000000000003E-3</v>
          </cell>
          <cell r="C1365">
            <v>1.0827420000000001</v>
          </cell>
          <cell r="D1365">
            <v>-0.15206800000000001</v>
          </cell>
          <cell r="H1365">
            <v>-8.6739900000000003E-4</v>
          </cell>
          <cell r="I1365">
            <v>-8.3578230000000003E-3</v>
          </cell>
          <cell r="J1365">
            <v>9.3358486000000004E-2</v>
          </cell>
        </row>
        <row r="1366">
          <cell r="A1366">
            <v>851443</v>
          </cell>
          <cell r="B1366">
            <v>-1.18E-4</v>
          </cell>
          <cell r="C1366">
            <v>1.0868979999999999</v>
          </cell>
          <cell r="D1366">
            <v>-0.15304599999999999</v>
          </cell>
          <cell r="H1366">
            <v>-1.7292119999999999E-3</v>
          </cell>
          <cell r="I1366">
            <v>1.4601836999999999E-2</v>
          </cell>
          <cell r="J1366">
            <v>9.7521821999999994E-2</v>
          </cell>
        </row>
        <row r="1367">
          <cell r="A1367">
            <v>851453</v>
          </cell>
          <cell r="B1367">
            <v>-3.0509999999999999E-3</v>
          </cell>
          <cell r="C1367">
            <v>1.0793189999999999</v>
          </cell>
          <cell r="D1367">
            <v>-0.150114</v>
          </cell>
          <cell r="H1367">
            <v>-1.0586195E-2</v>
          </cell>
          <cell r="I1367">
            <v>7.6141510000000004E-3</v>
          </cell>
          <cell r="J1367">
            <v>8.9634333999999996E-2</v>
          </cell>
        </row>
        <row r="1368">
          <cell r="A1368">
            <v>851463</v>
          </cell>
          <cell r="B1368">
            <v>-1.0629E-2</v>
          </cell>
          <cell r="C1368">
            <v>1.08152</v>
          </cell>
          <cell r="D1368">
            <v>-0.13936299999999999</v>
          </cell>
          <cell r="H1368">
            <v>-5.5146489999999999E-3</v>
          </cell>
          <cell r="I1368">
            <v>1.3232529999999999E-2</v>
          </cell>
          <cell r="J1368">
            <v>9.0419653000000003E-2</v>
          </cell>
        </row>
        <row r="1369">
          <cell r="A1369">
            <v>851473</v>
          </cell>
          <cell r="B1369">
            <v>-1.6983999999999999E-2</v>
          </cell>
          <cell r="C1369">
            <v>1.080786</v>
          </cell>
          <cell r="D1369">
            <v>-0.13472100000000001</v>
          </cell>
          <cell r="H1369">
            <v>-1.562454E-3</v>
          </cell>
          <cell r="I1369">
            <v>6.4861729999999996E-3</v>
          </cell>
          <cell r="J1369">
            <v>8.9262168000000003E-2</v>
          </cell>
        </row>
        <row r="1370">
          <cell r="A1370">
            <v>851534</v>
          </cell>
          <cell r="B1370">
            <v>-2.5784000000000001E-2</v>
          </cell>
          <cell r="C1370">
            <v>1.01258</v>
          </cell>
          <cell r="D1370">
            <v>-0.12055</v>
          </cell>
          <cell r="H1370">
            <v>-8.5726420000000001E-3</v>
          </cell>
          <cell r="I1370">
            <v>-3.7593700000000002E-4</v>
          </cell>
          <cell r="J1370">
            <v>2.0020461999999999E-2</v>
          </cell>
        </row>
        <row r="1371">
          <cell r="A1371">
            <v>851544</v>
          </cell>
          <cell r="B1371">
            <v>-2.4317999999999999E-2</v>
          </cell>
          <cell r="C1371">
            <v>1.0123359999999999</v>
          </cell>
          <cell r="D1371">
            <v>-0.11175499999999999</v>
          </cell>
          <cell r="H1371">
            <v>-1.2089195E-2</v>
          </cell>
          <cell r="I1371">
            <v>-6.1689899999999996E-4</v>
          </cell>
          <cell r="J1371">
            <v>1.8704173000000001E-2</v>
          </cell>
        </row>
        <row r="1372">
          <cell r="A1372">
            <v>851554</v>
          </cell>
          <cell r="B1372">
            <v>-2.2117999999999999E-2</v>
          </cell>
          <cell r="C1372">
            <v>1.0079359999999999</v>
          </cell>
          <cell r="D1372">
            <v>-0.100271</v>
          </cell>
          <cell r="H1372">
            <v>-1.2958829E-2</v>
          </cell>
          <cell r="I1372">
            <v>3.7137120000000001E-3</v>
          </cell>
          <cell r="J1372">
            <v>1.3063047E-2</v>
          </cell>
        </row>
        <row r="1373">
          <cell r="A1373">
            <v>851564</v>
          </cell>
          <cell r="B1373">
            <v>-2.3584000000000001E-2</v>
          </cell>
          <cell r="C1373">
            <v>1.009647</v>
          </cell>
          <cell r="D1373">
            <v>-9.2940999999999996E-2</v>
          </cell>
          <cell r="H1373">
            <v>-1.182518E-3</v>
          </cell>
          <cell r="I1373">
            <v>1.6769688000000001E-2</v>
          </cell>
          <cell r="J1373">
            <v>1.4050629E-2</v>
          </cell>
        </row>
        <row r="1374">
          <cell r="A1374">
            <v>851574</v>
          </cell>
          <cell r="B1374">
            <v>-2.554E-2</v>
          </cell>
          <cell r="C1374">
            <v>1.006224</v>
          </cell>
          <cell r="D1374">
            <v>-8.7078000000000003E-2</v>
          </cell>
          <cell r="H1374">
            <v>-3.4337539999999998E-3</v>
          </cell>
          <cell r="I1374">
            <v>8.4925400000000002E-4</v>
          </cell>
          <cell r="J1374">
            <v>1.0301487999999999E-2</v>
          </cell>
        </row>
        <row r="1375">
          <cell r="A1375">
            <v>851584</v>
          </cell>
          <cell r="B1375">
            <v>-2.6273000000000001E-2</v>
          </cell>
          <cell r="C1375">
            <v>1.0025569999999999</v>
          </cell>
          <cell r="D1375">
            <v>-8.4145999999999999E-2</v>
          </cell>
          <cell r="H1375">
            <v>9.8994259999999994E-3</v>
          </cell>
          <cell r="I1375">
            <v>2.4103250000000001E-3</v>
          </cell>
          <cell r="J1375">
            <v>6.3734639999999997E-3</v>
          </cell>
        </row>
        <row r="1376">
          <cell r="A1376">
            <v>851594</v>
          </cell>
          <cell r="B1376">
            <v>-2.7007E-2</v>
          </cell>
          <cell r="C1376">
            <v>0.99693500000000002</v>
          </cell>
          <cell r="D1376">
            <v>-8.6345000000000005E-2</v>
          </cell>
          <cell r="H1376">
            <v>-3.9209620000000001E-3</v>
          </cell>
          <cell r="I1376">
            <v>6.6495510000000001E-3</v>
          </cell>
          <cell r="J1376">
            <v>1.0018189999999999E-3</v>
          </cell>
        </row>
        <row r="1377">
          <cell r="A1377">
            <v>851604</v>
          </cell>
          <cell r="B1377">
            <v>-3.3118000000000002E-2</v>
          </cell>
          <cell r="C1377">
            <v>0.99668999999999996</v>
          </cell>
          <cell r="D1377">
            <v>-8.3413000000000001E-2</v>
          </cell>
          <cell r="H1377">
            <v>-1.534412E-3</v>
          </cell>
          <cell r="I1377">
            <v>3.0710399999999999E-4</v>
          </cell>
          <cell r="J1377">
            <v>7.2125900000000003E-4</v>
          </cell>
        </row>
        <row r="1378">
          <cell r="A1378">
            <v>851666</v>
          </cell>
          <cell r="B1378">
            <v>-5.4872999999999998E-2</v>
          </cell>
          <cell r="C1378">
            <v>1.0477829999999999</v>
          </cell>
          <cell r="D1378">
            <v>-0.104669</v>
          </cell>
          <cell r="H1378">
            <v>-8.5731279999999993E-3</v>
          </cell>
          <cell r="I1378">
            <v>-1.5154953000000001E-2</v>
          </cell>
          <cell r="J1378">
            <v>5.4283022E-2</v>
          </cell>
        </row>
        <row r="1379">
          <cell r="A1379">
            <v>851675.875</v>
          </cell>
          <cell r="B1379">
            <v>-4.9984000000000001E-2</v>
          </cell>
          <cell r="C1379">
            <v>1.051939</v>
          </cell>
          <cell r="D1379">
            <v>-0.114442</v>
          </cell>
          <cell r="H1379">
            <v>-5.5131190000000004E-3</v>
          </cell>
          <cell r="I1379">
            <v>-1.0440912E-2</v>
          </cell>
          <cell r="J1379">
            <v>5.9259942000000003E-2</v>
          </cell>
        </row>
        <row r="1380">
          <cell r="A1380">
            <v>851685.75</v>
          </cell>
          <cell r="B1380">
            <v>-4.2895999999999997E-2</v>
          </cell>
          <cell r="C1380">
            <v>1.0673410000000001</v>
          </cell>
          <cell r="D1380">
            <v>-0.12177200000000001</v>
          </cell>
          <cell r="H1380">
            <v>1.3389680000000001E-3</v>
          </cell>
          <cell r="I1380">
            <v>-6.1241660000000003E-3</v>
          </cell>
          <cell r="J1380">
            <v>7.5102785000000005E-2</v>
          </cell>
        </row>
        <row r="1381">
          <cell r="A1381">
            <v>851695.625</v>
          </cell>
          <cell r="B1381">
            <v>-3.9229E-2</v>
          </cell>
          <cell r="C1381">
            <v>1.0976539999999999</v>
          </cell>
          <cell r="D1381">
            <v>-0.12983500000000001</v>
          </cell>
          <cell r="H1381">
            <v>9.0634899999999998E-4</v>
          </cell>
          <cell r="I1381">
            <v>-1.8533245E-2</v>
          </cell>
          <cell r="J1381">
            <v>0.105846302</v>
          </cell>
        </row>
        <row r="1382">
          <cell r="A1382">
            <v>851705.5</v>
          </cell>
          <cell r="B1382">
            <v>-3.2140000000000002E-2</v>
          </cell>
          <cell r="C1382">
            <v>1.1159889999999999</v>
          </cell>
          <cell r="D1382">
            <v>-0.131301</v>
          </cell>
          <cell r="H1382">
            <v>7.2378700000000004E-4</v>
          </cell>
          <cell r="I1382">
            <v>5.6606419999999996E-3</v>
          </cell>
          <cell r="J1382">
            <v>0.124131582</v>
          </cell>
        </row>
        <row r="1383">
          <cell r="A1383">
            <v>851715.375</v>
          </cell>
          <cell r="B1383">
            <v>-3.1161999999999999E-2</v>
          </cell>
          <cell r="C1383">
            <v>1.1291910000000001</v>
          </cell>
          <cell r="D1383">
            <v>-0.13447700000000001</v>
          </cell>
          <cell r="H1383">
            <v>-4.6260499999999996E-3</v>
          </cell>
          <cell r="I1383">
            <v>-1.0410808000000001E-2</v>
          </cell>
          <cell r="J1383">
            <v>0.13754018100000001</v>
          </cell>
        </row>
        <row r="1384">
          <cell r="A1384">
            <v>851725.25</v>
          </cell>
          <cell r="B1384">
            <v>-3.3362000000000003E-2</v>
          </cell>
          <cell r="C1384">
            <v>1.133346</v>
          </cell>
          <cell r="D1384">
            <v>-0.13301099999999999</v>
          </cell>
          <cell r="H1384">
            <v>3.5567300000000001E-3</v>
          </cell>
          <cell r="I1384">
            <v>3.4464000000000001E-3</v>
          </cell>
          <cell r="J1384">
            <v>0.141601321</v>
          </cell>
        </row>
        <row r="1385">
          <cell r="A1385">
            <v>851735.125</v>
          </cell>
          <cell r="B1385">
            <v>-3.9718000000000003E-2</v>
          </cell>
          <cell r="C1385">
            <v>1.126501</v>
          </cell>
          <cell r="D1385">
            <v>-0.13691999999999999</v>
          </cell>
          <cell r="H1385">
            <v>-1.6611530000000001E-3</v>
          </cell>
          <cell r="I1385">
            <v>-2.7065489999999999E-3</v>
          </cell>
          <cell r="J1385">
            <v>0.13548184699999999</v>
          </cell>
        </row>
        <row r="1386">
          <cell r="A1386">
            <v>851796</v>
          </cell>
          <cell r="B1386">
            <v>-2.334E-2</v>
          </cell>
          <cell r="C1386">
            <v>1.0988770000000001</v>
          </cell>
          <cell r="D1386">
            <v>-0.15719900000000001</v>
          </cell>
          <cell r="H1386">
            <v>-1.4574096E-2</v>
          </cell>
          <cell r="I1386">
            <v>8.9867269999999999E-3</v>
          </cell>
          <cell r="J1386">
            <v>0.110177363</v>
          </cell>
        </row>
        <row r="1387">
          <cell r="A1387">
            <v>851806</v>
          </cell>
          <cell r="B1387">
            <v>-1.8450999999999999E-2</v>
          </cell>
          <cell r="C1387">
            <v>1.097899</v>
          </cell>
          <cell r="D1387">
            <v>-0.15451200000000001</v>
          </cell>
          <cell r="H1387">
            <v>-6.1367069999999999E-3</v>
          </cell>
          <cell r="I1387">
            <v>3.45488E-3</v>
          </cell>
          <cell r="J1387">
            <v>0.10884941099999999</v>
          </cell>
        </row>
        <row r="1388">
          <cell r="A1388">
            <v>851816</v>
          </cell>
          <cell r="B1388">
            <v>-1.4050999999999999E-2</v>
          </cell>
          <cell r="C1388">
            <v>1.091054</v>
          </cell>
          <cell r="D1388">
            <v>-0.15035799999999999</v>
          </cell>
          <cell r="H1388">
            <v>-1.2055353E-2</v>
          </cell>
          <cell r="I1388">
            <v>-2.0047680000000001E-3</v>
          </cell>
          <cell r="J1388">
            <v>0.101387506</v>
          </cell>
        </row>
        <row r="1389">
          <cell r="A1389">
            <v>851826</v>
          </cell>
          <cell r="B1389">
            <v>-1.7718000000000001E-2</v>
          </cell>
          <cell r="C1389">
            <v>1.0798080000000001</v>
          </cell>
          <cell r="D1389">
            <v>-0.144006</v>
          </cell>
          <cell r="H1389">
            <v>3.2015640000000001E-3</v>
          </cell>
          <cell r="I1389">
            <v>4.4659529999999999E-3</v>
          </cell>
          <cell r="J1389">
            <v>8.9498406000000003E-2</v>
          </cell>
        </row>
        <row r="1390">
          <cell r="A1390">
            <v>851836</v>
          </cell>
          <cell r="B1390">
            <v>-1.6251000000000002E-2</v>
          </cell>
          <cell r="C1390">
            <v>1.074919</v>
          </cell>
          <cell r="D1390">
            <v>-0.14522699999999999</v>
          </cell>
          <cell r="H1390">
            <v>-8.5925080000000004E-3</v>
          </cell>
          <cell r="I1390">
            <v>-2.1172790000000001E-3</v>
          </cell>
          <cell r="J1390">
            <v>8.4770722000000007E-2</v>
          </cell>
        </row>
        <row r="1391">
          <cell r="A1391">
            <v>851846</v>
          </cell>
          <cell r="B1391">
            <v>-1.4540000000000001E-2</v>
          </cell>
          <cell r="C1391">
            <v>1.07443</v>
          </cell>
          <cell r="D1391">
            <v>-0.14156199999999999</v>
          </cell>
          <cell r="H1391">
            <v>5.4462249999999999E-3</v>
          </cell>
          <cell r="I1391">
            <v>-1.74573E-3</v>
          </cell>
          <cell r="J1391">
            <v>8.3798102999999999E-2</v>
          </cell>
        </row>
        <row r="1392">
          <cell r="A1392">
            <v>851856</v>
          </cell>
          <cell r="B1392">
            <v>-1.014E-2</v>
          </cell>
          <cell r="C1392">
            <v>1.0732079999999999</v>
          </cell>
          <cell r="D1392">
            <v>-0.144983</v>
          </cell>
          <cell r="H1392">
            <v>-1.0661049000000001E-2</v>
          </cell>
          <cell r="I1392">
            <v>1.0870308E-2</v>
          </cell>
          <cell r="J1392">
            <v>8.2897261999999999E-2</v>
          </cell>
        </row>
        <row r="1393">
          <cell r="A1393">
            <v>851866</v>
          </cell>
          <cell r="B1393">
            <v>-1.3561999999999999E-2</v>
          </cell>
          <cell r="C1393">
            <v>1.0771189999999999</v>
          </cell>
          <cell r="D1393">
            <v>-0.146205</v>
          </cell>
          <cell r="H1393">
            <v>-1.1661836E-2</v>
          </cell>
          <cell r="I1393">
            <v>7.5944489999999996E-3</v>
          </cell>
          <cell r="J1393">
            <v>8.6991947999999999E-2</v>
          </cell>
        </row>
        <row r="1394">
          <cell r="A1394">
            <v>851929</v>
          </cell>
          <cell r="B1394">
            <v>-6.4729999999999996E-3</v>
          </cell>
          <cell r="C1394">
            <v>1.0455829999999999</v>
          </cell>
          <cell r="D1394">
            <v>-0.113465</v>
          </cell>
          <cell r="H1394">
            <v>9.1954419999999999E-3</v>
          </cell>
          <cell r="I1394">
            <v>9.9889599999999999E-4</v>
          </cell>
          <cell r="J1394">
            <v>5.1700746999999998E-2</v>
          </cell>
        </row>
        <row r="1395">
          <cell r="A1395">
            <v>851938.875</v>
          </cell>
          <cell r="B1395">
            <v>-4.2729999999999999E-3</v>
          </cell>
          <cell r="C1395">
            <v>1.0609850000000001</v>
          </cell>
          <cell r="D1395">
            <v>-0.121283</v>
          </cell>
          <cell r="H1395">
            <v>9.0955949999999997E-3</v>
          </cell>
          <cell r="I1395">
            <v>-1.1374705000000001E-2</v>
          </cell>
          <cell r="J1395">
            <v>6.7803765000000002E-2</v>
          </cell>
        </row>
        <row r="1396">
          <cell r="A1396">
            <v>851948.75</v>
          </cell>
          <cell r="B1396">
            <v>6.1600000000000001E-4</v>
          </cell>
          <cell r="C1396">
            <v>1.081275</v>
          </cell>
          <cell r="D1396">
            <v>-0.13032299999999999</v>
          </cell>
          <cell r="H1396">
            <v>-4.6521879999999998E-3</v>
          </cell>
          <cell r="I1396">
            <v>-1.8792310999999999E-2</v>
          </cell>
          <cell r="J1396">
            <v>8.8928508000000003E-2</v>
          </cell>
        </row>
        <row r="1397">
          <cell r="A1397">
            <v>851958.625</v>
          </cell>
          <cell r="B1397">
            <v>9.6600000000000002E-3</v>
          </cell>
          <cell r="C1397">
            <v>1.111345</v>
          </cell>
          <cell r="D1397">
            <v>-0.13569899999999999</v>
          </cell>
          <cell r="H1397">
            <v>3.6269150000000001E-3</v>
          </cell>
          <cell r="I1397">
            <v>3.271043E-3</v>
          </cell>
          <cell r="J1397">
            <v>0.119630023</v>
          </cell>
        </row>
        <row r="1398">
          <cell r="A1398">
            <v>851968.5</v>
          </cell>
          <cell r="B1398">
            <v>1.0881999999999999E-2</v>
          </cell>
          <cell r="C1398">
            <v>1.129435</v>
          </cell>
          <cell r="D1398">
            <v>-0.13716500000000001</v>
          </cell>
          <cell r="H1398">
            <v>2.4327229999999999E-3</v>
          </cell>
          <cell r="I1398">
            <v>-1.4726371E-2</v>
          </cell>
          <cell r="J1398">
            <v>0.137687695</v>
          </cell>
        </row>
        <row r="1399">
          <cell r="A1399">
            <v>851978.375</v>
          </cell>
          <cell r="B1399">
            <v>1.5282E-2</v>
          </cell>
          <cell r="C1399">
            <v>1.144347</v>
          </cell>
          <cell r="D1399">
            <v>-0.14205100000000001</v>
          </cell>
          <cell r="H1399">
            <v>-6.9585480000000002E-3</v>
          </cell>
          <cell r="I1399">
            <v>5.5121499999999997E-4</v>
          </cell>
          <cell r="J1399">
            <v>0.153210023</v>
          </cell>
        </row>
        <row r="1400">
          <cell r="A1400">
            <v>851988.25</v>
          </cell>
          <cell r="B1400">
            <v>1.3816E-2</v>
          </cell>
          <cell r="C1400">
            <v>1.1709940000000001</v>
          </cell>
          <cell r="D1400">
            <v>-0.136187</v>
          </cell>
          <cell r="H1400">
            <v>8.9988399999999993E-3</v>
          </cell>
          <cell r="I1400">
            <v>1.274028E-2</v>
          </cell>
          <cell r="J1400">
            <v>0.178864468</v>
          </cell>
        </row>
        <row r="1401">
          <cell r="A1401">
            <v>851998.125</v>
          </cell>
          <cell r="B1401">
            <v>6.1600000000000001E-4</v>
          </cell>
          <cell r="C1401">
            <v>1.192752</v>
          </cell>
          <cell r="D1401">
            <v>-0.144006</v>
          </cell>
          <cell r="H1401">
            <v>2.6835930000000002E-3</v>
          </cell>
          <cell r="I1401">
            <v>6.8999999999999997E-5</v>
          </cell>
          <cell r="J1401">
            <v>0.20141093500000001</v>
          </cell>
        </row>
        <row r="1402">
          <cell r="A1402">
            <v>852059</v>
          </cell>
          <cell r="B1402">
            <v>-4.3629000000000001E-2</v>
          </cell>
          <cell r="C1402">
            <v>1.304961</v>
          </cell>
          <cell r="D1402">
            <v>-0.24491299999999999</v>
          </cell>
          <cell r="H1402">
            <v>-7.3123292000000006E-2</v>
          </cell>
          <cell r="I1402">
            <v>-3.6521550999999999E-2</v>
          </cell>
          <cell r="J1402">
            <v>0.32594428199999997</v>
          </cell>
        </row>
        <row r="1403">
          <cell r="A1403">
            <v>852069</v>
          </cell>
          <cell r="B1403">
            <v>-3.7273000000000001E-2</v>
          </cell>
          <cell r="C1403">
            <v>1.30545</v>
          </cell>
          <cell r="D1403">
            <v>-0.24246899999999999</v>
          </cell>
          <cell r="H1403">
            <v>-5.6492394000000001E-2</v>
          </cell>
          <cell r="I1403">
            <v>-3.1577647E-2</v>
          </cell>
          <cell r="J1403">
            <v>0.32672214700000002</v>
          </cell>
        </row>
        <row r="1404">
          <cell r="A1404">
            <v>852079</v>
          </cell>
          <cell r="B1404">
            <v>-2.8229000000000001E-2</v>
          </cell>
          <cell r="C1404">
            <v>1.309606</v>
          </cell>
          <cell r="D1404">
            <v>-0.24173600000000001</v>
          </cell>
          <cell r="H1404">
            <v>-4.1431575999999998E-2</v>
          </cell>
          <cell r="I1404">
            <v>-2.3049910999999999E-2</v>
          </cell>
          <cell r="J1404">
            <v>0.33118487499999999</v>
          </cell>
        </row>
        <row r="1405">
          <cell r="A1405">
            <v>852089</v>
          </cell>
          <cell r="B1405">
            <v>-2.1873E-2</v>
          </cell>
          <cell r="C1405">
            <v>1.310584</v>
          </cell>
          <cell r="D1405">
            <v>-0.235628</v>
          </cell>
          <cell r="H1405">
            <v>-2.4520920000000002E-2</v>
          </cell>
          <cell r="I1405">
            <v>-1.0374048E-2</v>
          </cell>
          <cell r="J1405">
            <v>0.33151061100000001</v>
          </cell>
        </row>
        <row r="1406">
          <cell r="A1406">
            <v>852099</v>
          </cell>
          <cell r="B1406">
            <v>-2.1384E-2</v>
          </cell>
          <cell r="C1406">
            <v>1.286138</v>
          </cell>
          <cell r="D1406">
            <v>-0.21632599999999999</v>
          </cell>
          <cell r="H1406">
            <v>-1.9825573999999999E-2</v>
          </cell>
          <cell r="I1406">
            <v>9.8245100000000007E-4</v>
          </cell>
          <cell r="J1406">
            <v>0.30422818200000001</v>
          </cell>
        </row>
        <row r="1407">
          <cell r="A1407">
            <v>852109</v>
          </cell>
          <cell r="B1407">
            <v>-2.5784000000000001E-2</v>
          </cell>
          <cell r="C1407">
            <v>1.259002</v>
          </cell>
          <cell r="D1407">
            <v>-0.19433700000000001</v>
          </cell>
          <cell r="H1407">
            <v>-1.9005462000000001E-2</v>
          </cell>
          <cell r="I1407">
            <v>-1.0419139999999999E-3</v>
          </cell>
          <cell r="J1407">
            <v>0.27403117199999999</v>
          </cell>
        </row>
        <row r="1408">
          <cell r="A1408">
            <v>852119</v>
          </cell>
          <cell r="B1408">
            <v>-2.8718E-2</v>
          </cell>
          <cell r="C1408">
            <v>1.215732</v>
          </cell>
          <cell r="D1408">
            <v>-0.16819400000000001</v>
          </cell>
          <cell r="H1408">
            <v>-1.6442821E-2</v>
          </cell>
          <cell r="I1408">
            <v>-5.1828719999999998E-3</v>
          </cell>
          <cell r="J1408">
            <v>0.22752638</v>
          </cell>
        </row>
        <row r="1409">
          <cell r="A1409">
            <v>852129</v>
          </cell>
          <cell r="B1409">
            <v>-2.8962000000000002E-2</v>
          </cell>
          <cell r="C1409">
            <v>1.186396</v>
          </cell>
          <cell r="D1409">
            <v>-0.138631</v>
          </cell>
          <cell r="H1409">
            <v>8.9720530000000007E-3</v>
          </cell>
          <cell r="I1409">
            <v>-8.9947359999999997E-3</v>
          </cell>
          <cell r="J1409">
            <v>0.19475161299999999</v>
          </cell>
        </row>
        <row r="1410">
          <cell r="A1410">
            <v>852191</v>
          </cell>
          <cell r="B1410">
            <v>-4.4361999999999999E-2</v>
          </cell>
          <cell r="C1410">
            <v>1.0617179999999999</v>
          </cell>
          <cell r="D1410">
            <v>-3.9433999999999997E-2</v>
          </cell>
          <cell r="H1410">
            <v>7.6494914999999997E-2</v>
          </cell>
          <cell r="I1410">
            <v>-3.2067147999999997E-2</v>
          </cell>
          <cell r="J1410">
            <v>6.0136012000000003E-2</v>
          </cell>
        </row>
        <row r="1411">
          <cell r="A1411">
            <v>852201</v>
          </cell>
          <cell r="B1411">
            <v>-5.0229000000000003E-2</v>
          </cell>
          <cell r="C1411">
            <v>1.049739</v>
          </cell>
          <cell r="D1411">
            <v>-3.8212000000000003E-2</v>
          </cell>
          <cell r="H1411">
            <v>6.4010707E-2</v>
          </cell>
          <cell r="I1411">
            <v>-3.1690715000000001E-2</v>
          </cell>
          <cell r="J1411">
            <v>4.9206082999999998E-2</v>
          </cell>
        </row>
        <row r="1412">
          <cell r="A1412">
            <v>852211</v>
          </cell>
          <cell r="B1412">
            <v>-6.2939999999999996E-2</v>
          </cell>
          <cell r="C1412">
            <v>1.038983</v>
          </cell>
          <cell r="D1412">
            <v>-4.1633000000000003E-2</v>
          </cell>
          <cell r="H1412">
            <v>4.7805502999999999E-2</v>
          </cell>
          <cell r="I1412">
            <v>-3.4932136000000003E-2</v>
          </cell>
          <cell r="J1412">
            <v>4.0035963000000001E-2</v>
          </cell>
        </row>
        <row r="1413">
          <cell r="A1413">
            <v>852221</v>
          </cell>
          <cell r="B1413">
            <v>-7.1250999999999995E-2</v>
          </cell>
          <cell r="C1413">
            <v>1.0387379999999999</v>
          </cell>
          <cell r="D1413">
            <v>-5.3849000000000001E-2</v>
          </cell>
          <cell r="H1413">
            <v>2.7987168999999999E-2</v>
          </cell>
          <cell r="I1413">
            <v>-2.8378331E-2</v>
          </cell>
          <cell r="J1413">
            <v>4.1808255000000002E-2</v>
          </cell>
        </row>
        <row r="1414">
          <cell r="A1414">
            <v>852231</v>
          </cell>
          <cell r="B1414">
            <v>-7.9807000000000003E-2</v>
          </cell>
          <cell r="C1414">
            <v>1.0370269999999999</v>
          </cell>
          <cell r="D1414">
            <v>-6.9241999999999998E-2</v>
          </cell>
          <cell r="H1414">
            <v>9.9165269999999996E-3</v>
          </cell>
          <cell r="I1414">
            <v>-1.9156800000000002E-2</v>
          </cell>
          <cell r="J1414">
            <v>4.2172389999999997E-2</v>
          </cell>
        </row>
        <row r="1415">
          <cell r="A1415">
            <v>852241</v>
          </cell>
          <cell r="B1415">
            <v>-8.0784999999999996E-2</v>
          </cell>
          <cell r="C1415">
            <v>1.0345819999999999</v>
          </cell>
          <cell r="D1415">
            <v>-7.9747999999999999E-2</v>
          </cell>
          <cell r="H1415">
            <v>9.9313979999999993E-3</v>
          </cell>
          <cell r="I1415">
            <v>-1.6615537E-2</v>
          </cell>
          <cell r="J1415">
            <v>4.0610958000000003E-2</v>
          </cell>
        </row>
        <row r="1416">
          <cell r="A1416">
            <v>852251</v>
          </cell>
          <cell r="B1416">
            <v>-7.4185000000000001E-2</v>
          </cell>
          <cell r="C1416">
            <v>1.042894</v>
          </cell>
          <cell r="D1416">
            <v>-0.112488</v>
          </cell>
          <cell r="H1416">
            <v>-1.0296305E-2</v>
          </cell>
          <cell r="I1416">
            <v>-8.621854E-3</v>
          </cell>
          <cell r="J1416">
            <v>5.1477298999999997E-2</v>
          </cell>
        </row>
        <row r="1417">
          <cell r="A1417">
            <v>852261</v>
          </cell>
          <cell r="B1417">
            <v>-6.0984999999999998E-2</v>
          </cell>
          <cell r="C1417">
            <v>1.076875</v>
          </cell>
          <cell r="D1417">
            <v>-0.146205</v>
          </cell>
          <cell r="H1417">
            <v>-3.7972976999999998E-2</v>
          </cell>
          <cell r="I1417">
            <v>1.0982665000000001E-2</v>
          </cell>
          <cell r="J1417">
            <v>8.7746419000000006E-2</v>
          </cell>
        </row>
        <row r="1418">
          <cell r="A1418">
            <v>852323</v>
          </cell>
          <cell r="B1418">
            <v>-5.6096E-2</v>
          </cell>
          <cell r="C1418">
            <v>1.086409</v>
          </cell>
          <cell r="D1418">
            <v>-0.168438</v>
          </cell>
          <cell r="H1418">
            <v>-5.0170527999999999E-2</v>
          </cell>
          <cell r="I1418">
            <v>1.3963915E-2</v>
          </cell>
          <cell r="J1418">
            <v>9.9586542E-2</v>
          </cell>
        </row>
        <row r="1419">
          <cell r="A1419">
            <v>852333</v>
          </cell>
          <cell r="B1419">
            <v>-3.8006999999999999E-2</v>
          </cell>
          <cell r="C1419">
            <v>1.0771189999999999</v>
          </cell>
          <cell r="D1419">
            <v>-0.17332500000000001</v>
          </cell>
          <cell r="H1419">
            <v>-4.6629737999999997E-2</v>
          </cell>
          <cell r="I1419">
            <v>2.4373328999999999E-2</v>
          </cell>
          <cell r="J1419">
            <v>9.0368302999999997E-2</v>
          </cell>
        </row>
        <row r="1420">
          <cell r="A1420">
            <v>852343</v>
          </cell>
          <cell r="B1420">
            <v>-2.0161999999999999E-2</v>
          </cell>
          <cell r="C1420">
            <v>1.0570729999999999</v>
          </cell>
          <cell r="D1420">
            <v>-0.172348</v>
          </cell>
          <cell r="H1420">
            <v>-3.9124193000000002E-2</v>
          </cell>
          <cell r="I1420">
            <v>3.3331429000000003E-2</v>
          </cell>
          <cell r="J1420">
            <v>6.9986906000000002E-2</v>
          </cell>
        </row>
        <row r="1421">
          <cell r="A1421">
            <v>852353</v>
          </cell>
          <cell r="B1421">
            <v>-2.3584000000000001E-2</v>
          </cell>
          <cell r="C1421">
            <v>1.0353159999999999</v>
          </cell>
          <cell r="D1421">
            <v>-0.157444</v>
          </cell>
          <cell r="H1421">
            <v>-2.1223780000000001E-2</v>
          </cell>
          <cell r="I1421">
            <v>2.0494472E-2</v>
          </cell>
          <cell r="J1421">
            <v>4.7069036000000002E-2</v>
          </cell>
        </row>
        <row r="1422">
          <cell r="A1422">
            <v>852363</v>
          </cell>
          <cell r="B1422">
            <v>-3.3118000000000002E-2</v>
          </cell>
          <cell r="C1422">
            <v>1.010869</v>
          </cell>
          <cell r="D1422">
            <v>-0.141074</v>
          </cell>
          <cell r="H1422">
            <v>-2.0122272E-2</v>
          </cell>
          <cell r="I1422">
            <v>2.1442607999999998E-2</v>
          </cell>
          <cell r="J1422">
            <v>2.0779173000000001E-2</v>
          </cell>
        </row>
        <row r="1423">
          <cell r="A1423">
            <v>852373</v>
          </cell>
          <cell r="B1423">
            <v>-5.1695999999999999E-2</v>
          </cell>
          <cell r="C1423">
            <v>1.0054909999999999</v>
          </cell>
          <cell r="D1423">
            <v>-0.117618</v>
          </cell>
          <cell r="H1423">
            <v>-9.6910910000000006E-3</v>
          </cell>
          <cell r="I1423">
            <v>1.3455765999999999E-2</v>
          </cell>
          <cell r="J1423">
            <v>1.3530288999999999E-2</v>
          </cell>
        </row>
        <row r="1424">
          <cell r="A1424">
            <v>852383</v>
          </cell>
          <cell r="B1424">
            <v>-6.9051000000000001E-2</v>
          </cell>
          <cell r="C1424">
            <v>1.000602</v>
          </cell>
          <cell r="D1424">
            <v>-0.102226</v>
          </cell>
          <cell r="H1424">
            <v>1.0525385E-2</v>
          </cell>
          <cell r="I1424">
            <v>3.8070199999999999E-3</v>
          </cell>
          <cell r="J1424">
            <v>8.1157079999999993E-3</v>
          </cell>
        </row>
        <row r="1425">
          <cell r="A1425">
            <v>852393</v>
          </cell>
          <cell r="B1425">
            <v>-7.6139999999999999E-2</v>
          </cell>
          <cell r="C1425">
            <v>1.0064690000000001</v>
          </cell>
          <cell r="D1425">
            <v>-0.11737400000000001</v>
          </cell>
          <cell r="H1425">
            <v>-4.733742E-3</v>
          </cell>
          <cell r="I1425">
            <v>-3.1365599999999999E-4</v>
          </cell>
          <cell r="J1425">
            <v>1.6135472000000001E-2</v>
          </cell>
        </row>
        <row r="1426">
          <cell r="A1426">
            <v>852456</v>
          </cell>
          <cell r="B1426">
            <v>-6.3428999999999999E-2</v>
          </cell>
          <cell r="C1426">
            <v>0.96026500000000004</v>
          </cell>
          <cell r="D1426">
            <v>-0.13936299999999999</v>
          </cell>
          <cell r="H1426">
            <v>-1.9348484999999999E-2</v>
          </cell>
          <cell r="I1426">
            <v>1.007215E-2</v>
          </cell>
          <cell r="J1426">
            <v>-2.7848601000000001E-2</v>
          </cell>
        </row>
        <row r="1427">
          <cell r="A1427">
            <v>852465.875</v>
          </cell>
          <cell r="B1427">
            <v>-6.3918000000000003E-2</v>
          </cell>
          <cell r="C1427">
            <v>0.949264</v>
          </cell>
          <cell r="D1427">
            <v>-0.14205100000000001</v>
          </cell>
          <cell r="H1427">
            <v>-1.2885512E-2</v>
          </cell>
          <cell r="I1427">
            <v>5.2927E-3</v>
          </cell>
          <cell r="J1427">
            <v>-3.8141335999999998E-2</v>
          </cell>
        </row>
        <row r="1428">
          <cell r="A1428">
            <v>852475.75</v>
          </cell>
          <cell r="B1428">
            <v>-6.3918000000000003E-2</v>
          </cell>
          <cell r="C1428">
            <v>0.93312899999999999</v>
          </cell>
          <cell r="D1428">
            <v>-0.13105600000000001</v>
          </cell>
          <cell r="H1428">
            <v>-1.4155653000000001E-2</v>
          </cell>
          <cell r="I1428">
            <v>6.0956200000000002E-4</v>
          </cell>
          <cell r="J1428">
            <v>-5.5653579000000002E-2</v>
          </cell>
        </row>
        <row r="1429">
          <cell r="A1429">
            <v>852485.625</v>
          </cell>
          <cell r="B1429">
            <v>-6.0740000000000002E-2</v>
          </cell>
          <cell r="C1429">
            <v>0.93508500000000006</v>
          </cell>
          <cell r="D1429">
            <v>-0.11297599999999999</v>
          </cell>
          <cell r="H1429">
            <v>-4.7582429999999997E-3</v>
          </cell>
          <cell r="I1429">
            <v>-2.9175220000000001E-3</v>
          </cell>
          <cell r="J1429">
            <v>-5.6174948000000002E-2</v>
          </cell>
        </row>
        <row r="1430">
          <cell r="A1430">
            <v>852495.5</v>
          </cell>
          <cell r="B1430">
            <v>-5.1695999999999999E-2</v>
          </cell>
          <cell r="C1430">
            <v>0.94388499999999997</v>
          </cell>
          <cell r="D1430">
            <v>-9.7584000000000004E-2</v>
          </cell>
          <cell r="H1430">
            <v>4.7228440000000003E-3</v>
          </cell>
          <cell r="I1430">
            <v>-2.8611439999999999E-3</v>
          </cell>
          <cell r="J1430">
            <v>-4.9692936E-2</v>
          </cell>
        </row>
        <row r="1431">
          <cell r="A1431">
            <v>852505.375</v>
          </cell>
          <cell r="B1431">
            <v>-4.3629000000000001E-2</v>
          </cell>
          <cell r="C1431">
            <v>0.95146399999999998</v>
          </cell>
          <cell r="D1431">
            <v>-9.4407000000000005E-2</v>
          </cell>
          <cell r="H1431">
            <v>2.0707479999999999E-3</v>
          </cell>
          <cell r="I1431">
            <v>-1.3261690000000001E-3</v>
          </cell>
          <cell r="J1431">
            <v>-4.2872072999999997E-2</v>
          </cell>
        </row>
        <row r="1432">
          <cell r="A1432">
            <v>852515.25</v>
          </cell>
          <cell r="B1432">
            <v>-3.3850999999999999E-2</v>
          </cell>
          <cell r="C1432">
            <v>0.96270900000000004</v>
          </cell>
          <cell r="D1432">
            <v>-8.3901000000000003E-2</v>
          </cell>
          <cell r="H1432">
            <v>7.2440619999999999E-3</v>
          </cell>
          <cell r="I1432">
            <v>7.4443590000000002E-3</v>
          </cell>
          <cell r="J1432">
            <v>-3.3104974000000002E-2</v>
          </cell>
        </row>
        <row r="1433">
          <cell r="A1433">
            <v>852525.125</v>
          </cell>
          <cell r="B1433">
            <v>-4.0939999999999997E-2</v>
          </cell>
          <cell r="C1433">
            <v>0.95953100000000002</v>
          </cell>
          <cell r="D1433">
            <v>-7.4127999999999999E-2</v>
          </cell>
          <cell r="H1433">
            <v>1.5387203E-2</v>
          </cell>
          <cell r="I1433">
            <v>-1.240688E-3</v>
          </cell>
          <cell r="J1433">
            <v>-3.6863209000000001E-2</v>
          </cell>
        </row>
        <row r="1434">
          <cell r="A1434">
            <v>852587</v>
          </cell>
          <cell r="B1434">
            <v>-2.9451000000000001E-2</v>
          </cell>
          <cell r="C1434">
            <v>0.96906499999999995</v>
          </cell>
          <cell r="D1434">
            <v>-8.9275999999999994E-2</v>
          </cell>
          <cell r="H1434">
            <v>-3.8934120000000002E-3</v>
          </cell>
          <cell r="I1434">
            <v>5.8714839999999997E-3</v>
          </cell>
          <cell r="J1434">
            <v>-2.6411325999999999E-2</v>
          </cell>
        </row>
        <row r="1435">
          <cell r="A1435">
            <v>852597</v>
          </cell>
          <cell r="B1435">
            <v>-3.1406999999999997E-2</v>
          </cell>
          <cell r="C1435">
            <v>0.95293099999999997</v>
          </cell>
          <cell r="D1435">
            <v>-7.4860999999999997E-2</v>
          </cell>
          <cell r="H1435">
            <v>3.2622490000000001E-3</v>
          </cell>
          <cell r="I1435">
            <v>7.8072769999999996E-3</v>
          </cell>
          <cell r="J1435">
            <v>-4.3654630999999999E-2</v>
          </cell>
        </row>
        <row r="1436">
          <cell r="A1436">
            <v>852607</v>
          </cell>
          <cell r="B1436">
            <v>-5.0472999999999997E-2</v>
          </cell>
          <cell r="C1436">
            <v>0.93557400000000002</v>
          </cell>
          <cell r="D1436">
            <v>-5.4093000000000002E-2</v>
          </cell>
          <cell r="H1436">
            <v>1.6490990000000001E-2</v>
          </cell>
          <cell r="I1436">
            <v>-4.6793E-3</v>
          </cell>
          <cell r="J1436">
            <v>-6.1661874999999998E-2</v>
          </cell>
        </row>
        <row r="1437">
          <cell r="A1437">
            <v>852617</v>
          </cell>
          <cell r="B1437">
            <v>-6.6850999999999994E-2</v>
          </cell>
          <cell r="C1437">
            <v>0.94608599999999998</v>
          </cell>
          <cell r="D1437">
            <v>-5.5315000000000003E-2</v>
          </cell>
          <cell r="H1437">
            <v>2.5202083E-2</v>
          </cell>
          <cell r="I1437">
            <v>-1.0687894E-2</v>
          </cell>
          <cell r="J1437">
            <v>-5.0337877000000003E-2</v>
          </cell>
        </row>
        <row r="1438">
          <cell r="A1438">
            <v>852627</v>
          </cell>
          <cell r="B1438">
            <v>-6.4651E-2</v>
          </cell>
          <cell r="C1438">
            <v>0.97395500000000002</v>
          </cell>
          <cell r="D1438">
            <v>-8.1947000000000006E-2</v>
          </cell>
          <cell r="H1438">
            <v>7.5139400000000002E-3</v>
          </cell>
          <cell r="I1438">
            <v>-1.8823735000000001E-2</v>
          </cell>
          <cell r="J1438">
            <v>-2.0677472999999998E-2</v>
          </cell>
        </row>
        <row r="1439">
          <cell r="A1439">
            <v>852637</v>
          </cell>
          <cell r="B1439">
            <v>-5.9518000000000001E-2</v>
          </cell>
          <cell r="C1439">
            <v>0.99277899999999997</v>
          </cell>
          <cell r="D1439">
            <v>-8.7321999999999997E-2</v>
          </cell>
          <cell r="H1439">
            <v>1.7266020999999999E-2</v>
          </cell>
          <cell r="I1439">
            <v>-2.0573902000000002E-2</v>
          </cell>
          <cell r="J1439">
            <v>-1.9738149999999999E-3</v>
          </cell>
        </row>
        <row r="1440">
          <cell r="A1440">
            <v>852647</v>
          </cell>
          <cell r="B1440">
            <v>-4.3629000000000001E-2</v>
          </cell>
          <cell r="C1440">
            <v>1.01258</v>
          </cell>
          <cell r="D1440">
            <v>-0.106624</v>
          </cell>
          <cell r="H1440">
            <v>7.8770990000000003E-3</v>
          </cell>
          <cell r="I1440">
            <v>-1.7697417999999999E-2</v>
          </cell>
          <cell r="J1440">
            <v>1.8928444999999999E-2</v>
          </cell>
        </row>
        <row r="1441">
          <cell r="A1441">
            <v>852657</v>
          </cell>
          <cell r="B1441">
            <v>-2.0650999999999999E-2</v>
          </cell>
          <cell r="C1441">
            <v>1.027004</v>
          </cell>
          <cell r="D1441">
            <v>-0.11859599999999999</v>
          </cell>
          <cell r="H1441">
            <v>1.324006E-3</v>
          </cell>
          <cell r="I1441">
            <v>6.9794979999999998E-3</v>
          </cell>
          <cell r="J1441">
            <v>3.4010747000000001E-2</v>
          </cell>
        </row>
        <row r="1442">
          <cell r="A1442">
            <v>852718</v>
          </cell>
          <cell r="B1442">
            <v>-0.103518</v>
          </cell>
          <cell r="C1442">
            <v>0.85392199999999996</v>
          </cell>
          <cell r="D1442">
            <v>-2.0621E-2</v>
          </cell>
          <cell r="H1442">
            <v>5.8762980999999999E-2</v>
          </cell>
          <cell r="I1442">
            <v>-8.3962619000000002E-2</v>
          </cell>
          <cell r="J1442">
            <v>-0.14570428099999999</v>
          </cell>
        </row>
        <row r="1443">
          <cell r="A1443">
            <v>852727.875</v>
          </cell>
          <cell r="B1443">
            <v>-9.3251000000000001E-2</v>
          </cell>
          <cell r="C1443">
            <v>0.86834599999999995</v>
          </cell>
          <cell r="D1443">
            <v>-1.1336000000000001E-2</v>
          </cell>
          <cell r="H1443">
            <v>6.4150298999999994E-2</v>
          </cell>
          <cell r="I1443">
            <v>-6.9821865999999996E-2</v>
          </cell>
          <cell r="J1443">
            <v>-0.131749647</v>
          </cell>
        </row>
        <row r="1444">
          <cell r="A1444">
            <v>852737.75</v>
          </cell>
          <cell r="B1444">
            <v>-6.6117999999999996E-2</v>
          </cell>
          <cell r="C1444">
            <v>0.89279200000000003</v>
          </cell>
          <cell r="D1444">
            <v>-1.5977999999999999E-2</v>
          </cell>
          <cell r="H1444">
            <v>5.8555307000000001E-2</v>
          </cell>
          <cell r="I1444">
            <v>-3.8556042999999998E-2</v>
          </cell>
          <cell r="J1444">
            <v>-0.107369534</v>
          </cell>
        </row>
        <row r="1445">
          <cell r="A1445">
            <v>852747.625</v>
          </cell>
          <cell r="B1445">
            <v>-4.7539999999999999E-2</v>
          </cell>
          <cell r="C1445">
            <v>0.92041700000000004</v>
          </cell>
          <cell r="D1445">
            <v>-2.7706000000000001E-2</v>
          </cell>
          <cell r="H1445">
            <v>4.4515460999999999E-2</v>
          </cell>
          <cell r="I1445">
            <v>-1.4350603999999999E-2</v>
          </cell>
          <cell r="J1445">
            <v>-7.9126740000000001E-2</v>
          </cell>
        </row>
        <row r="1446">
          <cell r="A1446">
            <v>852757.5</v>
          </cell>
          <cell r="B1446">
            <v>-4.7295999999999998E-2</v>
          </cell>
          <cell r="C1446">
            <v>0.92872900000000003</v>
          </cell>
          <cell r="D1446">
            <v>-3.3080999999999999E-2</v>
          </cell>
          <cell r="H1446">
            <v>3.3496109000000003E-2</v>
          </cell>
          <cell r="I1446">
            <v>-5.3689419999999998E-3</v>
          </cell>
          <cell r="J1446">
            <v>-7.0097852000000002E-2</v>
          </cell>
        </row>
        <row r="1447">
          <cell r="A1447">
            <v>852767.375</v>
          </cell>
          <cell r="B1447">
            <v>-5.9028999999999998E-2</v>
          </cell>
          <cell r="C1447">
            <v>0.92848399999999998</v>
          </cell>
          <cell r="D1447">
            <v>-4.7008000000000001E-2</v>
          </cell>
          <cell r="H1447">
            <v>1.9179417000000001E-2</v>
          </cell>
          <cell r="I1447">
            <v>-4.6523099999999998E-4</v>
          </cell>
          <cell r="J1447">
            <v>-6.8652242000000002E-2</v>
          </cell>
        </row>
        <row r="1448">
          <cell r="A1448">
            <v>852777.25</v>
          </cell>
          <cell r="B1448">
            <v>-8.1273999999999999E-2</v>
          </cell>
          <cell r="C1448">
            <v>0.92652800000000002</v>
          </cell>
          <cell r="D1448">
            <v>-6.0446E-2</v>
          </cell>
          <cell r="H1448">
            <v>9.2092560000000007E-3</v>
          </cell>
          <cell r="I1448">
            <v>-7.3696070000000002E-3</v>
          </cell>
          <cell r="J1448">
            <v>-6.8026719999999999E-2</v>
          </cell>
        </row>
        <row r="1449">
          <cell r="A1449">
            <v>852787.125</v>
          </cell>
          <cell r="B1449">
            <v>-9.3984999999999999E-2</v>
          </cell>
          <cell r="C1449">
            <v>0.92995099999999997</v>
          </cell>
          <cell r="D1449">
            <v>-7.3395000000000002E-2</v>
          </cell>
          <cell r="H1449">
            <v>-5.1810559999999999E-3</v>
          </cell>
          <cell r="I1449">
            <v>-1.7596295000000001E-2</v>
          </cell>
          <cell r="J1449">
            <v>-6.2614062999999998E-2</v>
          </cell>
        </row>
        <row r="1450">
          <cell r="A1450">
            <v>852849</v>
          </cell>
          <cell r="B1450">
            <v>-7.7851000000000004E-2</v>
          </cell>
          <cell r="C1450">
            <v>0.86027799999999999</v>
          </cell>
          <cell r="D1450">
            <v>-5.9610000000000002E-3</v>
          </cell>
          <cell r="H1450">
            <v>5.0873559999999998E-2</v>
          </cell>
          <cell r="I1450">
            <v>-1.2547231000000001E-2</v>
          </cell>
          <cell r="J1450">
            <v>-0.137776713</v>
          </cell>
        </row>
        <row r="1451">
          <cell r="A1451">
            <v>852858.875</v>
          </cell>
          <cell r="B1451">
            <v>-0.10498499999999999</v>
          </cell>
          <cell r="C1451">
            <v>0.84512100000000001</v>
          </cell>
          <cell r="D1451">
            <v>-3.2729999999999999E-3</v>
          </cell>
          <cell r="H1451">
            <v>4.5597327E-2</v>
          </cell>
          <cell r="I1451">
            <v>-3.1320094999999999E-2</v>
          </cell>
          <cell r="J1451">
            <v>-0.15017531100000001</v>
          </cell>
        </row>
        <row r="1452">
          <cell r="A1452">
            <v>852868.75</v>
          </cell>
          <cell r="B1452">
            <v>-0.11794</v>
          </cell>
          <cell r="C1452">
            <v>0.87421300000000002</v>
          </cell>
          <cell r="D1452">
            <v>-3.7968000000000002E-2</v>
          </cell>
          <cell r="H1452">
            <v>1.2301708E-2</v>
          </cell>
          <cell r="I1452">
            <v>-2.4761001000000001E-2</v>
          </cell>
          <cell r="J1452">
            <v>-0.117483517</v>
          </cell>
        </row>
        <row r="1453">
          <cell r="A1453">
            <v>852878.625</v>
          </cell>
          <cell r="B1453">
            <v>-0.115007</v>
          </cell>
          <cell r="C1453">
            <v>0.90257100000000001</v>
          </cell>
          <cell r="D1453">
            <v>-5.1406E-2</v>
          </cell>
          <cell r="H1453">
            <v>-3.94699E-3</v>
          </cell>
          <cell r="I1453">
            <v>-1.0304498E-2</v>
          </cell>
          <cell r="J1453">
            <v>-8.8747107000000006E-2</v>
          </cell>
        </row>
        <row r="1454">
          <cell r="A1454">
            <v>852888.5</v>
          </cell>
          <cell r="B1454">
            <v>-0.107429</v>
          </cell>
          <cell r="C1454">
            <v>0.90819300000000003</v>
          </cell>
          <cell r="D1454">
            <v>-4.7740999999999999E-2</v>
          </cell>
          <cell r="H1454">
            <v>-7.4515939999999998E-3</v>
          </cell>
          <cell r="I1454">
            <v>-1.1331261E-2</v>
          </cell>
          <cell r="J1454">
            <v>-8.4330411999999993E-2</v>
          </cell>
        </row>
        <row r="1455">
          <cell r="A1455">
            <v>852898.375</v>
          </cell>
          <cell r="B1455">
            <v>-9.9362000000000006E-2</v>
          </cell>
          <cell r="C1455">
            <v>0.90599300000000005</v>
          </cell>
          <cell r="D1455">
            <v>-4.2854000000000003E-2</v>
          </cell>
          <cell r="H1455">
            <v>-6.3978739999999996E-3</v>
          </cell>
          <cell r="I1455">
            <v>2.7647729999999999E-3</v>
          </cell>
          <cell r="J1455">
            <v>-8.7594381999999998E-2</v>
          </cell>
        </row>
        <row r="1456">
          <cell r="A1456">
            <v>852908.25</v>
          </cell>
          <cell r="B1456">
            <v>-0.102785</v>
          </cell>
          <cell r="C1456">
            <v>0.89132500000000003</v>
          </cell>
          <cell r="D1456">
            <v>-3.3080999999999999E-2</v>
          </cell>
          <cell r="H1456">
            <v>-3.227649E-3</v>
          </cell>
          <cell r="I1456">
            <v>3.0033630000000002E-3</v>
          </cell>
          <cell r="J1456">
            <v>-0.10216932200000001</v>
          </cell>
        </row>
        <row r="1457">
          <cell r="A1457">
            <v>852918.125</v>
          </cell>
          <cell r="B1457">
            <v>-0.11647399999999999</v>
          </cell>
          <cell r="C1457">
            <v>0.87250099999999997</v>
          </cell>
          <cell r="D1457">
            <v>-1.6711E-2</v>
          </cell>
          <cell r="H1457">
            <v>9.4606759999999995E-3</v>
          </cell>
          <cell r="I1457">
            <v>-1.5391602000000001E-2</v>
          </cell>
          <cell r="J1457">
            <v>-0.119785799</v>
          </cell>
        </row>
        <row r="1458">
          <cell r="A1458">
            <v>852979</v>
          </cell>
          <cell r="B1458">
            <v>-4.0939999999999997E-2</v>
          </cell>
          <cell r="C1458">
            <v>0.859545</v>
          </cell>
          <cell r="D1458">
            <v>-1.9887999999999999E-2</v>
          </cell>
          <cell r="H1458">
            <v>1.2967196E-2</v>
          </cell>
          <cell r="I1458">
            <v>4.9444622000000001E-2</v>
          </cell>
          <cell r="J1458">
            <v>-0.14076993500000001</v>
          </cell>
        </row>
        <row r="1459">
          <cell r="A1459">
            <v>852989</v>
          </cell>
          <cell r="B1459">
            <v>-4.0451000000000001E-2</v>
          </cell>
          <cell r="C1459">
            <v>0.80747400000000003</v>
          </cell>
          <cell r="D1459">
            <v>1.8471999999999999E-2</v>
          </cell>
          <cell r="H1459">
            <v>4.2331761000000002E-2</v>
          </cell>
          <cell r="I1459">
            <v>3.7688948999999999E-2</v>
          </cell>
          <cell r="J1459">
            <v>-0.19329105399999999</v>
          </cell>
        </row>
        <row r="1460">
          <cell r="A1460">
            <v>852999</v>
          </cell>
          <cell r="B1460">
            <v>-7.0028999999999994E-2</v>
          </cell>
          <cell r="C1460">
            <v>0.75051299999999999</v>
          </cell>
          <cell r="D1460">
            <v>4.3393000000000001E-2</v>
          </cell>
          <cell r="H1460">
            <v>5.5345930000000002E-2</v>
          </cell>
          <cell r="I1460">
            <v>4.297833E-3</v>
          </cell>
          <cell r="J1460">
            <v>-0.24702248800000001</v>
          </cell>
        </row>
        <row r="1461">
          <cell r="A1461">
            <v>853009</v>
          </cell>
          <cell r="B1461">
            <v>-0.112563</v>
          </cell>
          <cell r="C1461">
            <v>0.70650900000000005</v>
          </cell>
          <cell r="D1461">
            <v>5.4142999999999997E-2</v>
          </cell>
          <cell r="H1461">
            <v>5.5486775000000002E-2</v>
          </cell>
          <cell r="I1461">
            <v>-3.4591192E-2</v>
          </cell>
          <cell r="J1461">
            <v>-0.2855201</v>
          </cell>
        </row>
        <row r="1462">
          <cell r="A1462">
            <v>853019</v>
          </cell>
          <cell r="B1462">
            <v>-0.150696</v>
          </cell>
          <cell r="C1462">
            <v>0.693797</v>
          </cell>
          <cell r="D1462">
            <v>3.9972000000000001E-2</v>
          </cell>
          <cell r="H1462">
            <v>3.5466890000000001E-2</v>
          </cell>
          <cell r="I1462">
            <v>-5.9355063E-2</v>
          </cell>
          <cell r="J1462">
            <v>-0.292270957</v>
          </cell>
        </row>
        <row r="1463">
          <cell r="A1463">
            <v>853029</v>
          </cell>
          <cell r="B1463">
            <v>-0.177341</v>
          </cell>
          <cell r="C1463">
            <v>0.70553100000000002</v>
          </cell>
          <cell r="D1463">
            <v>2.3602999999999999E-2</v>
          </cell>
          <cell r="H1463">
            <v>1.6985084000000001E-2</v>
          </cell>
          <cell r="I1463">
            <v>-6.8687954999999995E-2</v>
          </cell>
          <cell r="J1463">
            <v>-0.27558686100000002</v>
          </cell>
        </row>
        <row r="1464">
          <cell r="A1464">
            <v>853039</v>
          </cell>
          <cell r="B1464">
            <v>-0.19225200000000001</v>
          </cell>
          <cell r="C1464">
            <v>0.71970999999999996</v>
          </cell>
          <cell r="D1464">
            <v>1.7982999999999999E-2</v>
          </cell>
          <cell r="H1464">
            <v>1.3909662E-2</v>
          </cell>
          <cell r="I1464">
            <v>-6.7554164999999999E-2</v>
          </cell>
          <cell r="J1464">
            <v>-0.258036618</v>
          </cell>
        </row>
        <row r="1465">
          <cell r="A1465">
            <v>853049</v>
          </cell>
          <cell r="B1465">
            <v>-0.19542999999999999</v>
          </cell>
          <cell r="C1465">
            <v>0.73340000000000005</v>
          </cell>
          <cell r="D1465">
            <v>-3.2729999999999999E-3</v>
          </cell>
          <cell r="H1465">
            <v>-6.845014E-3</v>
          </cell>
          <cell r="I1465">
            <v>-6.3853536000000002E-2</v>
          </cell>
          <cell r="J1465">
            <v>-0.24372291500000001</v>
          </cell>
        </row>
        <row r="1466">
          <cell r="A1466">
            <v>853110</v>
          </cell>
          <cell r="B1466">
            <v>-6.8072999999999995E-2</v>
          </cell>
          <cell r="C1466">
            <v>0.79280600000000001</v>
          </cell>
          <cell r="D1466">
            <v>-4.8963E-2</v>
          </cell>
          <cell r="H1466">
            <v>-1.8579943000000002E-2</v>
          </cell>
          <cell r="I1466">
            <v>6.8117268999999994E-2</v>
          </cell>
          <cell r="J1466">
            <v>-0.20590461199999999</v>
          </cell>
        </row>
        <row r="1467">
          <cell r="A1467">
            <v>853120</v>
          </cell>
          <cell r="B1467">
            <v>-6.9051000000000001E-2</v>
          </cell>
          <cell r="C1467">
            <v>0.80551799999999996</v>
          </cell>
          <cell r="D1467">
            <v>-4.5541999999999999E-2</v>
          </cell>
          <cell r="H1467">
            <v>-9.3720239999999996E-3</v>
          </cell>
          <cell r="I1467">
            <v>5.9190593E-2</v>
          </cell>
          <cell r="J1467">
            <v>-0.19246671800000001</v>
          </cell>
        </row>
        <row r="1468">
          <cell r="A1468">
            <v>853130</v>
          </cell>
          <cell r="B1468">
            <v>-7.9561999999999994E-2</v>
          </cell>
          <cell r="C1468">
            <v>0.792072</v>
          </cell>
          <cell r="D1468">
            <v>-5.1894000000000003E-2</v>
          </cell>
          <cell r="H1468">
            <v>-1.0822761E-2</v>
          </cell>
          <cell r="I1468">
            <v>4.2978676E-2</v>
          </cell>
          <cell r="J1468">
            <v>-0.20348455500000001</v>
          </cell>
        </row>
        <row r="1469">
          <cell r="A1469">
            <v>853140</v>
          </cell>
          <cell r="B1469">
            <v>-0.10034</v>
          </cell>
          <cell r="C1469">
            <v>0.77080400000000004</v>
          </cell>
          <cell r="D1469">
            <v>-5.5558999999999997E-2</v>
          </cell>
          <cell r="H1469">
            <v>-1.1286905999999999E-2</v>
          </cell>
          <cell r="I1469">
            <v>1.9705190000000001E-2</v>
          </cell>
          <cell r="J1469">
            <v>-0.22104041499999999</v>
          </cell>
        </row>
        <row r="1470">
          <cell r="A1470">
            <v>853150</v>
          </cell>
          <cell r="B1470">
            <v>-0.114763</v>
          </cell>
          <cell r="C1470">
            <v>0.76811499999999999</v>
          </cell>
          <cell r="D1470">
            <v>-7.0952000000000001E-2</v>
          </cell>
          <cell r="H1470">
            <v>-2.1465561000000001E-2</v>
          </cell>
          <cell r="I1470">
            <v>5.9965139999999997E-3</v>
          </cell>
          <cell r="J1470">
            <v>-0.22044329400000001</v>
          </cell>
        </row>
        <row r="1471">
          <cell r="A1471">
            <v>853160</v>
          </cell>
          <cell r="B1471">
            <v>-0.10767400000000001</v>
          </cell>
          <cell r="C1471">
            <v>0.78400499999999995</v>
          </cell>
          <cell r="D1471">
            <v>-9.4652E-2</v>
          </cell>
          <cell r="H1471">
            <v>-3.5445511999999998E-2</v>
          </cell>
          <cell r="I1471">
            <v>1.4232069E-2</v>
          </cell>
          <cell r="J1471">
            <v>-0.203911063</v>
          </cell>
        </row>
        <row r="1472">
          <cell r="A1472">
            <v>853170</v>
          </cell>
          <cell r="B1472">
            <v>-9.0806999999999999E-2</v>
          </cell>
          <cell r="C1472">
            <v>0.80918500000000004</v>
          </cell>
          <cell r="D1472">
            <v>-0.100271</v>
          </cell>
          <cell r="H1472">
            <v>-3.1931737000000002E-2</v>
          </cell>
          <cell r="I1472">
            <v>2.5617035E-2</v>
          </cell>
          <cell r="J1472">
            <v>-0.18060712700000001</v>
          </cell>
        </row>
        <row r="1473">
          <cell r="A1473">
            <v>853180</v>
          </cell>
          <cell r="B1473">
            <v>-7.2718000000000005E-2</v>
          </cell>
          <cell r="C1473">
            <v>0.82067500000000004</v>
          </cell>
          <cell r="D1473">
            <v>-9.1231000000000007E-2</v>
          </cell>
          <cell r="H1473">
            <v>-1.8374951E-2</v>
          </cell>
          <cell r="I1473">
            <v>4.2628633999999999E-2</v>
          </cell>
          <cell r="J1473">
            <v>-0.17237471100000001</v>
          </cell>
        </row>
        <row r="1474">
          <cell r="A1474">
            <v>853242</v>
          </cell>
          <cell r="B1474">
            <v>-0.105229</v>
          </cell>
          <cell r="C1474">
            <v>0.85612200000000005</v>
          </cell>
          <cell r="D1474">
            <v>-8.6832999999999994E-2</v>
          </cell>
          <cell r="H1474">
            <v>-1.5063310999999999E-2</v>
          </cell>
          <cell r="I1474">
            <v>5.7396410000000002E-3</v>
          </cell>
          <cell r="J1474">
            <v>-0.133225436</v>
          </cell>
        </row>
        <row r="1475">
          <cell r="A1475">
            <v>853252</v>
          </cell>
          <cell r="B1475">
            <v>-9.3251000000000001E-2</v>
          </cell>
          <cell r="C1475">
            <v>0.87152399999999997</v>
          </cell>
          <cell r="D1475">
            <v>-9.1231000000000007E-2</v>
          </cell>
          <cell r="H1475">
            <v>-1.5757454000000001E-2</v>
          </cell>
          <cell r="I1475">
            <v>9.5700679999999993E-3</v>
          </cell>
          <cell r="J1475">
            <v>-0.118959114</v>
          </cell>
        </row>
        <row r="1476">
          <cell r="A1476">
            <v>853262</v>
          </cell>
          <cell r="B1476">
            <v>-7.7606999999999995E-2</v>
          </cell>
          <cell r="C1476">
            <v>0.89450300000000005</v>
          </cell>
          <cell r="D1476">
            <v>-9.5384999999999998E-2</v>
          </cell>
          <cell r="H1476">
            <v>-1.8071307000000002E-2</v>
          </cell>
          <cell r="I1476">
            <v>1.5579533E-2</v>
          </cell>
          <cell r="J1476">
            <v>-9.7399607999999999E-2</v>
          </cell>
        </row>
        <row r="1477">
          <cell r="A1477">
            <v>853272</v>
          </cell>
          <cell r="B1477">
            <v>-7.0762000000000005E-2</v>
          </cell>
          <cell r="C1477">
            <v>0.90403800000000001</v>
          </cell>
          <cell r="D1477">
            <v>-8.6588999999999999E-2</v>
          </cell>
          <cell r="H1477">
            <v>-2.2131773E-2</v>
          </cell>
          <cell r="I1477">
            <v>1.5204418000000001E-2</v>
          </cell>
          <cell r="J1477">
            <v>-8.9467940999999995E-2</v>
          </cell>
        </row>
        <row r="1478">
          <cell r="A1478">
            <v>853282</v>
          </cell>
          <cell r="B1478">
            <v>-7.7118000000000006E-2</v>
          </cell>
          <cell r="C1478">
            <v>0.899393</v>
          </cell>
          <cell r="D1478">
            <v>-6.4599000000000004E-2</v>
          </cell>
          <cell r="H1478">
            <v>-1.6090597000000002E-2</v>
          </cell>
          <cell r="I1478">
            <v>1.2990813E-2</v>
          </cell>
          <cell r="J1478">
            <v>-9.5234661999999998E-2</v>
          </cell>
        </row>
        <row r="1479">
          <cell r="A1479">
            <v>853292</v>
          </cell>
          <cell r="B1479">
            <v>-9.3740000000000004E-2</v>
          </cell>
          <cell r="C1479">
            <v>0.89719300000000002</v>
          </cell>
          <cell r="D1479">
            <v>-3.6502E-2</v>
          </cell>
          <cell r="H1479">
            <v>1.3154577000000001E-2</v>
          </cell>
          <cell r="I1479">
            <v>-2.399015E-3</v>
          </cell>
          <cell r="J1479">
            <v>-9.7284062000000004E-2</v>
          </cell>
        </row>
        <row r="1480">
          <cell r="A1480">
            <v>853302</v>
          </cell>
          <cell r="B1480">
            <v>-9.5450999999999994E-2</v>
          </cell>
          <cell r="C1480">
            <v>0.91821699999999995</v>
          </cell>
          <cell r="D1480">
            <v>-5.7270000000000001E-2</v>
          </cell>
          <cell r="H1480">
            <v>-1.3217389999999999E-3</v>
          </cell>
          <cell r="I1480">
            <v>1.024154E-3</v>
          </cell>
          <cell r="J1480">
            <v>-7.5061943000000006E-2</v>
          </cell>
        </row>
        <row r="1481">
          <cell r="A1481">
            <v>853312</v>
          </cell>
          <cell r="B1481">
            <v>-9.7651000000000002E-2</v>
          </cell>
          <cell r="C1481">
            <v>0.94633</v>
          </cell>
          <cell r="D1481">
            <v>-8.2191E-2</v>
          </cell>
          <cell r="H1481">
            <v>-2.3981280000000001E-2</v>
          </cell>
          <cell r="I1481">
            <v>5.9429840000000001E-3</v>
          </cell>
          <cell r="J1481">
            <v>-4.5420968999999999E-2</v>
          </cell>
        </row>
        <row r="1482">
          <cell r="A1482">
            <v>853394</v>
          </cell>
          <cell r="B1482">
            <v>-0.139207</v>
          </cell>
          <cell r="C1482">
            <v>0.77324800000000005</v>
          </cell>
          <cell r="D1482">
            <v>2.4091000000000001E-2</v>
          </cell>
          <cell r="H1482">
            <v>5.1183765999999999E-2</v>
          </cell>
          <cell r="I1482">
            <v>-6.1560950000000003E-2</v>
          </cell>
          <cell r="J1482">
            <v>-0.218039703</v>
          </cell>
        </row>
        <row r="1483">
          <cell r="A1483">
            <v>853403.875</v>
          </cell>
          <cell r="B1483">
            <v>-0.12722900000000001</v>
          </cell>
          <cell r="C1483">
            <v>0.78987200000000002</v>
          </cell>
          <cell r="D1483">
            <v>7.4770000000000001E-3</v>
          </cell>
          <cell r="H1483">
            <v>2.8207713999999998E-2</v>
          </cell>
          <cell r="I1483">
            <v>-3.9637103999999999E-2</v>
          </cell>
          <cell r="J1483">
            <v>-0.20139238300000001</v>
          </cell>
        </row>
        <row r="1484">
          <cell r="A1484">
            <v>853413.75</v>
          </cell>
          <cell r="B1484">
            <v>-0.104251</v>
          </cell>
          <cell r="C1484">
            <v>0.82189699999999999</v>
          </cell>
          <cell r="D1484">
            <v>-1.0359E-2</v>
          </cell>
          <cell r="H1484">
            <v>1.3456500999999999E-2</v>
          </cell>
          <cell r="I1484">
            <v>-2.2966384999999999E-2</v>
          </cell>
          <cell r="J1484">
            <v>-0.17188060899999999</v>
          </cell>
        </row>
        <row r="1485">
          <cell r="A1485">
            <v>853423.625</v>
          </cell>
          <cell r="B1485">
            <v>-6.7339999999999997E-2</v>
          </cell>
          <cell r="C1485">
            <v>0.87861299999999998</v>
          </cell>
          <cell r="D1485">
            <v>-3.3813999999999997E-2</v>
          </cell>
          <cell r="H1485">
            <v>2.2538300000000001E-4</v>
          </cell>
          <cell r="I1485">
            <v>1.0364711E-2</v>
          </cell>
          <cell r="J1485">
            <v>-0.118222597</v>
          </cell>
        </row>
        <row r="1486">
          <cell r="A1486">
            <v>853433.5</v>
          </cell>
          <cell r="B1486">
            <v>-4.8029000000000002E-2</v>
          </cell>
          <cell r="C1486">
            <v>0.909416</v>
          </cell>
          <cell r="D1486">
            <v>-4.8474000000000003E-2</v>
          </cell>
          <cell r="H1486">
            <v>-8.527125E-3</v>
          </cell>
          <cell r="I1486">
            <v>2.1665271E-2</v>
          </cell>
          <cell r="J1486">
            <v>-8.8324685999999999E-2</v>
          </cell>
        </row>
        <row r="1487">
          <cell r="A1487">
            <v>853443.375</v>
          </cell>
          <cell r="B1487">
            <v>-4.7051000000000003E-2</v>
          </cell>
          <cell r="C1487">
            <v>0.90672699999999995</v>
          </cell>
          <cell r="D1487">
            <v>-4.6518999999999998E-2</v>
          </cell>
          <cell r="H1487">
            <v>-1.7114768999999998E-2</v>
          </cell>
          <cell r="I1487">
            <v>1.4311455000000001E-2</v>
          </cell>
          <cell r="J1487">
            <v>-9.1135910000000001E-2</v>
          </cell>
        </row>
        <row r="1488">
          <cell r="A1488">
            <v>853453.25</v>
          </cell>
          <cell r="B1488">
            <v>-5.5606999999999997E-2</v>
          </cell>
          <cell r="C1488">
            <v>0.88301300000000005</v>
          </cell>
          <cell r="D1488">
            <v>-2.7706000000000001E-2</v>
          </cell>
          <cell r="H1488">
            <v>-9.9109509999999994E-3</v>
          </cell>
          <cell r="I1488">
            <v>1.0020792000000001E-2</v>
          </cell>
          <cell r="J1488">
            <v>-0.114916345</v>
          </cell>
        </row>
        <row r="1489">
          <cell r="A1489">
            <v>853463.125</v>
          </cell>
          <cell r="B1489">
            <v>-7.2961999999999999E-2</v>
          </cell>
          <cell r="C1489">
            <v>0.84829900000000003</v>
          </cell>
          <cell r="D1489">
            <v>-1.0740000000000001E-3</v>
          </cell>
          <cell r="H1489">
            <v>1.2754387000000001E-2</v>
          </cell>
          <cell r="I1489">
            <v>-1.3550675999999999E-2</v>
          </cell>
          <cell r="J1489">
            <v>-0.148771767</v>
          </cell>
        </row>
        <row r="1490">
          <cell r="A1490">
            <v>853612</v>
          </cell>
          <cell r="B1490">
            <v>-2.554E-2</v>
          </cell>
          <cell r="C1490">
            <v>0.95048600000000005</v>
          </cell>
          <cell r="D1490">
            <v>-7.5838000000000003E-2</v>
          </cell>
          <cell r="H1490">
            <v>-4.5099259000000003E-2</v>
          </cell>
          <cell r="I1490">
            <v>4.7595336000000002E-2</v>
          </cell>
          <cell r="J1490">
            <v>-4.8407613000000002E-2</v>
          </cell>
        </row>
        <row r="1491">
          <cell r="A1491">
            <v>853621.875</v>
          </cell>
          <cell r="B1491">
            <v>-3.4828999999999999E-2</v>
          </cell>
          <cell r="C1491">
            <v>0.94437400000000005</v>
          </cell>
          <cell r="D1491">
            <v>-8.4878999999999996E-2</v>
          </cell>
          <cell r="H1491">
            <v>-4.9186107999999999E-2</v>
          </cell>
          <cell r="I1491">
            <v>3.7244230000000003E-2</v>
          </cell>
          <cell r="J1491">
            <v>-5.3187796000000002E-2</v>
          </cell>
        </row>
        <row r="1492">
          <cell r="A1492">
            <v>853631.75</v>
          </cell>
          <cell r="B1492">
            <v>-3.6296000000000002E-2</v>
          </cell>
          <cell r="C1492">
            <v>0.96539799999999998</v>
          </cell>
          <cell r="D1492">
            <v>-0.11419799999999999</v>
          </cell>
          <cell r="H1492">
            <v>-7.0945068999999999E-2</v>
          </cell>
          <cell r="I1492">
            <v>3.9297587000000002E-2</v>
          </cell>
          <cell r="J1492">
            <v>-3.0580390999999998E-2</v>
          </cell>
        </row>
        <row r="1493">
          <cell r="A1493">
            <v>853641.625</v>
          </cell>
          <cell r="B1493">
            <v>-2.334E-2</v>
          </cell>
          <cell r="C1493">
            <v>1.0157579999999999</v>
          </cell>
          <cell r="D1493">
            <v>-0.16526199999999999</v>
          </cell>
          <cell r="H1493">
            <v>-0.110589483</v>
          </cell>
          <cell r="I1493">
            <v>6.0292502999999997E-2</v>
          </cell>
          <cell r="J1493">
            <v>2.1643470000000001E-2</v>
          </cell>
        </row>
        <row r="1494">
          <cell r="A1494">
            <v>853651.5</v>
          </cell>
          <cell r="B1494">
            <v>-1.8450999999999999E-2</v>
          </cell>
          <cell r="C1494">
            <v>1.051695</v>
          </cell>
          <cell r="D1494">
            <v>-0.19433700000000001</v>
          </cell>
          <cell r="H1494">
            <v>-0.13020673999999999</v>
          </cell>
          <cell r="I1494">
            <v>6.8943741000000003E-2</v>
          </cell>
          <cell r="J1494">
            <v>5.9463376999999998E-2</v>
          </cell>
        </row>
        <row r="1495">
          <cell r="A1495">
            <v>853661.375</v>
          </cell>
          <cell r="B1495">
            <v>-1.5029000000000001E-2</v>
          </cell>
          <cell r="C1495">
            <v>1.0656289999999999</v>
          </cell>
          <cell r="D1495">
            <v>-0.20069000000000001</v>
          </cell>
          <cell r="H1495">
            <v>-0.12901974499999999</v>
          </cell>
          <cell r="I1495">
            <v>7.1515913E-2</v>
          </cell>
          <cell r="J1495">
            <v>7.4386752E-2</v>
          </cell>
        </row>
        <row r="1496">
          <cell r="A1496">
            <v>853671.25</v>
          </cell>
          <cell r="B1496">
            <v>-1.6251000000000002E-2</v>
          </cell>
          <cell r="C1496">
            <v>1.0592729999999999</v>
          </cell>
          <cell r="D1496">
            <v>-0.18798500000000001</v>
          </cell>
          <cell r="H1496">
            <v>-0.11090910399999999</v>
          </cell>
          <cell r="I1496">
            <v>6.6572883999999999E-2</v>
          </cell>
          <cell r="J1496">
            <v>6.8142764999999994E-2</v>
          </cell>
        </row>
        <row r="1497">
          <cell r="A1497">
            <v>853681.125</v>
          </cell>
          <cell r="B1497">
            <v>-2.9940000000000001E-2</v>
          </cell>
          <cell r="C1497">
            <v>1.0282260000000001</v>
          </cell>
          <cell r="D1497">
            <v>-0.164773</v>
          </cell>
          <cell r="H1497">
            <v>-9.1759520999999997E-2</v>
          </cell>
          <cell r="I1497">
            <v>4.8460218999999999E-2</v>
          </cell>
          <cell r="J1497">
            <v>3.6593965999999999E-2</v>
          </cell>
        </row>
        <row r="1498">
          <cell r="A1498">
            <v>853743</v>
          </cell>
          <cell r="B1498">
            <v>-4.7295999999999998E-2</v>
          </cell>
          <cell r="C1498">
            <v>1.053895</v>
          </cell>
          <cell r="D1498">
            <v>-0.24051500000000001</v>
          </cell>
          <cell r="H1498">
            <v>-0.16040158900000001</v>
          </cell>
          <cell r="I1498">
            <v>3.7955741000000001E-2</v>
          </cell>
          <cell r="J1498">
            <v>6.9396904999999995E-2</v>
          </cell>
        </row>
        <row r="1499">
          <cell r="A1499">
            <v>853752.875</v>
          </cell>
          <cell r="B1499">
            <v>-2.554E-2</v>
          </cell>
          <cell r="C1499">
            <v>1.051695</v>
          </cell>
          <cell r="D1499">
            <v>-0.23733899999999999</v>
          </cell>
          <cell r="H1499">
            <v>-0.14891020699999999</v>
          </cell>
          <cell r="I1499">
            <v>5.5235475999999999E-2</v>
          </cell>
          <cell r="J1499">
            <v>6.6686110000000007E-2</v>
          </cell>
        </row>
        <row r="1500">
          <cell r="A1500">
            <v>853762.75</v>
          </cell>
          <cell r="B1500">
            <v>-2.8962000000000002E-2</v>
          </cell>
          <cell r="C1500">
            <v>1.01258</v>
          </cell>
          <cell r="D1500">
            <v>-0.20191100000000001</v>
          </cell>
          <cell r="H1500">
            <v>-0.11121503100000001</v>
          </cell>
          <cell r="I1500">
            <v>4.3927755999999998E-2</v>
          </cell>
          <cell r="J1500">
            <v>2.5975961999999998E-2</v>
          </cell>
        </row>
        <row r="1501">
          <cell r="A1501">
            <v>853772.625</v>
          </cell>
          <cell r="B1501">
            <v>-4.4607000000000001E-2</v>
          </cell>
          <cell r="C1501">
            <v>0.98275599999999996</v>
          </cell>
          <cell r="D1501">
            <v>-0.17650099999999999</v>
          </cell>
          <cell r="H1501">
            <v>-8.3548737999999997E-2</v>
          </cell>
          <cell r="I1501">
            <v>2.5370035999999999E-2</v>
          </cell>
          <cell r="J1501">
            <v>-4.3455860000000002E-3</v>
          </cell>
        </row>
        <row r="1502">
          <cell r="A1502">
            <v>853782.5</v>
          </cell>
          <cell r="B1502">
            <v>-6.7829E-2</v>
          </cell>
          <cell r="C1502">
            <v>0.96026500000000004</v>
          </cell>
          <cell r="D1502">
            <v>-0.163796</v>
          </cell>
          <cell r="H1502">
            <v>-6.8053570999999993E-2</v>
          </cell>
          <cell r="I1502">
            <v>1.0493760000000001E-3</v>
          </cell>
          <cell r="J1502">
            <v>-2.5881741E-2</v>
          </cell>
        </row>
        <row r="1503">
          <cell r="A1503">
            <v>853792.375</v>
          </cell>
          <cell r="B1503">
            <v>-7.5896000000000005E-2</v>
          </cell>
          <cell r="C1503">
            <v>0.97591099999999997</v>
          </cell>
          <cell r="D1503">
            <v>-0.193604</v>
          </cell>
          <cell r="H1503">
            <v>-8.9072277000000005E-2</v>
          </cell>
          <cell r="I1503">
            <v>-5.0087680000000002E-3</v>
          </cell>
          <cell r="J1503">
            <v>-6.1760549999999997E-3</v>
          </cell>
        </row>
        <row r="1504">
          <cell r="A1504">
            <v>853802.25</v>
          </cell>
          <cell r="B1504">
            <v>-5.4628999999999997E-2</v>
          </cell>
          <cell r="C1504">
            <v>1.0076909999999999</v>
          </cell>
          <cell r="D1504">
            <v>-0.23025300000000001</v>
          </cell>
          <cell r="H1504">
            <v>-0.112183691</v>
          </cell>
          <cell r="I1504">
            <v>1.7795035000000001E-2</v>
          </cell>
          <cell r="J1504">
            <v>2.8853770000000001E-2</v>
          </cell>
        </row>
        <row r="1505">
          <cell r="A1505">
            <v>853812.125</v>
          </cell>
          <cell r="B1505">
            <v>-3.7273000000000001E-2</v>
          </cell>
          <cell r="C1505">
            <v>1.040694</v>
          </cell>
          <cell r="D1505">
            <v>-0.24857799999999999</v>
          </cell>
          <cell r="H1505">
            <v>-0.125095286</v>
          </cell>
          <cell r="I1505">
            <v>3.8315203999999999E-2</v>
          </cell>
          <cell r="J1505">
            <v>6.2594661999999995E-2</v>
          </cell>
        </row>
        <row r="1506">
          <cell r="A1506">
            <v>853874</v>
          </cell>
          <cell r="B1506">
            <v>-8.8850999999999999E-2</v>
          </cell>
          <cell r="C1506">
            <v>0.95708700000000002</v>
          </cell>
          <cell r="D1506">
            <v>-0.16917099999999999</v>
          </cell>
          <cell r="H1506">
            <v>-4.8822704000000001E-2</v>
          </cell>
          <cell r="I1506">
            <v>-1.8791498E-2</v>
          </cell>
          <cell r="J1506">
            <v>-2.5427234E-2</v>
          </cell>
        </row>
        <row r="1507">
          <cell r="A1507">
            <v>853884</v>
          </cell>
          <cell r="B1507">
            <v>-7.7362E-2</v>
          </cell>
          <cell r="C1507">
            <v>0.97884400000000005</v>
          </cell>
          <cell r="D1507">
            <v>-0.20582</v>
          </cell>
          <cell r="H1507">
            <v>-6.9273863000000005E-2</v>
          </cell>
          <cell r="I1507">
            <v>-1.12886E-3</v>
          </cell>
          <cell r="J1507">
            <v>8.4073899999999996E-4</v>
          </cell>
        </row>
        <row r="1508">
          <cell r="A1508">
            <v>853894</v>
          </cell>
          <cell r="B1508">
            <v>-5.6828999999999998E-2</v>
          </cell>
          <cell r="C1508">
            <v>0.98519999999999996</v>
          </cell>
          <cell r="D1508">
            <v>-0.228298</v>
          </cell>
          <cell r="H1508">
            <v>-7.9693578000000001E-2</v>
          </cell>
          <cell r="I1508">
            <v>1.5537339000000001E-2</v>
          </cell>
          <cell r="J1508">
            <v>9.6415589999999992E-3</v>
          </cell>
        </row>
        <row r="1509">
          <cell r="A1509">
            <v>853904</v>
          </cell>
          <cell r="B1509">
            <v>-4.3139999999999998E-2</v>
          </cell>
          <cell r="C1509">
            <v>0.99033400000000005</v>
          </cell>
          <cell r="D1509">
            <v>-0.165018</v>
          </cell>
          <cell r="H1509">
            <v>-4.0623550000000001E-3</v>
          </cell>
          <cell r="I1509">
            <v>2.3305788000000001E-2</v>
          </cell>
          <cell r="J1509">
            <v>4.6361379999999997E-3</v>
          </cell>
        </row>
        <row r="1510">
          <cell r="A1510">
            <v>853914</v>
          </cell>
          <cell r="B1510">
            <v>-2.9207E-2</v>
          </cell>
          <cell r="C1510">
            <v>1.0025569999999999</v>
          </cell>
          <cell r="D1510">
            <v>-0.214616</v>
          </cell>
          <cell r="H1510">
            <v>-3.9958493999999997E-2</v>
          </cell>
          <cell r="I1510">
            <v>3.5908500000000003E-2</v>
          </cell>
          <cell r="J1510">
            <v>2.4279021000000001E-2</v>
          </cell>
        </row>
        <row r="1511">
          <cell r="A1511">
            <v>853924</v>
          </cell>
          <cell r="B1511">
            <v>-3.2384000000000003E-2</v>
          </cell>
          <cell r="C1511">
            <v>1.0042690000000001</v>
          </cell>
          <cell r="D1511">
            <v>-0.19409299999999999</v>
          </cell>
          <cell r="H1511">
            <v>-2.2948753999999998E-2</v>
          </cell>
          <cell r="I1511">
            <v>2.2406598E-2</v>
          </cell>
          <cell r="J1511">
            <v>2.2862816000000001E-2</v>
          </cell>
        </row>
        <row r="1512">
          <cell r="A1512">
            <v>853934</v>
          </cell>
          <cell r="B1512">
            <v>-4.2651000000000001E-2</v>
          </cell>
          <cell r="C1512">
            <v>1.001579</v>
          </cell>
          <cell r="D1512">
            <v>-0.166239</v>
          </cell>
          <cell r="H1512">
            <v>-4.7172919999999997E-3</v>
          </cell>
          <cell r="I1512">
            <v>2.2579293E-2</v>
          </cell>
          <cell r="J1512">
            <v>1.5914824000000001E-2</v>
          </cell>
        </row>
        <row r="1513">
          <cell r="A1513">
            <v>853944</v>
          </cell>
          <cell r="B1513">
            <v>-6.1718000000000002E-2</v>
          </cell>
          <cell r="C1513">
            <v>0.99840099999999998</v>
          </cell>
          <cell r="D1513">
            <v>-0.15280099999999999</v>
          </cell>
          <cell r="H1513">
            <v>7.2359110000000003E-3</v>
          </cell>
          <cell r="I1513">
            <v>2.7027940000000001E-3</v>
          </cell>
          <cell r="J1513">
            <v>1.1880501999999999E-2</v>
          </cell>
        </row>
        <row r="1514">
          <cell r="A1514">
            <v>854005</v>
          </cell>
          <cell r="B1514">
            <v>1.5526999999999999E-2</v>
          </cell>
          <cell r="C1514">
            <v>1.0780970000000001</v>
          </cell>
          <cell r="D1514">
            <v>-0.26225999999999999</v>
          </cell>
          <cell r="H1514">
            <v>-7.3258304999999996E-2</v>
          </cell>
          <cell r="I1514">
            <v>8.0938432000000005E-2</v>
          </cell>
          <cell r="J1514">
            <v>0.10426297900000001</v>
          </cell>
        </row>
        <row r="1515">
          <cell r="A1515">
            <v>854015</v>
          </cell>
          <cell r="B1515">
            <v>1.5526999999999999E-2</v>
          </cell>
          <cell r="C1515">
            <v>1.077853</v>
          </cell>
          <cell r="D1515">
            <v>-0.24662300000000001</v>
          </cell>
          <cell r="H1515">
            <v>-4.7883005999999999E-2</v>
          </cell>
          <cell r="I1515">
            <v>6.9234140999999999E-2</v>
          </cell>
          <cell r="J1515">
            <v>0.102608241</v>
          </cell>
        </row>
        <row r="1516">
          <cell r="A1516">
            <v>854025</v>
          </cell>
          <cell r="B1516">
            <v>1.3489999999999999E-3</v>
          </cell>
          <cell r="C1516">
            <v>1.0648960000000001</v>
          </cell>
          <cell r="D1516">
            <v>-0.22365599999999999</v>
          </cell>
          <cell r="H1516">
            <v>-2.0839759999999999E-2</v>
          </cell>
          <cell r="I1516">
            <v>3.9568130999999999E-2</v>
          </cell>
          <cell r="J1516">
            <v>8.7210828000000004E-2</v>
          </cell>
        </row>
        <row r="1517">
          <cell r="A1517">
            <v>854035</v>
          </cell>
          <cell r="B1517">
            <v>-7.9399999999999991E-3</v>
          </cell>
          <cell r="C1517">
            <v>1.036783</v>
          </cell>
          <cell r="D1517">
            <v>-0.20411000000000001</v>
          </cell>
          <cell r="H1517">
            <v>-2.388126E-3</v>
          </cell>
          <cell r="I1517">
            <v>1.2809978E-2</v>
          </cell>
          <cell r="J1517">
            <v>5.6632918999999997E-2</v>
          </cell>
        </row>
        <row r="1518">
          <cell r="A1518">
            <v>854045</v>
          </cell>
          <cell r="B1518">
            <v>-2.0161999999999999E-2</v>
          </cell>
          <cell r="C1518">
            <v>1.013314</v>
          </cell>
          <cell r="D1518">
            <v>-0.19433700000000001</v>
          </cell>
          <cell r="H1518">
            <v>-3.4058230000000001E-3</v>
          </cell>
          <cell r="I1518">
            <v>1.1243608E-2</v>
          </cell>
          <cell r="J1518">
            <v>3.1911149E-2</v>
          </cell>
        </row>
        <row r="1519">
          <cell r="A1519">
            <v>854055</v>
          </cell>
          <cell r="B1519">
            <v>-2.6762000000000001E-2</v>
          </cell>
          <cell r="C1519">
            <v>1.0052460000000001</v>
          </cell>
          <cell r="D1519">
            <v>-0.189939</v>
          </cell>
          <cell r="H1519">
            <v>-1.791717E-3</v>
          </cell>
          <cell r="I1519">
            <v>-1.2844952999999999E-2</v>
          </cell>
          <cell r="J1519">
            <v>2.3300711000000002E-2</v>
          </cell>
        </row>
        <row r="1520">
          <cell r="A1520">
            <v>854065</v>
          </cell>
          <cell r="B1520">
            <v>-2.0895E-2</v>
          </cell>
          <cell r="C1520">
            <v>1.0003569999999999</v>
          </cell>
          <cell r="D1520">
            <v>-0.18603</v>
          </cell>
          <cell r="H1520">
            <v>-7.2559490000000003E-3</v>
          </cell>
          <cell r="I1520">
            <v>-1.1367594999999999E-2</v>
          </cell>
          <cell r="J1520">
            <v>1.7632556000000001E-2</v>
          </cell>
        </row>
        <row r="1521">
          <cell r="A1521">
            <v>854075</v>
          </cell>
          <cell r="B1521">
            <v>-1.2584E-2</v>
          </cell>
          <cell r="C1521">
            <v>0.98544500000000002</v>
          </cell>
          <cell r="D1521">
            <v>-0.18016599999999999</v>
          </cell>
          <cell r="H1521">
            <v>-3.8010029999999998E-3</v>
          </cell>
          <cell r="I1521">
            <v>-3.3264290000000001E-3</v>
          </cell>
          <cell r="J1521">
            <v>1.845537E-3</v>
          </cell>
        </row>
        <row r="1522">
          <cell r="A1522">
            <v>854136</v>
          </cell>
          <cell r="B1522">
            <v>-8.9180000000000006E-3</v>
          </cell>
          <cell r="C1522">
            <v>0.97542200000000001</v>
          </cell>
          <cell r="D1522">
            <v>-0.127391</v>
          </cell>
          <cell r="H1522">
            <v>3.9962347000000002E-2</v>
          </cell>
          <cell r="I1522">
            <v>-2.8486280000000002E-3</v>
          </cell>
          <cell r="J1522">
            <v>-1.7070209999999999E-2</v>
          </cell>
        </row>
        <row r="1523">
          <cell r="A1523">
            <v>854145.875</v>
          </cell>
          <cell r="B1523">
            <v>-1.1606999999999999E-2</v>
          </cell>
          <cell r="C1523">
            <v>0.982267</v>
          </cell>
          <cell r="D1523">
            <v>-0.14913699999999999</v>
          </cell>
          <cell r="H1523">
            <v>1.5742836999999999E-2</v>
          </cell>
          <cell r="I1523">
            <v>-1.7601812000000001E-2</v>
          </cell>
          <cell r="J1523">
            <v>-6.6886860000000001E-3</v>
          </cell>
        </row>
        <row r="1524">
          <cell r="A1524">
            <v>854155.75</v>
          </cell>
          <cell r="B1524">
            <v>7.705E-3</v>
          </cell>
          <cell r="C1524">
            <v>1.008669</v>
          </cell>
          <cell r="D1524">
            <v>-0.162575</v>
          </cell>
          <cell r="H1524">
            <v>7.5210770000000001E-3</v>
          </cell>
          <cell r="I1524">
            <v>-1.4357336E-2</v>
          </cell>
          <cell r="J1524">
            <v>2.1587221E-2</v>
          </cell>
        </row>
        <row r="1525">
          <cell r="A1525">
            <v>854165.625</v>
          </cell>
          <cell r="B1525">
            <v>4.4372000000000002E-2</v>
          </cell>
          <cell r="C1525">
            <v>1.056095</v>
          </cell>
          <cell r="D1525">
            <v>-0.16819400000000001</v>
          </cell>
          <cell r="H1525">
            <v>7.5439920000000002E-3</v>
          </cell>
          <cell r="I1525">
            <v>8.5663279999999998E-3</v>
          </cell>
          <cell r="J1525">
            <v>7.0263729999999996E-2</v>
          </cell>
        </row>
        <row r="1526">
          <cell r="A1526">
            <v>854175.5</v>
          </cell>
          <cell r="B1526">
            <v>6.5148999999999999E-2</v>
          </cell>
          <cell r="C1526">
            <v>1.0763860000000001</v>
          </cell>
          <cell r="D1526">
            <v>-0.15646599999999999</v>
          </cell>
          <cell r="H1526">
            <v>1.6266063000000001E-2</v>
          </cell>
          <cell r="I1526">
            <v>2.1413978E-2</v>
          </cell>
          <cell r="J1526">
            <v>8.9316151999999996E-2</v>
          </cell>
        </row>
        <row r="1527">
          <cell r="A1527">
            <v>854185.375</v>
          </cell>
          <cell r="B1527">
            <v>6.2460000000000002E-2</v>
          </cell>
          <cell r="C1527">
            <v>1.079075</v>
          </cell>
          <cell r="D1527">
            <v>-0.14278399999999999</v>
          </cell>
          <cell r="H1527">
            <v>2.1559433999999999E-2</v>
          </cell>
          <cell r="I1527">
            <v>1.9660416999999999E-2</v>
          </cell>
          <cell r="J1527">
            <v>8.9880743999999999E-2</v>
          </cell>
        </row>
        <row r="1528">
          <cell r="A1528">
            <v>854195.25</v>
          </cell>
          <cell r="B1528">
            <v>4.5104999999999999E-2</v>
          </cell>
          <cell r="C1528">
            <v>1.069296</v>
          </cell>
          <cell r="D1528">
            <v>-0.126414</v>
          </cell>
          <cell r="H1528">
            <v>2.7415391000000001E-2</v>
          </cell>
          <cell r="I1528">
            <v>9.4924390000000001E-3</v>
          </cell>
          <cell r="J1528">
            <v>7.7296239000000003E-2</v>
          </cell>
        </row>
        <row r="1529">
          <cell r="A1529">
            <v>854205.125</v>
          </cell>
          <cell r="B1529">
            <v>2.2370999999999999E-2</v>
          </cell>
          <cell r="C1529">
            <v>1.075164</v>
          </cell>
          <cell r="D1529">
            <v>-0.11175499999999999</v>
          </cell>
          <cell r="H1529">
            <v>4.1608469000000002E-2</v>
          </cell>
          <cell r="I1529">
            <v>-1.4081216000000001E-2</v>
          </cell>
          <cell r="J1529">
            <v>8.0295201999999996E-2</v>
          </cell>
        </row>
        <row r="1530">
          <cell r="A1530">
            <v>854266</v>
          </cell>
          <cell r="B1530">
            <v>1.2838E-2</v>
          </cell>
          <cell r="C1530">
            <v>1.1125670000000001</v>
          </cell>
          <cell r="D1530">
            <v>-9.6851000000000007E-2</v>
          </cell>
          <cell r="H1530">
            <v>5.0585099000000001E-2</v>
          </cell>
          <cell r="I1530">
            <v>-1.6650523E-2</v>
          </cell>
          <cell r="J1530">
            <v>0.115577952</v>
          </cell>
        </row>
        <row r="1531">
          <cell r="A1531">
            <v>854276</v>
          </cell>
          <cell r="B1531">
            <v>-8.5099999999999998E-4</v>
          </cell>
          <cell r="C1531">
            <v>1.0983879999999999</v>
          </cell>
          <cell r="D1531">
            <v>-8.1947000000000006E-2</v>
          </cell>
          <cell r="H1531">
            <v>5.2679862000000001E-2</v>
          </cell>
          <cell r="I1531">
            <v>-2.1407593999999999E-2</v>
          </cell>
          <cell r="J1531">
            <v>9.9972172999999998E-2</v>
          </cell>
        </row>
        <row r="1532">
          <cell r="A1532">
            <v>854286</v>
          </cell>
          <cell r="B1532">
            <v>-1.4540000000000001E-2</v>
          </cell>
          <cell r="C1532">
            <v>1.0886089999999999</v>
          </cell>
          <cell r="D1532">
            <v>-7.5593999999999995E-2</v>
          </cell>
          <cell r="H1532">
            <v>4.7960903999999999E-2</v>
          </cell>
          <cell r="I1532">
            <v>-2.4540665E-2</v>
          </cell>
          <cell r="J1532">
            <v>8.9996754999999998E-2</v>
          </cell>
        </row>
        <row r="1533">
          <cell r="A1533">
            <v>854296</v>
          </cell>
          <cell r="B1533">
            <v>-2.4073000000000001E-2</v>
          </cell>
          <cell r="C1533">
            <v>1.0871420000000001</v>
          </cell>
          <cell r="D1533">
            <v>-8.6099999999999996E-2</v>
          </cell>
          <cell r="H1533">
            <v>3.0034769999999999E-2</v>
          </cell>
          <cell r="I1533">
            <v>-2.0295779E-2</v>
          </cell>
          <cell r="J1533">
            <v>9.0209357000000004E-2</v>
          </cell>
        </row>
        <row r="1534">
          <cell r="A1534">
            <v>854306</v>
          </cell>
          <cell r="B1534">
            <v>-2.4317999999999999E-2</v>
          </cell>
          <cell r="C1534">
            <v>1.091054</v>
          </cell>
          <cell r="D1534">
            <v>-0.104425</v>
          </cell>
          <cell r="H1534">
            <v>1.4199010999999999E-2</v>
          </cell>
          <cell r="I1534">
            <v>-3.1447319999999999E-3</v>
          </cell>
          <cell r="J1534">
            <v>9.6213151999999996E-2</v>
          </cell>
        </row>
        <row r="1535">
          <cell r="A1535">
            <v>854316</v>
          </cell>
          <cell r="B1535">
            <v>-2.334E-2</v>
          </cell>
          <cell r="C1535">
            <v>1.082986</v>
          </cell>
          <cell r="D1535">
            <v>-0.11713</v>
          </cell>
          <cell r="H1535">
            <v>3.733498E-3</v>
          </cell>
          <cell r="I1535">
            <v>-2.0543061000000001E-2</v>
          </cell>
          <cell r="J1535">
            <v>8.9351602000000002E-2</v>
          </cell>
        </row>
        <row r="1536">
          <cell r="A1536">
            <v>854326</v>
          </cell>
          <cell r="B1536">
            <v>-8.6730000000000002E-3</v>
          </cell>
          <cell r="C1536">
            <v>1.0678300000000001</v>
          </cell>
          <cell r="D1536">
            <v>-0.11884</v>
          </cell>
          <cell r="H1536">
            <v>1.1585574E-2</v>
          </cell>
          <cell r="I1536">
            <v>-1.8124564999999999E-2</v>
          </cell>
          <cell r="J1536">
            <v>7.4242220999999997E-2</v>
          </cell>
        </row>
        <row r="1537">
          <cell r="A1537">
            <v>854336</v>
          </cell>
          <cell r="B1537">
            <v>1.1050000000000001E-3</v>
          </cell>
          <cell r="C1537">
            <v>1.0609850000000001</v>
          </cell>
          <cell r="D1537">
            <v>-0.12421500000000001</v>
          </cell>
          <cell r="H1537">
            <v>6.0335720000000001E-3</v>
          </cell>
          <cell r="I1537">
            <v>-7.9340729999999998E-3</v>
          </cell>
          <cell r="J1537">
            <v>6.8185566000000003E-2</v>
          </cell>
        </row>
        <row r="1538">
          <cell r="A1538">
            <v>854397</v>
          </cell>
          <cell r="B1538">
            <v>3.4594E-2</v>
          </cell>
          <cell r="C1538">
            <v>1.025782</v>
          </cell>
          <cell r="D1538">
            <v>-7.8282000000000004E-2</v>
          </cell>
          <cell r="H1538">
            <v>4.0699499E-2</v>
          </cell>
          <cell r="I1538">
            <v>1.6351192000000001E-2</v>
          </cell>
          <cell r="J1538">
            <v>2.8411259000000001E-2</v>
          </cell>
        </row>
        <row r="1539">
          <cell r="A1539">
            <v>854407</v>
          </cell>
          <cell r="B1539">
            <v>3.9238000000000002E-2</v>
          </cell>
          <cell r="C1539">
            <v>1.027982</v>
          </cell>
          <cell r="D1539">
            <v>-7.0707999999999993E-2</v>
          </cell>
          <cell r="H1539">
            <v>4.0437186E-2</v>
          </cell>
          <cell r="I1539">
            <v>1.3766342000000001E-2</v>
          </cell>
          <cell r="J1539">
            <v>3.0272563999999998E-2</v>
          </cell>
        </row>
        <row r="1540">
          <cell r="A1540">
            <v>854417</v>
          </cell>
          <cell r="B1540">
            <v>4.5594000000000003E-2</v>
          </cell>
          <cell r="C1540">
            <v>1.024804</v>
          </cell>
          <cell r="D1540">
            <v>-6.6064999999999999E-2</v>
          </cell>
          <cell r="H1540">
            <v>3.6858295999999999E-2</v>
          </cell>
          <cell r="I1540">
            <v>1.4840493999999999E-2</v>
          </cell>
          <cell r="J1540">
            <v>2.7174698000000001E-2</v>
          </cell>
        </row>
        <row r="1541">
          <cell r="A1541">
            <v>854427</v>
          </cell>
          <cell r="B1541">
            <v>4.4127E-2</v>
          </cell>
          <cell r="C1541">
            <v>1.027493</v>
          </cell>
          <cell r="D1541">
            <v>-6.4843999999999999E-2</v>
          </cell>
          <cell r="H1541">
            <v>2.9998958999999999E-2</v>
          </cell>
          <cell r="I1541">
            <v>9.4789929999999998E-3</v>
          </cell>
          <cell r="J1541">
            <v>3.0001948000000001E-2</v>
          </cell>
        </row>
        <row r="1542">
          <cell r="A1542">
            <v>854437</v>
          </cell>
          <cell r="B1542">
            <v>4.6816000000000003E-2</v>
          </cell>
          <cell r="C1542">
            <v>1.0318929999999999</v>
          </cell>
          <cell r="D1542">
            <v>-5.7270000000000001E-2</v>
          </cell>
          <cell r="H1542">
            <v>2.9775744E-2</v>
          </cell>
          <cell r="I1542">
            <v>9.6592819999999999E-3</v>
          </cell>
          <cell r="J1542">
            <v>3.4067144000000001E-2</v>
          </cell>
        </row>
        <row r="1543">
          <cell r="A1543">
            <v>854447</v>
          </cell>
          <cell r="B1543">
            <v>4.2904999999999999E-2</v>
          </cell>
          <cell r="C1543">
            <v>1.0380050000000001</v>
          </cell>
          <cell r="D1543">
            <v>-5.8491000000000001E-2</v>
          </cell>
          <cell r="H1543">
            <v>2.0272974999999999E-2</v>
          </cell>
          <cell r="I1543">
            <v>4.9270770000000002E-3</v>
          </cell>
          <cell r="J1543">
            <v>4.0327423000000001E-2</v>
          </cell>
        </row>
        <row r="1544">
          <cell r="A1544">
            <v>854457</v>
          </cell>
          <cell r="B1544">
            <v>4.2416000000000002E-2</v>
          </cell>
          <cell r="C1544">
            <v>1.0409379999999999</v>
          </cell>
          <cell r="D1544">
            <v>-5.5803999999999999E-2</v>
          </cell>
          <cell r="H1544">
            <v>1.4605485E-2</v>
          </cell>
          <cell r="I1544">
            <v>7.0997029999999997E-3</v>
          </cell>
          <cell r="J1544">
            <v>4.3168920999999999E-2</v>
          </cell>
        </row>
        <row r="1545">
          <cell r="A1545">
            <v>854467</v>
          </cell>
          <cell r="B1545">
            <v>3.5570999999999998E-2</v>
          </cell>
          <cell r="C1545">
            <v>1.0433829999999999</v>
          </cell>
          <cell r="D1545">
            <v>-5.4581999999999999E-2</v>
          </cell>
          <cell r="H1545">
            <v>1.5448954000000001E-2</v>
          </cell>
          <cell r="I1545">
            <v>9.48E-5</v>
          </cell>
          <cell r="J1545">
            <v>4.5300864000000003E-2</v>
          </cell>
        </row>
        <row r="1546">
          <cell r="A1546">
            <v>854528</v>
          </cell>
          <cell r="B1546">
            <v>8.9269999999999992E-3</v>
          </cell>
          <cell r="C1546">
            <v>1.0534060000000001</v>
          </cell>
          <cell r="D1546">
            <v>-7.3884000000000005E-2</v>
          </cell>
          <cell r="H1546">
            <v>7.2928900000000004E-4</v>
          </cell>
          <cell r="I1546">
            <v>-8.7492980000000008E-3</v>
          </cell>
          <cell r="J1546">
            <v>5.5995101999999998E-2</v>
          </cell>
        </row>
        <row r="1547">
          <cell r="A1547">
            <v>854538</v>
          </cell>
          <cell r="B1547">
            <v>1.2838E-2</v>
          </cell>
          <cell r="C1547">
            <v>1.056584</v>
          </cell>
          <cell r="D1547">
            <v>-7.6815999999999995E-2</v>
          </cell>
          <cell r="H1547">
            <v>1.2111890000000001E-3</v>
          </cell>
          <cell r="I1547">
            <v>-1.9760368E-2</v>
          </cell>
          <cell r="J1547">
            <v>5.9265462999999997E-2</v>
          </cell>
        </row>
        <row r="1548">
          <cell r="A1548">
            <v>854548</v>
          </cell>
          <cell r="B1548">
            <v>2.3594E-2</v>
          </cell>
          <cell r="C1548">
            <v>1.059518</v>
          </cell>
          <cell r="D1548">
            <v>-7.7303999999999998E-2</v>
          </cell>
          <cell r="H1548">
            <v>-1.0116386999999999E-2</v>
          </cell>
          <cell r="I1548">
            <v>-2.7399770000000002E-3</v>
          </cell>
          <cell r="J1548">
            <v>6.2544647999999994E-2</v>
          </cell>
        </row>
        <row r="1549">
          <cell r="A1549">
            <v>854558</v>
          </cell>
          <cell r="B1549">
            <v>3.2148999999999997E-2</v>
          </cell>
          <cell r="C1549">
            <v>1.067585</v>
          </cell>
          <cell r="D1549">
            <v>-7.8770000000000007E-2</v>
          </cell>
          <cell r="H1549">
            <v>-3.7369740000000001E-3</v>
          </cell>
          <cell r="I1549">
            <v>-5.9176999999999997E-3</v>
          </cell>
          <cell r="J1549">
            <v>7.0946785999999998E-2</v>
          </cell>
        </row>
        <row r="1550">
          <cell r="A1550">
            <v>854568</v>
          </cell>
          <cell r="B1550">
            <v>4.1194000000000001E-2</v>
          </cell>
          <cell r="C1550">
            <v>1.068319</v>
          </cell>
          <cell r="D1550">
            <v>-7.8282000000000004E-2</v>
          </cell>
          <cell r="H1550">
            <v>5.7922700000000004E-3</v>
          </cell>
          <cell r="I1550">
            <v>-5.0443450000000004E-3</v>
          </cell>
          <cell r="J1550">
            <v>7.1947529999999996E-2</v>
          </cell>
        </row>
        <row r="1551">
          <cell r="A1551">
            <v>854578</v>
          </cell>
          <cell r="B1551">
            <v>4.3882999999999998E-2</v>
          </cell>
          <cell r="C1551">
            <v>1.071985</v>
          </cell>
          <cell r="D1551">
            <v>-8.2923999999999998E-2</v>
          </cell>
          <cell r="H1551">
            <v>-8.0628179999999994E-3</v>
          </cell>
          <cell r="I1551">
            <v>-1.5406648E-2</v>
          </cell>
          <cell r="J1551">
            <v>7.5942179999999998E-2</v>
          </cell>
        </row>
        <row r="1552">
          <cell r="A1552">
            <v>854588</v>
          </cell>
          <cell r="B1552">
            <v>5.6349000000000003E-2</v>
          </cell>
          <cell r="C1552">
            <v>1.0780970000000001</v>
          </cell>
          <cell r="D1552">
            <v>-8.0968999999999999E-2</v>
          </cell>
          <cell r="H1552">
            <v>4.5469430000000003E-3</v>
          </cell>
          <cell r="I1552">
            <v>-5.5817729999999999E-3</v>
          </cell>
          <cell r="J1552">
            <v>8.2576786999999999E-2</v>
          </cell>
        </row>
        <row r="1553">
          <cell r="A1553">
            <v>854598</v>
          </cell>
          <cell r="B1553">
            <v>6.1971999999999999E-2</v>
          </cell>
          <cell r="C1553">
            <v>1.0822529999999999</v>
          </cell>
          <cell r="D1553">
            <v>-8.5123000000000004E-2</v>
          </cell>
          <cell r="H1553">
            <v>1.222604E-3</v>
          </cell>
          <cell r="I1553">
            <v>9.2299999999999994E-5</v>
          </cell>
          <cell r="J1553">
            <v>8.7362177999999999E-2</v>
          </cell>
        </row>
        <row r="1554">
          <cell r="A1554">
            <v>854660</v>
          </cell>
          <cell r="B1554">
            <v>7.5905E-2</v>
          </cell>
          <cell r="C1554">
            <v>1.056829</v>
          </cell>
          <cell r="D1554">
            <v>-7.6815999999999995E-2</v>
          </cell>
          <cell r="H1554">
            <v>1.6834647000000001E-2</v>
          </cell>
          <cell r="I1554">
            <v>1.3218926000000001E-2</v>
          </cell>
          <cell r="J1554">
            <v>6.2116592999999998E-2</v>
          </cell>
        </row>
        <row r="1555">
          <cell r="A1555">
            <v>854670</v>
          </cell>
          <cell r="B1555">
            <v>6.3926999999999998E-2</v>
          </cell>
          <cell r="C1555">
            <v>1.048028</v>
          </cell>
          <cell r="D1555">
            <v>-9.6362000000000003E-2</v>
          </cell>
          <cell r="H1555">
            <v>5.0778070000000002E-3</v>
          </cell>
          <cell r="I1555">
            <v>6.9763589999999997E-3</v>
          </cell>
          <cell r="J1555">
            <v>5.4353133999999997E-2</v>
          </cell>
        </row>
        <row r="1556">
          <cell r="A1556">
            <v>854680</v>
          </cell>
          <cell r="B1556">
            <v>5.7083000000000002E-2</v>
          </cell>
          <cell r="C1556">
            <v>1.038983</v>
          </cell>
          <cell r="D1556">
            <v>-0.112488</v>
          </cell>
          <cell r="H1556">
            <v>-2.3707659999999998E-3</v>
          </cell>
          <cell r="I1556">
            <v>6.7684310000000001E-3</v>
          </cell>
          <cell r="J1556">
            <v>4.6587914000000001E-2</v>
          </cell>
        </row>
        <row r="1557">
          <cell r="A1557">
            <v>854690</v>
          </cell>
          <cell r="B1557">
            <v>4.6816000000000003E-2</v>
          </cell>
          <cell r="C1557">
            <v>1.029693</v>
          </cell>
          <cell r="D1557">
            <v>-0.12861300000000001</v>
          </cell>
          <cell r="H1557">
            <v>-9.5362569999999994E-3</v>
          </cell>
          <cell r="I1557">
            <v>4.2193320000000001E-3</v>
          </cell>
          <cell r="J1557">
            <v>3.8697247999999997E-2</v>
          </cell>
        </row>
        <row r="1558">
          <cell r="A1558">
            <v>854700</v>
          </cell>
          <cell r="B1558">
            <v>3.9482999999999997E-2</v>
          </cell>
          <cell r="C1558">
            <v>1.0208919999999999</v>
          </cell>
          <cell r="D1558">
            <v>-0.12934599999999999</v>
          </cell>
          <cell r="H1558">
            <v>-3.0726500000000001E-3</v>
          </cell>
          <cell r="I1558">
            <v>9.5699159999999995E-3</v>
          </cell>
          <cell r="J1558">
            <v>2.97615E-2</v>
          </cell>
        </row>
        <row r="1559">
          <cell r="A1559">
            <v>854710</v>
          </cell>
          <cell r="B1559">
            <v>2.7015999999999998E-2</v>
          </cell>
          <cell r="C1559">
            <v>1.0189360000000001</v>
          </cell>
          <cell r="D1559">
            <v>-0.127636</v>
          </cell>
          <cell r="H1559">
            <v>-6.5948400000000003E-3</v>
          </cell>
          <cell r="I1559">
            <v>1.1457288E-2</v>
          </cell>
          <cell r="J1559">
            <v>2.7169228E-2</v>
          </cell>
        </row>
        <row r="1560">
          <cell r="A1560">
            <v>854720</v>
          </cell>
          <cell r="B1560">
            <v>2.3105000000000001E-2</v>
          </cell>
          <cell r="C1560">
            <v>1.0233369999999999</v>
          </cell>
          <cell r="D1560">
            <v>-0.122505</v>
          </cell>
          <cell r="H1560">
            <v>-6.9780739999999999E-3</v>
          </cell>
          <cell r="I1560">
            <v>-7.9071820000000004E-3</v>
          </cell>
          <cell r="J1560">
            <v>3.0848541E-2</v>
          </cell>
        </row>
        <row r="1561">
          <cell r="A1561">
            <v>854730</v>
          </cell>
          <cell r="B1561">
            <v>2.0905E-2</v>
          </cell>
          <cell r="C1561">
            <v>1.029693</v>
          </cell>
          <cell r="D1561">
            <v>-0.119329</v>
          </cell>
          <cell r="H1561">
            <v>-3.3649299999999999E-3</v>
          </cell>
          <cell r="I1561">
            <v>-1.0668212E-2</v>
          </cell>
          <cell r="J1561">
            <v>3.6734764000000003E-2</v>
          </cell>
        </row>
        <row r="1562">
          <cell r="A1562">
            <v>854792</v>
          </cell>
          <cell r="B1562">
            <v>4.2659999999999997E-2</v>
          </cell>
          <cell r="C1562">
            <v>1.0558510000000001</v>
          </cell>
          <cell r="D1562">
            <v>-5.8979999999999998E-2</v>
          </cell>
          <cell r="H1562">
            <v>5.4435459999999998E-2</v>
          </cell>
          <cell r="I1562">
            <v>-1.3623800000000001E-4</v>
          </cell>
          <cell r="J1562">
            <v>5.6956295999999997E-2</v>
          </cell>
        </row>
        <row r="1563">
          <cell r="A1563">
            <v>854801.875</v>
          </cell>
          <cell r="B1563">
            <v>4.6572000000000002E-2</v>
          </cell>
          <cell r="C1563">
            <v>1.0732079999999999</v>
          </cell>
          <cell r="D1563">
            <v>-5.1406E-2</v>
          </cell>
          <cell r="H1563">
            <v>5.6943610999999998E-2</v>
          </cell>
          <cell r="I1563">
            <v>-4.4076500000000003E-4</v>
          </cell>
          <cell r="J1563">
            <v>7.3938624999999994E-2</v>
          </cell>
        </row>
        <row r="1564">
          <cell r="A1564">
            <v>854811.75</v>
          </cell>
          <cell r="B1564">
            <v>4.5594000000000003E-2</v>
          </cell>
          <cell r="C1564">
            <v>1.09301</v>
          </cell>
          <cell r="D1564">
            <v>-4.7252000000000002E-2</v>
          </cell>
          <cell r="H1564">
            <v>5.5202807999999999E-2</v>
          </cell>
          <cell r="I1564">
            <v>-5.3750309999999997E-3</v>
          </cell>
          <cell r="J1564">
            <v>9.3574956000000001E-2</v>
          </cell>
        </row>
        <row r="1565">
          <cell r="A1565">
            <v>854821.625</v>
          </cell>
          <cell r="B1565">
            <v>5.2437999999999999E-2</v>
          </cell>
          <cell r="C1565">
            <v>1.114034</v>
          </cell>
          <cell r="D1565">
            <v>-4.4809000000000002E-2</v>
          </cell>
          <cell r="H1565">
            <v>5.2029121999999997E-2</v>
          </cell>
          <cell r="I1565">
            <v>-1.6159189999999999E-3</v>
          </cell>
          <cell r="J1565">
            <v>0.11495278</v>
          </cell>
        </row>
        <row r="1566">
          <cell r="A1566">
            <v>854831.5</v>
          </cell>
          <cell r="B1566">
            <v>5.5127000000000002E-2</v>
          </cell>
          <cell r="C1566">
            <v>1.1372580000000001</v>
          </cell>
          <cell r="D1566">
            <v>-4.4075999999999997E-2</v>
          </cell>
          <cell r="H1566">
            <v>4.6185242000000001E-2</v>
          </cell>
          <cell r="I1566">
            <v>-1.407838E-3</v>
          </cell>
          <cell r="J1566">
            <v>0.13850883999999999</v>
          </cell>
        </row>
        <row r="1567">
          <cell r="A1567">
            <v>854841.375</v>
          </cell>
          <cell r="B1567">
            <v>5.806E-2</v>
          </cell>
          <cell r="C1567">
            <v>1.154126</v>
          </cell>
          <cell r="D1567">
            <v>-4.6764E-2</v>
          </cell>
          <cell r="H1567">
            <v>3.5546862999999998E-2</v>
          </cell>
          <cell r="I1567">
            <v>1.6105819999999999E-3</v>
          </cell>
          <cell r="J1567">
            <v>0.15598377399999999</v>
          </cell>
        </row>
        <row r="1568">
          <cell r="A1568">
            <v>854851.25</v>
          </cell>
          <cell r="B1568">
            <v>5.4393999999999998E-2</v>
          </cell>
          <cell r="C1568">
            <v>1.160971</v>
          </cell>
          <cell r="D1568">
            <v>-5.0183999999999999E-2</v>
          </cell>
          <cell r="H1568">
            <v>2.2151135999999998E-2</v>
          </cell>
          <cell r="I1568">
            <v>1.112605E-3</v>
          </cell>
          <cell r="J1568">
            <v>0.163116027</v>
          </cell>
        </row>
        <row r="1569">
          <cell r="A1569">
            <v>854861.125</v>
          </cell>
          <cell r="B1569">
            <v>4.9993999999999997E-2</v>
          </cell>
          <cell r="C1569">
            <v>1.163171</v>
          </cell>
          <cell r="D1569">
            <v>-5.0673000000000003E-2</v>
          </cell>
          <cell r="H1569">
            <v>2.1296966000000001E-2</v>
          </cell>
          <cell r="I1569">
            <v>-3.312485E-3</v>
          </cell>
          <cell r="J1569">
            <v>0.16514780000000001</v>
          </cell>
        </row>
        <row r="1570">
          <cell r="A1570">
            <v>854922</v>
          </cell>
          <cell r="B1570">
            <v>9.3505000000000005E-2</v>
          </cell>
          <cell r="C1570">
            <v>1.204731</v>
          </cell>
          <cell r="D1570">
            <v>-6.7043000000000005E-2</v>
          </cell>
          <cell r="H1570">
            <v>9.821949E-3</v>
          </cell>
          <cell r="I1570">
            <v>2.5196786999999998E-2</v>
          </cell>
          <cell r="J1570">
            <v>0.20991048500000001</v>
          </cell>
        </row>
        <row r="1571">
          <cell r="A1571">
            <v>854931.875</v>
          </cell>
          <cell r="B1571">
            <v>0.10743800000000001</v>
          </cell>
          <cell r="C1571">
            <v>1.2159759999999999</v>
          </cell>
          <cell r="D1571">
            <v>-8.1213999999999995E-2</v>
          </cell>
          <cell r="H1571">
            <v>4.9686019999999999E-3</v>
          </cell>
          <cell r="I1571">
            <v>3.3072955000000001E-2</v>
          </cell>
          <cell r="J1571">
            <v>0.22295452199999999</v>
          </cell>
        </row>
        <row r="1572">
          <cell r="A1572">
            <v>854941.75</v>
          </cell>
          <cell r="B1572">
            <v>0.114527</v>
          </cell>
          <cell r="C1572">
            <v>1.2343109999999999</v>
          </cell>
          <cell r="D1572">
            <v>-0.123238</v>
          </cell>
          <cell r="H1572">
            <v>-2.7336033999999999E-2</v>
          </cell>
          <cell r="I1572">
            <v>3.9408539999999999E-2</v>
          </cell>
          <cell r="J1572">
            <v>0.244800141</v>
          </cell>
        </row>
        <row r="1573">
          <cell r="A1573">
            <v>854951.625</v>
          </cell>
          <cell r="B1573">
            <v>0.123572</v>
          </cell>
          <cell r="C1573">
            <v>1.2660910000000001</v>
          </cell>
          <cell r="D1573">
            <v>-0.15182399999999999</v>
          </cell>
          <cell r="H1573">
            <v>-4.5968266000000001E-2</v>
          </cell>
          <cell r="I1573">
            <v>4.5100829000000002E-2</v>
          </cell>
          <cell r="J1573">
            <v>0.27951546300000002</v>
          </cell>
        </row>
        <row r="1574">
          <cell r="A1574">
            <v>854961.5</v>
          </cell>
          <cell r="B1574">
            <v>0.131883</v>
          </cell>
          <cell r="C1574">
            <v>1.295183</v>
          </cell>
          <cell r="D1574">
            <v>-0.16281899999999999</v>
          </cell>
          <cell r="H1574">
            <v>-4.7233201000000002E-2</v>
          </cell>
          <cell r="I1574">
            <v>4.9180906000000003E-2</v>
          </cell>
          <cell r="J1574">
            <v>0.31024899099999997</v>
          </cell>
        </row>
        <row r="1575">
          <cell r="A1575">
            <v>854971.375</v>
          </cell>
          <cell r="B1575">
            <v>0.121616</v>
          </cell>
          <cell r="C1575">
            <v>1.2927379999999999</v>
          </cell>
          <cell r="D1575">
            <v>-0.15964300000000001</v>
          </cell>
          <cell r="H1575">
            <v>-3.7736583999999997E-2</v>
          </cell>
          <cell r="I1575">
            <v>4.1155018000000002E-2</v>
          </cell>
          <cell r="J1575">
            <v>0.30703102100000002</v>
          </cell>
        </row>
        <row r="1576">
          <cell r="A1576">
            <v>854981.25</v>
          </cell>
          <cell r="B1576">
            <v>9.3505000000000005E-2</v>
          </cell>
          <cell r="C1576">
            <v>1.2663359999999999</v>
          </cell>
          <cell r="D1576">
            <v>-0.15157999999999999</v>
          </cell>
          <cell r="H1576">
            <v>-2.7638718E-2</v>
          </cell>
          <cell r="I1576">
            <v>1.9519126000000001E-2</v>
          </cell>
          <cell r="J1576">
            <v>0.27835114599999999</v>
          </cell>
        </row>
        <row r="1577">
          <cell r="A1577">
            <v>854991.125</v>
          </cell>
          <cell r="B1577">
            <v>7.8838000000000005E-2</v>
          </cell>
          <cell r="C1577">
            <v>1.235044</v>
          </cell>
          <cell r="D1577">
            <v>-0.13521</v>
          </cell>
          <cell r="H1577">
            <v>-1.5912020999999998E-2</v>
          </cell>
          <cell r="I1577">
            <v>5.3885189999999996E-3</v>
          </cell>
          <cell r="J1577">
            <v>0.24480867100000001</v>
          </cell>
        </row>
        <row r="1578">
          <cell r="A1578">
            <v>855053</v>
          </cell>
          <cell r="B1578">
            <v>1.8704999999999999E-2</v>
          </cell>
          <cell r="C1578">
            <v>1.1177010000000001</v>
          </cell>
          <cell r="D1578">
            <v>-1.6466999999999999E-2</v>
          </cell>
          <cell r="H1578">
            <v>6.8634224999999993E-2</v>
          </cell>
          <cell r="I1578">
            <v>-5.3372807000000001E-2</v>
          </cell>
          <cell r="J1578">
            <v>0.114592863</v>
          </cell>
        </row>
        <row r="1579">
          <cell r="A1579">
            <v>855063</v>
          </cell>
          <cell r="B1579">
            <v>1.3082E-2</v>
          </cell>
          <cell r="C1579">
            <v>1.115745</v>
          </cell>
          <cell r="D1579">
            <v>-1.4756999999999999E-2</v>
          </cell>
          <cell r="H1579">
            <v>5.4534052E-2</v>
          </cell>
          <cell r="I1579">
            <v>-5.3853594999999997E-2</v>
          </cell>
          <cell r="J1579">
            <v>0.113284169</v>
          </cell>
        </row>
        <row r="1580">
          <cell r="A1580">
            <v>855073</v>
          </cell>
          <cell r="B1580">
            <v>1.4548999999999999E-2</v>
          </cell>
          <cell r="C1580">
            <v>1.1120779999999999</v>
          </cell>
          <cell r="D1580">
            <v>-9.3819999999999997E-3</v>
          </cell>
          <cell r="H1580">
            <v>4.5358202E-2</v>
          </cell>
          <cell r="I1580">
            <v>-4.8103503999999998E-2</v>
          </cell>
          <cell r="J1580">
            <v>0.110245856</v>
          </cell>
        </row>
        <row r="1581">
          <cell r="A1581">
            <v>855083</v>
          </cell>
          <cell r="B1581">
            <v>2.0171000000000001E-2</v>
          </cell>
          <cell r="C1581">
            <v>1.114034</v>
          </cell>
          <cell r="D1581">
            <v>-9.3819999999999997E-3</v>
          </cell>
          <cell r="H1581">
            <v>3.2155366999999997E-2</v>
          </cell>
          <cell r="I1581">
            <v>-3.8103287999999999E-2</v>
          </cell>
          <cell r="J1581">
            <v>0.11314007</v>
          </cell>
        </row>
        <row r="1582">
          <cell r="A1582">
            <v>855093</v>
          </cell>
          <cell r="B1582">
            <v>2.8726999999999999E-2</v>
          </cell>
          <cell r="C1582">
            <v>1.1162339999999999</v>
          </cell>
          <cell r="D1582">
            <v>-1.4267999999999999E-2</v>
          </cell>
          <cell r="H1582">
            <v>1.5119742E-2</v>
          </cell>
          <cell r="I1582">
            <v>-2.3866621000000001E-2</v>
          </cell>
          <cell r="J1582">
            <v>0.116337286</v>
          </cell>
        </row>
        <row r="1583">
          <cell r="A1583">
            <v>855103</v>
          </cell>
          <cell r="B1583">
            <v>3.7282999999999997E-2</v>
          </cell>
          <cell r="C1583">
            <v>1.1164780000000001</v>
          </cell>
          <cell r="D1583">
            <v>-2.1597999999999999E-2</v>
          </cell>
          <cell r="H1583">
            <v>-1.2314769999999999E-3</v>
          </cell>
          <cell r="I1583">
            <v>-4.8312880000000004E-3</v>
          </cell>
          <cell r="J1583">
            <v>0.117297974</v>
          </cell>
        </row>
        <row r="1584">
          <cell r="A1584">
            <v>855113</v>
          </cell>
          <cell r="B1584">
            <v>4.1438000000000003E-2</v>
          </cell>
          <cell r="C1584">
            <v>1.1125670000000001</v>
          </cell>
          <cell r="D1584">
            <v>-2.5506999999999998E-2</v>
          </cell>
          <cell r="H1584">
            <v>4.8175539999999999E-3</v>
          </cell>
          <cell r="I1584">
            <v>-9.0548199999999999E-3</v>
          </cell>
          <cell r="J1584">
            <v>0.11358333599999999</v>
          </cell>
        </row>
        <row r="1585">
          <cell r="A1585">
            <v>855123</v>
          </cell>
          <cell r="B1585">
            <v>4.4859999999999997E-2</v>
          </cell>
          <cell r="C1585">
            <v>1.1052329999999999</v>
          </cell>
          <cell r="D1585">
            <v>-2.9905000000000001E-2</v>
          </cell>
          <cell r="H1585">
            <v>7.1145300000000002E-4</v>
          </cell>
          <cell r="I1585">
            <v>-4.7741010000000002E-3</v>
          </cell>
          <cell r="J1585">
            <v>0.106536676</v>
          </cell>
        </row>
        <row r="1586">
          <cell r="A1586">
            <v>855184</v>
          </cell>
          <cell r="B1586">
            <v>0.10352699999999999</v>
          </cell>
          <cell r="C1586">
            <v>1.1790620000000001</v>
          </cell>
          <cell r="D1586">
            <v>-0.19336</v>
          </cell>
          <cell r="H1586">
            <v>-0.14235524799999999</v>
          </cell>
          <cell r="I1586">
            <v>6.3121442E-2</v>
          </cell>
          <cell r="J1586">
            <v>0.189135735</v>
          </cell>
        </row>
        <row r="1587">
          <cell r="A1587">
            <v>855194</v>
          </cell>
          <cell r="B1587">
            <v>0.11135</v>
          </cell>
          <cell r="C1587">
            <v>1.1797949999999999</v>
          </cell>
          <cell r="D1587">
            <v>-0.20630899999999999</v>
          </cell>
          <cell r="H1587">
            <v>-0.14463099900000001</v>
          </cell>
          <cell r="I1587">
            <v>6.6610427999999999E-2</v>
          </cell>
          <cell r="J1587">
            <v>0.19227655900000001</v>
          </cell>
        </row>
        <row r="1588">
          <cell r="A1588">
            <v>855204</v>
          </cell>
          <cell r="B1588">
            <v>0.10743800000000001</v>
          </cell>
          <cell r="C1588">
            <v>1.1641490000000001</v>
          </cell>
          <cell r="D1588">
            <v>-0.19873499999999999</v>
          </cell>
          <cell r="H1588">
            <v>-0.12894829399999999</v>
          </cell>
          <cell r="I1588">
            <v>5.8831578000000002E-2</v>
          </cell>
          <cell r="J1588">
            <v>0.17736680799999999</v>
          </cell>
        </row>
        <row r="1589">
          <cell r="A1589">
            <v>855214</v>
          </cell>
          <cell r="B1589">
            <v>9.0815999999999994E-2</v>
          </cell>
          <cell r="C1589">
            <v>1.1414139999999999</v>
          </cell>
          <cell r="D1589">
            <v>-0.19384799999999999</v>
          </cell>
          <cell r="H1589">
            <v>-0.11841090899999999</v>
          </cell>
          <cell r="I1589">
            <v>4.0606598000000001E-2</v>
          </cell>
          <cell r="J1589">
            <v>0.15454773499999999</v>
          </cell>
        </row>
        <row r="1590">
          <cell r="A1590">
            <v>855224</v>
          </cell>
          <cell r="B1590">
            <v>7.8349000000000002E-2</v>
          </cell>
          <cell r="C1590">
            <v>1.116967</v>
          </cell>
          <cell r="D1590">
            <v>-0.184808</v>
          </cell>
          <cell r="H1590">
            <v>-0.103804512</v>
          </cell>
          <cell r="I1590">
            <v>2.7919789E-2</v>
          </cell>
          <cell r="J1590">
            <v>0.129757917</v>
          </cell>
        </row>
        <row r="1591">
          <cell r="A1591">
            <v>855234</v>
          </cell>
          <cell r="B1591">
            <v>6.1483000000000003E-2</v>
          </cell>
          <cell r="C1591">
            <v>1.1010770000000001</v>
          </cell>
          <cell r="D1591">
            <v>-0.18383099999999999</v>
          </cell>
          <cell r="H1591">
            <v>-9.8005283999999998E-2</v>
          </cell>
          <cell r="I1591">
            <v>1.1844049000000001E-2</v>
          </cell>
          <cell r="J1591">
            <v>0.11364233</v>
          </cell>
        </row>
        <row r="1592">
          <cell r="A1592">
            <v>855244</v>
          </cell>
          <cell r="B1592">
            <v>5.2927000000000002E-2</v>
          </cell>
          <cell r="C1592">
            <v>1.08372</v>
          </cell>
          <cell r="D1592">
            <v>-0.187496</v>
          </cell>
          <cell r="H1592">
            <v>-9.6347050000000004E-2</v>
          </cell>
          <cell r="I1592">
            <v>4.0298920000000002E-3</v>
          </cell>
          <cell r="J1592">
            <v>9.6861916000000006E-2</v>
          </cell>
        </row>
        <row r="1593">
          <cell r="A1593">
            <v>855254</v>
          </cell>
          <cell r="B1593">
            <v>5.4149000000000003E-2</v>
          </cell>
          <cell r="C1593">
            <v>1.0678300000000001</v>
          </cell>
          <cell r="D1593">
            <v>-0.186274</v>
          </cell>
          <cell r="H1593">
            <v>-9.6169643999999999E-2</v>
          </cell>
          <cell r="I1593">
            <v>6.1480459999999999E-3</v>
          </cell>
          <cell r="J1593">
            <v>8.1020178999999998E-2</v>
          </cell>
        </row>
        <row r="1594">
          <cell r="A1594">
            <v>855315</v>
          </cell>
          <cell r="B1594">
            <v>-3.0509999999999999E-3</v>
          </cell>
          <cell r="C1594">
            <v>1.004513</v>
          </cell>
          <cell r="D1594">
            <v>-0.115175</v>
          </cell>
          <cell r="H1594">
            <v>-3.3165677999999997E-2</v>
          </cell>
          <cell r="I1594">
            <v>-4.7357804000000003E-2</v>
          </cell>
          <cell r="J1594">
            <v>9.4445169999999995E-3</v>
          </cell>
        </row>
        <row r="1595">
          <cell r="A1595">
            <v>855325</v>
          </cell>
          <cell r="B1595">
            <v>-8.5099999999999998E-4</v>
          </cell>
          <cell r="C1595">
            <v>1.0191809999999999</v>
          </cell>
          <cell r="D1595">
            <v>-0.13178899999999999</v>
          </cell>
          <cell r="H1595">
            <v>-4.1805984999999997E-2</v>
          </cell>
          <cell r="I1595">
            <v>-3.7555405E-2</v>
          </cell>
          <cell r="J1595">
            <v>2.6129050000000001E-2</v>
          </cell>
        </row>
        <row r="1596">
          <cell r="A1596">
            <v>855335</v>
          </cell>
          <cell r="B1596">
            <v>-6.0599999999999998E-4</v>
          </cell>
          <cell r="C1596">
            <v>1.026759</v>
          </cell>
          <cell r="D1596">
            <v>-0.142295</v>
          </cell>
          <cell r="H1596">
            <v>-4.4511805000000002E-2</v>
          </cell>
          <cell r="I1596">
            <v>-3.1878443999999999E-2</v>
          </cell>
          <cell r="J1596">
            <v>3.5125471999999998E-2</v>
          </cell>
        </row>
        <row r="1597">
          <cell r="A1597">
            <v>855345</v>
          </cell>
          <cell r="B1597">
            <v>6.1600000000000001E-4</v>
          </cell>
          <cell r="C1597">
            <v>1.02407</v>
          </cell>
          <cell r="D1597">
            <v>-0.152557</v>
          </cell>
          <cell r="H1597">
            <v>-4.7637961999999999E-2</v>
          </cell>
          <cell r="I1597">
            <v>-2.4800513999999999E-2</v>
          </cell>
          <cell r="J1597">
            <v>3.3977243999999997E-2</v>
          </cell>
        </row>
        <row r="1598">
          <cell r="A1598">
            <v>855355</v>
          </cell>
          <cell r="B1598">
            <v>1.1050000000000001E-3</v>
          </cell>
          <cell r="C1598">
            <v>1.0123359999999999</v>
          </cell>
          <cell r="D1598">
            <v>-0.15035799999999999</v>
          </cell>
          <cell r="H1598">
            <v>-4.0130793999999997E-2</v>
          </cell>
          <cell r="I1598">
            <v>-1.7279111999999999E-2</v>
          </cell>
          <cell r="J1598">
            <v>2.250862E-2</v>
          </cell>
        </row>
        <row r="1599">
          <cell r="A1599">
            <v>855365</v>
          </cell>
          <cell r="B1599">
            <v>-4.7619999999999997E-3</v>
          </cell>
          <cell r="C1599">
            <v>0.99937900000000002</v>
          </cell>
          <cell r="D1599">
            <v>-0.14058499999999999</v>
          </cell>
          <cell r="H1599">
            <v>-2.7863465E-2</v>
          </cell>
          <cell r="I1599">
            <v>-1.3453915E-2</v>
          </cell>
          <cell r="J1599">
            <v>8.7555819999999996E-3</v>
          </cell>
        </row>
        <row r="1600">
          <cell r="A1600">
            <v>855375</v>
          </cell>
          <cell r="B1600">
            <v>-1.5273E-2</v>
          </cell>
          <cell r="C1600">
            <v>0.97737700000000005</v>
          </cell>
          <cell r="D1600">
            <v>-0.12983500000000001</v>
          </cell>
          <cell r="H1600">
            <v>-1.8193445999999999E-2</v>
          </cell>
          <cell r="I1600">
            <v>-1.2019894E-2</v>
          </cell>
          <cell r="J1600">
            <v>-1.4159895E-2</v>
          </cell>
        </row>
        <row r="1601">
          <cell r="A1601">
            <v>855385</v>
          </cell>
          <cell r="B1601">
            <v>-1.4540000000000001E-2</v>
          </cell>
          <cell r="C1601">
            <v>0.97566600000000003</v>
          </cell>
          <cell r="D1601">
            <v>-0.120062</v>
          </cell>
          <cell r="H1601">
            <v>-8.6747590000000006E-3</v>
          </cell>
          <cell r="I1601">
            <v>-1.2637228E-2</v>
          </cell>
          <cell r="J1601">
            <v>-1.6986527000000001E-2</v>
          </cell>
        </row>
        <row r="1602">
          <cell r="A1602">
            <v>855446</v>
          </cell>
          <cell r="B1602">
            <v>2.2370999999999999E-2</v>
          </cell>
          <cell r="C1602">
            <v>0.95342000000000005</v>
          </cell>
          <cell r="D1602">
            <v>-0.14571600000000001</v>
          </cell>
          <cell r="H1602">
            <v>-2.1922245999999999E-2</v>
          </cell>
          <cell r="I1602">
            <v>2.2644601E-2</v>
          </cell>
          <cell r="J1602">
            <v>-3.5764578999999998E-2</v>
          </cell>
        </row>
        <row r="1603">
          <cell r="A1603">
            <v>855456</v>
          </cell>
          <cell r="B1603">
            <v>1.1616E-2</v>
          </cell>
          <cell r="C1603">
            <v>0.94144099999999997</v>
          </cell>
          <cell r="D1603">
            <v>-0.137409</v>
          </cell>
          <cell r="H1603">
            <v>-5.9301359999999999E-3</v>
          </cell>
          <cell r="I1603">
            <v>1.3633746E-2</v>
          </cell>
          <cell r="J1603">
            <v>-4.8629264999999998E-2</v>
          </cell>
        </row>
        <row r="1604">
          <cell r="A1604">
            <v>855466</v>
          </cell>
          <cell r="B1604">
            <v>-3.5400000000000002E-3</v>
          </cell>
          <cell r="C1604">
            <v>0.93850699999999998</v>
          </cell>
          <cell r="D1604">
            <v>-0.139852</v>
          </cell>
          <cell r="H1604">
            <v>-2.5172940000000002E-3</v>
          </cell>
          <cell r="I1604">
            <v>1.0563113000000001E-2</v>
          </cell>
          <cell r="J1604">
            <v>-5.1185693999999997E-2</v>
          </cell>
        </row>
        <row r="1605">
          <cell r="A1605">
            <v>855476</v>
          </cell>
          <cell r="B1605">
            <v>-1.014E-2</v>
          </cell>
          <cell r="C1605">
            <v>0.93117300000000003</v>
          </cell>
          <cell r="D1605">
            <v>-0.13301099999999999</v>
          </cell>
          <cell r="H1605">
            <v>-7.0455919999999998E-3</v>
          </cell>
          <cell r="I1605">
            <v>8.5825499999999996E-3</v>
          </cell>
          <cell r="J1605">
            <v>-5.9386051000000002E-2</v>
          </cell>
        </row>
        <row r="1606">
          <cell r="A1606">
            <v>855486</v>
          </cell>
          <cell r="B1606">
            <v>-1.7229000000000001E-2</v>
          </cell>
          <cell r="C1606">
            <v>0.92897300000000005</v>
          </cell>
          <cell r="D1606">
            <v>-0.124704</v>
          </cell>
          <cell r="H1606">
            <v>1.025068E-2</v>
          </cell>
          <cell r="I1606">
            <v>7.3487040000000002E-3</v>
          </cell>
          <cell r="J1606">
            <v>-6.2620844999999994E-2</v>
          </cell>
        </row>
        <row r="1607">
          <cell r="A1607">
            <v>855496</v>
          </cell>
          <cell r="B1607">
            <v>-2.4806999999999999E-2</v>
          </cell>
          <cell r="C1607">
            <v>0.92310599999999998</v>
          </cell>
          <cell r="D1607">
            <v>-0.13081200000000001</v>
          </cell>
          <cell r="H1607">
            <v>1.3796872E-2</v>
          </cell>
          <cell r="I1607">
            <v>2.8348549999999998E-3</v>
          </cell>
          <cell r="J1607">
            <v>-6.7447876000000004E-2</v>
          </cell>
        </row>
        <row r="1608">
          <cell r="A1608">
            <v>855506</v>
          </cell>
          <cell r="B1608">
            <v>-2.8718E-2</v>
          </cell>
          <cell r="C1608">
            <v>0.91870499999999999</v>
          </cell>
          <cell r="D1608">
            <v>-0.138631</v>
          </cell>
          <cell r="H1608">
            <v>1.5824609E-2</v>
          </cell>
          <cell r="I1608">
            <v>-5.3573550000000003E-3</v>
          </cell>
          <cell r="J1608">
            <v>-7.0600712999999996E-2</v>
          </cell>
        </row>
        <row r="1609">
          <cell r="A1609">
            <v>855516</v>
          </cell>
          <cell r="B1609">
            <v>-2.5295000000000002E-2</v>
          </cell>
          <cell r="C1609">
            <v>0.91943900000000001</v>
          </cell>
          <cell r="D1609">
            <v>-0.16306300000000001</v>
          </cell>
          <cell r="H1609">
            <v>-7.3228870000000001E-3</v>
          </cell>
          <cell r="I1609">
            <v>1.8040910000000001E-3</v>
          </cell>
          <cell r="J1609">
            <v>-6.5901196999999995E-2</v>
          </cell>
        </row>
        <row r="1610">
          <cell r="A1610">
            <v>855578</v>
          </cell>
          <cell r="B1610">
            <v>-1.3318E-2</v>
          </cell>
          <cell r="C1610">
            <v>0.94144099999999997</v>
          </cell>
          <cell r="D1610">
            <v>-0.180899</v>
          </cell>
          <cell r="H1610">
            <v>-7.9770840000000006E-3</v>
          </cell>
          <cell r="I1610">
            <v>5.0546200000000001E-3</v>
          </cell>
          <cell r="J1610">
            <v>-4.1290559999999997E-2</v>
          </cell>
        </row>
        <row r="1611">
          <cell r="A1611">
            <v>855588</v>
          </cell>
          <cell r="B1611">
            <v>-1.0383999999999999E-2</v>
          </cell>
          <cell r="C1611">
            <v>0.92163899999999999</v>
          </cell>
          <cell r="D1611">
            <v>-0.1787</v>
          </cell>
          <cell r="H1611">
            <v>3.7606779999999999E-3</v>
          </cell>
          <cell r="I1611">
            <v>4.6962399999999997E-4</v>
          </cell>
          <cell r="J1611">
            <v>-6.1146657E-2</v>
          </cell>
        </row>
        <row r="1612">
          <cell r="A1612">
            <v>855598</v>
          </cell>
          <cell r="B1612">
            <v>-1.3073E-2</v>
          </cell>
          <cell r="C1612">
            <v>0.90085999999999999</v>
          </cell>
          <cell r="D1612">
            <v>-0.17772299999999999</v>
          </cell>
          <cell r="H1612">
            <v>-7.2844390000000002E-3</v>
          </cell>
          <cell r="I1612">
            <v>-8.6721349999999992E-3</v>
          </cell>
          <cell r="J1612">
            <v>-8.1753388999999996E-2</v>
          </cell>
        </row>
        <row r="1613">
          <cell r="A1613">
            <v>855608</v>
          </cell>
          <cell r="B1613">
            <v>-9.6509999999999999E-3</v>
          </cell>
          <cell r="C1613">
            <v>0.88545799999999997</v>
          </cell>
          <cell r="D1613">
            <v>-0.17283599999999999</v>
          </cell>
          <cell r="H1613">
            <v>-1.1362906000000001E-2</v>
          </cell>
          <cell r="I1613">
            <v>-1.5285665E-2</v>
          </cell>
          <cell r="J1613">
            <v>-9.7980861000000002E-2</v>
          </cell>
        </row>
        <row r="1614">
          <cell r="A1614">
            <v>855618</v>
          </cell>
          <cell r="B1614">
            <v>4.7710000000000001E-3</v>
          </cell>
          <cell r="C1614">
            <v>0.90305999999999997</v>
          </cell>
          <cell r="D1614">
            <v>-0.16428499999999999</v>
          </cell>
          <cell r="H1614">
            <v>-4.0710820000000002E-3</v>
          </cell>
          <cell r="I1614">
            <v>-1.2393869E-2</v>
          </cell>
          <cell r="J1614">
            <v>-8.2198547999999996E-2</v>
          </cell>
        </row>
        <row r="1615">
          <cell r="A1615">
            <v>855628</v>
          </cell>
          <cell r="B1615">
            <v>1.2593999999999999E-2</v>
          </cell>
          <cell r="C1615">
            <v>0.90501500000000001</v>
          </cell>
          <cell r="D1615">
            <v>-0.16233</v>
          </cell>
          <cell r="H1615">
            <v>-1.190413E-3</v>
          </cell>
          <cell r="I1615">
            <v>5.5565520000000002E-3</v>
          </cell>
          <cell r="J1615">
            <v>-8.0473221999999997E-2</v>
          </cell>
        </row>
        <row r="1616">
          <cell r="A1616">
            <v>855638</v>
          </cell>
          <cell r="B1616">
            <v>6.2379999999999996E-3</v>
          </cell>
          <cell r="C1616">
            <v>0.89572600000000002</v>
          </cell>
          <cell r="D1616">
            <v>-0.155</v>
          </cell>
          <cell r="H1616">
            <v>-6.0675499999999995E-4</v>
          </cell>
          <cell r="I1616">
            <v>5.5883219999999997E-3</v>
          </cell>
          <cell r="J1616">
            <v>-9.0957987000000004E-2</v>
          </cell>
        </row>
        <row r="1617">
          <cell r="A1617">
            <v>855648</v>
          </cell>
          <cell r="B1617">
            <v>-5.4949999999999999E-3</v>
          </cell>
          <cell r="C1617">
            <v>0.87030099999999999</v>
          </cell>
          <cell r="D1617">
            <v>-0.13936299999999999</v>
          </cell>
          <cell r="H1617">
            <v>8.3137060000000006E-3</v>
          </cell>
          <cell r="I1617">
            <v>-7.8710910000000002E-3</v>
          </cell>
          <cell r="J1617">
            <v>-0.118668621</v>
          </cell>
        </row>
        <row r="1618">
          <cell r="A1618">
            <v>855708</v>
          </cell>
          <cell r="B1618">
            <v>-4.2729999999999999E-3</v>
          </cell>
          <cell r="C1618">
            <v>0.94070699999999996</v>
          </cell>
          <cell r="D1618">
            <v>-0.120062</v>
          </cell>
          <cell r="H1618">
            <v>3.3674285999999998E-2</v>
          </cell>
          <cell r="I1618">
            <v>-6.361925E-3</v>
          </cell>
          <cell r="J1618">
            <v>-5.2271995000000002E-2</v>
          </cell>
        </row>
        <row r="1619">
          <cell r="A1619">
            <v>855718</v>
          </cell>
          <cell r="B1619">
            <v>-2.9451000000000001E-2</v>
          </cell>
          <cell r="C1619">
            <v>0.940218</v>
          </cell>
          <cell r="D1619">
            <v>-0.10076</v>
          </cell>
          <cell r="H1619">
            <v>4.4968204999999997E-2</v>
          </cell>
          <cell r="I1619">
            <v>-2.4979675E-2</v>
          </cell>
          <cell r="J1619">
            <v>-5.5339371999999998E-2</v>
          </cell>
        </row>
        <row r="1620">
          <cell r="A1620">
            <v>855728</v>
          </cell>
          <cell r="B1620">
            <v>-6.6362000000000004E-2</v>
          </cell>
          <cell r="C1620">
            <v>0.92603899999999995</v>
          </cell>
          <cell r="D1620">
            <v>-9.7827999999999998E-2</v>
          </cell>
          <cell r="H1620">
            <v>3.8044413999999999E-2</v>
          </cell>
          <cell r="I1620">
            <v>-5.0549192E-2</v>
          </cell>
          <cell r="J1620">
            <v>-6.8592535999999996E-2</v>
          </cell>
        </row>
        <row r="1621">
          <cell r="A1621">
            <v>855738</v>
          </cell>
          <cell r="B1621">
            <v>-9.5207E-2</v>
          </cell>
          <cell r="C1621">
            <v>0.90599300000000005</v>
          </cell>
          <cell r="D1621">
            <v>-0.101248</v>
          </cell>
          <cell r="H1621">
            <v>2.7210605999999998E-2</v>
          </cell>
          <cell r="I1621">
            <v>-6.6743234999999998E-2</v>
          </cell>
          <cell r="J1621">
            <v>-8.6247424000000003E-2</v>
          </cell>
        </row>
        <row r="1622">
          <cell r="A1622">
            <v>855748</v>
          </cell>
          <cell r="B1622">
            <v>-0.11647399999999999</v>
          </cell>
          <cell r="C1622">
            <v>0.89572600000000002</v>
          </cell>
          <cell r="D1622">
            <v>-0.11053300000000001</v>
          </cell>
          <cell r="H1622">
            <v>1.3166666E-2</v>
          </cell>
          <cell r="I1622">
            <v>-7.4982177999999997E-2</v>
          </cell>
          <cell r="J1622">
            <v>-9.3185181000000006E-2</v>
          </cell>
        </row>
        <row r="1623">
          <cell r="A1623">
            <v>855758</v>
          </cell>
          <cell r="B1623">
            <v>-0.11133999999999999</v>
          </cell>
          <cell r="C1623">
            <v>0.91577200000000003</v>
          </cell>
          <cell r="D1623">
            <v>-0.118351</v>
          </cell>
          <cell r="H1623">
            <v>7.1308949999999999E-3</v>
          </cell>
          <cell r="I1623">
            <v>-5.9031565000000001E-2</v>
          </cell>
          <cell r="J1623">
            <v>-7.1826344E-2</v>
          </cell>
        </row>
        <row r="1624">
          <cell r="A1624">
            <v>855768</v>
          </cell>
          <cell r="B1624">
            <v>-9.4474000000000002E-2</v>
          </cell>
          <cell r="C1624">
            <v>0.92530599999999996</v>
          </cell>
          <cell r="D1624">
            <v>-0.11297599999999999</v>
          </cell>
          <cell r="H1624">
            <v>1.0954503000000001E-2</v>
          </cell>
          <cell r="I1624">
            <v>-3.8298210999999999E-2</v>
          </cell>
          <cell r="J1624">
            <v>-6.3894582000000005E-2</v>
          </cell>
        </row>
        <row r="1625">
          <cell r="A1625">
            <v>855778</v>
          </cell>
          <cell r="B1625">
            <v>-7.6629000000000003E-2</v>
          </cell>
          <cell r="C1625">
            <v>0.93581800000000004</v>
          </cell>
          <cell r="D1625">
            <v>-0.111022</v>
          </cell>
          <cell r="H1625">
            <v>1.7978159000000001E-2</v>
          </cell>
          <cell r="I1625">
            <v>-2.0899139000000001E-2</v>
          </cell>
          <cell r="J1625">
            <v>-5.4910993999999998E-2</v>
          </cell>
        </row>
        <row r="1626">
          <cell r="A1626">
            <v>855839</v>
          </cell>
          <cell r="B1626">
            <v>-8.3718000000000001E-2</v>
          </cell>
          <cell r="C1626">
            <v>0.85905600000000004</v>
          </cell>
          <cell r="D1626">
            <v>-0.105158</v>
          </cell>
          <cell r="H1626">
            <v>2.797576E-3</v>
          </cell>
          <cell r="I1626">
            <v>-4.1228071999999998E-2</v>
          </cell>
          <cell r="J1626">
            <v>-0.13147450299999999</v>
          </cell>
        </row>
        <row r="1627">
          <cell r="A1627">
            <v>855849</v>
          </cell>
          <cell r="B1627">
            <v>-5.0962E-2</v>
          </cell>
          <cell r="C1627">
            <v>0.88888100000000003</v>
          </cell>
          <cell r="D1627">
            <v>-0.121283</v>
          </cell>
          <cell r="H1627">
            <v>3.636682E-3</v>
          </cell>
          <cell r="I1627">
            <v>-1.9386422E-2</v>
          </cell>
          <cell r="J1627">
            <v>-0.101653149</v>
          </cell>
        </row>
        <row r="1628">
          <cell r="A1628">
            <v>855859</v>
          </cell>
          <cell r="B1628">
            <v>-2.1628999999999999E-2</v>
          </cell>
          <cell r="C1628">
            <v>0.92872900000000003</v>
          </cell>
          <cell r="D1628">
            <v>-0.14034099999999999</v>
          </cell>
          <cell r="H1628">
            <v>2.8418530000000001E-3</v>
          </cell>
          <cell r="I1628">
            <v>3.0576799999999999E-4</v>
          </cell>
          <cell r="J1628">
            <v>-6.0482678999999998E-2</v>
          </cell>
        </row>
        <row r="1629">
          <cell r="A1629">
            <v>855869</v>
          </cell>
          <cell r="B1629">
            <v>-1.6983999999999999E-2</v>
          </cell>
          <cell r="C1629">
            <v>0.91968300000000003</v>
          </cell>
          <cell r="D1629">
            <v>-0.14156199999999999</v>
          </cell>
          <cell r="H1629">
            <v>1.4392893E-2</v>
          </cell>
          <cell r="I1629">
            <v>6.8794800000000003E-3</v>
          </cell>
          <cell r="J1629">
            <v>-6.9467575000000004E-2</v>
          </cell>
        </row>
        <row r="1630">
          <cell r="A1630">
            <v>855879</v>
          </cell>
          <cell r="B1630">
            <v>-2.5051E-2</v>
          </cell>
          <cell r="C1630">
            <v>0.89156999999999997</v>
          </cell>
          <cell r="D1630">
            <v>-0.14571600000000001</v>
          </cell>
          <cell r="H1630">
            <v>-5.03456E-4</v>
          </cell>
          <cell r="I1630">
            <v>1.0275259E-2</v>
          </cell>
          <cell r="J1630">
            <v>-9.6312036000000004E-2</v>
          </cell>
        </row>
        <row r="1631">
          <cell r="A1631">
            <v>855889</v>
          </cell>
          <cell r="B1631">
            <v>-3.9718000000000003E-2</v>
          </cell>
          <cell r="C1631">
            <v>0.87005699999999997</v>
          </cell>
          <cell r="D1631">
            <v>-0.12934599999999999</v>
          </cell>
          <cell r="H1631">
            <v>4.551317E-3</v>
          </cell>
          <cell r="I1631">
            <v>2.6826509999999999E-3</v>
          </cell>
          <cell r="J1631">
            <v>-0.11950060799999999</v>
          </cell>
        </row>
        <row r="1632">
          <cell r="A1632">
            <v>855899</v>
          </cell>
          <cell r="B1632">
            <v>-6.1718000000000002E-2</v>
          </cell>
          <cell r="C1632">
            <v>0.83631999999999995</v>
          </cell>
          <cell r="D1632">
            <v>-0.102226</v>
          </cell>
          <cell r="H1632">
            <v>1.7597649999999999E-2</v>
          </cell>
          <cell r="I1632">
            <v>-1.4241713E-2</v>
          </cell>
          <cell r="J1632">
            <v>-0.15550138799999999</v>
          </cell>
        </row>
        <row r="1633">
          <cell r="A1633">
            <v>855909</v>
          </cell>
          <cell r="B1633">
            <v>-8.2739999999999994E-2</v>
          </cell>
          <cell r="C1633">
            <v>0.82629699999999995</v>
          </cell>
          <cell r="D1633">
            <v>-9.1719999999999996E-2</v>
          </cell>
          <cell r="H1633">
            <v>2.1091436000000002E-2</v>
          </cell>
          <cell r="I1633">
            <v>-3.7437242000000003E-2</v>
          </cell>
          <cell r="J1633">
            <v>-0.16562670099999999</v>
          </cell>
        </row>
        <row r="1634">
          <cell r="A1634">
            <v>855970</v>
          </cell>
          <cell r="B1634">
            <v>-0.13114000000000001</v>
          </cell>
          <cell r="C1634">
            <v>0.84438800000000003</v>
          </cell>
          <cell r="D1634">
            <v>-9.1475000000000001E-2</v>
          </cell>
          <cell r="H1634">
            <v>1.2723084000000001E-2</v>
          </cell>
          <cell r="I1634">
            <v>-7.3885981000000003E-2</v>
          </cell>
          <cell r="J1634">
            <v>-0.143883504</v>
          </cell>
        </row>
        <row r="1635">
          <cell r="A1635">
            <v>855980</v>
          </cell>
          <cell r="B1635">
            <v>-0.12918499999999999</v>
          </cell>
          <cell r="C1635">
            <v>0.84414299999999998</v>
          </cell>
          <cell r="D1635">
            <v>-8.1701999999999997E-2</v>
          </cell>
          <cell r="H1635">
            <v>2.2358606999999999E-2</v>
          </cell>
          <cell r="I1635">
            <v>-6.5128912999999997E-2</v>
          </cell>
          <cell r="J1635">
            <v>-0.144897841</v>
          </cell>
        </row>
        <row r="1636">
          <cell r="A1636">
            <v>855990</v>
          </cell>
          <cell r="B1636">
            <v>-0.13333999999999999</v>
          </cell>
          <cell r="C1636">
            <v>0.830453</v>
          </cell>
          <cell r="D1636">
            <v>-7.5838000000000003E-2</v>
          </cell>
          <cell r="H1636">
            <v>2.4113994999999999E-2</v>
          </cell>
          <cell r="I1636">
            <v>-6.2852011999999999E-2</v>
          </cell>
          <cell r="J1636">
            <v>-0.158185719</v>
          </cell>
        </row>
        <row r="1637">
          <cell r="A1637">
            <v>856000</v>
          </cell>
          <cell r="B1637">
            <v>-0.12796299999999999</v>
          </cell>
          <cell r="C1637">
            <v>0.83094199999999996</v>
          </cell>
          <cell r="D1637">
            <v>-7.6815999999999995E-2</v>
          </cell>
          <cell r="H1637">
            <v>2.3228443000000001E-2</v>
          </cell>
          <cell r="I1637">
            <v>-5.0018149999999997E-2</v>
          </cell>
          <cell r="J1637">
            <v>-0.157563974</v>
          </cell>
        </row>
        <row r="1638">
          <cell r="A1638">
            <v>856010</v>
          </cell>
          <cell r="B1638">
            <v>-0.115985</v>
          </cell>
          <cell r="C1638">
            <v>0.82311900000000005</v>
          </cell>
          <cell r="D1638">
            <v>-8.0236000000000002E-2</v>
          </cell>
          <cell r="H1638">
            <v>1.8795688000000001E-2</v>
          </cell>
          <cell r="I1638">
            <v>-3.3180847999999999E-2</v>
          </cell>
          <cell r="J1638">
            <v>-0.165757243</v>
          </cell>
        </row>
        <row r="1639">
          <cell r="A1639">
            <v>856020</v>
          </cell>
          <cell r="B1639">
            <v>-0.10376199999999999</v>
          </cell>
          <cell r="C1639">
            <v>0.80576199999999998</v>
          </cell>
          <cell r="D1639">
            <v>-7.5838000000000003E-2</v>
          </cell>
          <cell r="H1639">
            <v>1.9610678999999999E-2</v>
          </cell>
          <cell r="I1639">
            <v>-2.1554714999999999E-2</v>
          </cell>
          <cell r="J1639">
            <v>-0.18457301300000001</v>
          </cell>
        </row>
        <row r="1640">
          <cell r="A1640">
            <v>856030</v>
          </cell>
          <cell r="B1640">
            <v>-0.10180699999999999</v>
          </cell>
          <cell r="C1640">
            <v>0.79916200000000004</v>
          </cell>
          <cell r="D1640">
            <v>-4.7740999999999999E-2</v>
          </cell>
          <cell r="H1640">
            <v>4.1715480999999999E-2</v>
          </cell>
          <cell r="I1640">
            <v>-2.7134326E-2</v>
          </cell>
          <cell r="J1640">
            <v>-0.19450181999999999</v>
          </cell>
        </row>
        <row r="1641">
          <cell r="A1641">
            <v>856040</v>
          </cell>
          <cell r="B1641">
            <v>-9.4474000000000002E-2</v>
          </cell>
          <cell r="C1641">
            <v>0.78571599999999997</v>
          </cell>
          <cell r="D1641">
            <v>-2.6973E-2</v>
          </cell>
          <cell r="H1641">
            <v>6.1534155E-2</v>
          </cell>
          <cell r="I1641">
            <v>-2.7172915999999998E-2</v>
          </cell>
          <cell r="J1641">
            <v>-0.21102744500000001</v>
          </cell>
        </row>
        <row r="1642">
          <cell r="A1642">
            <v>856101</v>
          </cell>
          <cell r="B1642">
            <v>-0.13114000000000001</v>
          </cell>
          <cell r="C1642">
            <v>0.78644899999999995</v>
          </cell>
          <cell r="D1642">
            <v>-2.3553000000000001E-2</v>
          </cell>
          <cell r="H1642">
            <v>5.2244102000000001E-2</v>
          </cell>
          <cell r="I1642">
            <v>-5.7489106999999998E-2</v>
          </cell>
          <cell r="J1642">
            <v>-0.20613601300000001</v>
          </cell>
        </row>
        <row r="1643">
          <cell r="A1643">
            <v>856111</v>
          </cell>
          <cell r="B1643">
            <v>-0.114763</v>
          </cell>
          <cell r="C1643">
            <v>0.82165299999999997</v>
          </cell>
          <cell r="D1643">
            <v>-3.2592999999999997E-2</v>
          </cell>
          <cell r="H1643">
            <v>4.9402056E-2</v>
          </cell>
          <cell r="I1643">
            <v>-3.2362859000000001E-2</v>
          </cell>
          <cell r="J1643">
            <v>-0.17183420499999999</v>
          </cell>
        </row>
        <row r="1644">
          <cell r="A1644">
            <v>856121</v>
          </cell>
          <cell r="B1644">
            <v>-0.103274</v>
          </cell>
          <cell r="C1644">
            <v>0.84267700000000001</v>
          </cell>
          <cell r="D1644">
            <v>-3.0394000000000001E-2</v>
          </cell>
          <cell r="H1644">
            <v>5.3274660000000001E-2</v>
          </cell>
          <cell r="I1644">
            <v>-1.6048860000000002E-2</v>
          </cell>
          <cell r="J1644">
            <v>-0.152298351</v>
          </cell>
        </row>
        <row r="1645">
          <cell r="A1645">
            <v>856131</v>
          </cell>
          <cell r="B1645">
            <v>-0.105963</v>
          </cell>
          <cell r="C1645">
            <v>0.85929999999999995</v>
          </cell>
          <cell r="D1645">
            <v>-2.8195000000000001E-2</v>
          </cell>
          <cell r="H1645">
            <v>5.1204829E-2</v>
          </cell>
          <cell r="I1645">
            <v>-1.3978496E-2</v>
          </cell>
          <cell r="J1645">
            <v>-0.13536003299999999</v>
          </cell>
        </row>
        <row r="1646">
          <cell r="A1646">
            <v>856141</v>
          </cell>
          <cell r="B1646">
            <v>-0.106207</v>
          </cell>
          <cell r="C1646">
            <v>0.88863599999999998</v>
          </cell>
          <cell r="D1646">
            <v>-3.5035999999999998E-2</v>
          </cell>
          <cell r="H1646">
            <v>4.2132766000000002E-2</v>
          </cell>
          <cell r="I1646">
            <v>-4.1863109999999999E-3</v>
          </cell>
          <cell r="J1646">
            <v>-0.10535554900000001</v>
          </cell>
        </row>
        <row r="1647">
          <cell r="A1647">
            <v>856151</v>
          </cell>
          <cell r="B1647">
            <v>-0.116718</v>
          </cell>
          <cell r="C1647">
            <v>0.90477099999999999</v>
          </cell>
          <cell r="D1647">
            <v>-3.3570000000000003E-2</v>
          </cell>
          <cell r="H1647">
            <v>3.6451603999999999E-2</v>
          </cell>
          <cell r="I1647">
            <v>-4.8387359999999997E-3</v>
          </cell>
          <cell r="J1647">
            <v>-8.7855019000000006E-2</v>
          </cell>
        </row>
        <row r="1648">
          <cell r="A1648">
            <v>856161</v>
          </cell>
          <cell r="B1648">
            <v>-0.13602900000000001</v>
          </cell>
          <cell r="C1648">
            <v>0.90061500000000005</v>
          </cell>
          <cell r="D1648">
            <v>-2.3553000000000001E-2</v>
          </cell>
          <cell r="H1648">
            <v>3.3007249000000002E-2</v>
          </cell>
          <cell r="I1648">
            <v>-1.9188508999999999E-2</v>
          </cell>
          <cell r="J1648">
            <v>-8.9665811999999998E-2</v>
          </cell>
        </row>
        <row r="1649">
          <cell r="A1649">
            <v>856171</v>
          </cell>
          <cell r="B1649">
            <v>-0.139207</v>
          </cell>
          <cell r="C1649">
            <v>0.91748300000000005</v>
          </cell>
          <cell r="D1649">
            <v>-1.8422000000000001E-2</v>
          </cell>
          <cell r="H1649">
            <v>3.8759952E-2</v>
          </cell>
          <cell r="I1649">
            <v>-2.1784545999999998E-2</v>
          </cell>
          <cell r="J1649">
            <v>-7.2899081000000004E-2</v>
          </cell>
        </row>
        <row r="1650">
          <cell r="A1650">
            <v>856232</v>
          </cell>
          <cell r="B1650">
            <v>-8.7139999999999995E-2</v>
          </cell>
          <cell r="C1650">
            <v>0.94168499999999999</v>
          </cell>
          <cell r="D1650">
            <v>6.0109999999999999E-3</v>
          </cell>
          <cell r="H1650">
            <v>6.5514230000000007E-2</v>
          </cell>
          <cell r="I1650">
            <v>2.3183842999999999E-2</v>
          </cell>
          <cell r="J1650">
            <v>-5.6829523999999999E-2</v>
          </cell>
        </row>
        <row r="1651">
          <cell r="A1651">
            <v>856242</v>
          </cell>
          <cell r="B1651">
            <v>-7.5650999999999996E-2</v>
          </cell>
          <cell r="C1651">
            <v>0.960754</v>
          </cell>
          <cell r="D1651">
            <v>1.1386E-2</v>
          </cell>
          <cell r="H1651">
            <v>6.1072419000000003E-2</v>
          </cell>
          <cell r="I1651">
            <v>3.5114562000000002E-2</v>
          </cell>
          <cell r="J1651">
            <v>-3.8783015999999997E-2</v>
          </cell>
        </row>
        <row r="1652">
          <cell r="A1652">
            <v>856252</v>
          </cell>
          <cell r="B1652">
            <v>-7.1739999999999998E-2</v>
          </cell>
          <cell r="C1652">
            <v>0.95513099999999995</v>
          </cell>
          <cell r="D1652">
            <v>2.5312999999999999E-2</v>
          </cell>
          <cell r="H1652">
            <v>6.0490733999999997E-2</v>
          </cell>
          <cell r="I1652">
            <v>3.5386221000000002E-2</v>
          </cell>
          <cell r="J1652">
            <v>-4.4410501999999998E-2</v>
          </cell>
        </row>
        <row r="1653">
          <cell r="A1653">
            <v>856262</v>
          </cell>
          <cell r="B1653">
            <v>-7.7851000000000004E-2</v>
          </cell>
          <cell r="C1653">
            <v>0.937774</v>
          </cell>
          <cell r="D1653">
            <v>2.9465999999999999E-2</v>
          </cell>
          <cell r="H1653">
            <v>4.7642379999999998E-2</v>
          </cell>
          <cell r="I1653">
            <v>3.1258899E-2</v>
          </cell>
          <cell r="J1653">
            <v>-6.0264832999999997E-2</v>
          </cell>
        </row>
        <row r="1654">
          <cell r="A1654">
            <v>856272</v>
          </cell>
          <cell r="B1654">
            <v>-9.3984999999999999E-2</v>
          </cell>
          <cell r="C1654">
            <v>0.88961400000000002</v>
          </cell>
          <cell r="D1654">
            <v>5.2188999999999999E-2</v>
          </cell>
          <cell r="H1654">
            <v>5.0681340999999998E-2</v>
          </cell>
          <cell r="I1654">
            <v>1.2004612E-2</v>
          </cell>
          <cell r="J1654">
            <v>-0.105429024</v>
          </cell>
        </row>
        <row r="1655">
          <cell r="A1655">
            <v>856282</v>
          </cell>
          <cell r="B1655">
            <v>-0.116229</v>
          </cell>
          <cell r="C1655">
            <v>0.84854399999999996</v>
          </cell>
          <cell r="D1655">
            <v>5.8541000000000003E-2</v>
          </cell>
          <cell r="H1655">
            <v>3.8025046E-2</v>
          </cell>
          <cell r="I1655">
            <v>-9.3848860000000003E-3</v>
          </cell>
          <cell r="J1655">
            <v>-0.14242832999999999</v>
          </cell>
        </row>
        <row r="1656">
          <cell r="A1656">
            <v>856292</v>
          </cell>
          <cell r="B1656">
            <v>-0.118674</v>
          </cell>
          <cell r="C1656">
            <v>0.87323499999999998</v>
          </cell>
          <cell r="D1656">
            <v>5.9274E-2</v>
          </cell>
          <cell r="H1656">
            <v>2.6044688E-2</v>
          </cell>
          <cell r="I1656">
            <v>-2.9901419999999999E-3</v>
          </cell>
          <cell r="J1656">
            <v>-0.117135897</v>
          </cell>
        </row>
        <row r="1657">
          <cell r="A1657">
            <v>856302</v>
          </cell>
          <cell r="B1657">
            <v>-0.118918</v>
          </cell>
          <cell r="C1657">
            <v>0.89132500000000003</v>
          </cell>
          <cell r="D1657">
            <v>6.7093E-2</v>
          </cell>
          <cell r="H1657">
            <v>3.3520286000000003E-2</v>
          </cell>
          <cell r="I1657">
            <v>-2.5684900000000001E-3</v>
          </cell>
          <cell r="J1657">
            <v>-9.8904549999999994E-2</v>
          </cell>
        </row>
        <row r="1658">
          <cell r="A1658">
            <v>856363</v>
          </cell>
          <cell r="B1658">
            <v>-0.13187399999999999</v>
          </cell>
          <cell r="C1658">
            <v>0.80576199999999998</v>
          </cell>
          <cell r="D1658">
            <v>7.8820000000000001E-2</v>
          </cell>
          <cell r="H1658">
            <v>3.2135664000000001E-2</v>
          </cell>
          <cell r="I1658">
            <v>-2.4976445999999999E-2</v>
          </cell>
          <cell r="J1658">
            <v>-0.18073250900000001</v>
          </cell>
        </row>
        <row r="1659">
          <cell r="A1659">
            <v>856373</v>
          </cell>
          <cell r="B1659">
            <v>-0.12820699999999999</v>
          </cell>
          <cell r="C1659">
            <v>0.85636699999999999</v>
          </cell>
          <cell r="D1659">
            <v>6.8803000000000003E-2</v>
          </cell>
          <cell r="H1659">
            <v>1.7065798E-2</v>
          </cell>
          <cell r="I1659">
            <v>-2.4548844E-2</v>
          </cell>
          <cell r="J1659">
            <v>-0.13187475600000001</v>
          </cell>
        </row>
        <row r="1660">
          <cell r="A1660">
            <v>856383</v>
          </cell>
          <cell r="B1660">
            <v>-0.108407</v>
          </cell>
          <cell r="C1660">
            <v>0.92432800000000004</v>
          </cell>
          <cell r="D1660">
            <v>4.8767999999999999E-2</v>
          </cell>
          <cell r="H1660">
            <v>5.5643489999999997E-3</v>
          </cell>
          <cell r="I1660">
            <v>-2.6862409999999998E-3</v>
          </cell>
          <cell r="J1660">
            <v>-6.8080223999999995E-2</v>
          </cell>
        </row>
        <row r="1661">
          <cell r="A1661">
            <v>856393</v>
          </cell>
          <cell r="B1661">
            <v>-9.7161999999999998E-2</v>
          </cell>
          <cell r="C1661">
            <v>0.96613199999999999</v>
          </cell>
          <cell r="D1661">
            <v>2.6779000000000001E-2</v>
          </cell>
          <cell r="H1661">
            <v>-8.4508069999999994E-3</v>
          </cell>
          <cell r="I1661">
            <v>7.2438019999999997E-3</v>
          </cell>
          <cell r="J1661">
            <v>-2.8689172999999998E-2</v>
          </cell>
        </row>
        <row r="1662">
          <cell r="A1662">
            <v>856403</v>
          </cell>
          <cell r="B1662">
            <v>-9.2518000000000003E-2</v>
          </cell>
          <cell r="C1662">
            <v>0.97982199999999997</v>
          </cell>
          <cell r="D1662">
            <v>1.8716E-2</v>
          </cell>
          <cell r="H1662">
            <v>-6.6607439999999997E-3</v>
          </cell>
          <cell r="I1662">
            <v>1.6350597000000001E-2</v>
          </cell>
          <cell r="J1662">
            <v>-1.5800166000000001E-2</v>
          </cell>
        </row>
        <row r="1663">
          <cell r="A1663">
            <v>856413</v>
          </cell>
          <cell r="B1663">
            <v>-0.10767400000000001</v>
          </cell>
          <cell r="C1663">
            <v>0.95659799999999995</v>
          </cell>
          <cell r="D1663">
            <v>2.5312999999999999E-2</v>
          </cell>
          <cell r="H1663">
            <v>-1.2190028E-2</v>
          </cell>
          <cell r="I1663">
            <v>6.1121400000000003E-3</v>
          </cell>
          <cell r="J1663">
            <v>-3.7125024999999999E-2</v>
          </cell>
        </row>
        <row r="1664">
          <cell r="A1664">
            <v>856423</v>
          </cell>
          <cell r="B1664">
            <v>-0.11720700000000001</v>
          </cell>
          <cell r="C1664">
            <v>0.88423600000000002</v>
          </cell>
          <cell r="D1664">
            <v>4.4125999999999999E-2</v>
          </cell>
          <cell r="H1664">
            <v>-4.8114100000000003E-3</v>
          </cell>
          <cell r="I1664">
            <v>-1.1134887E-2</v>
          </cell>
          <cell r="J1664">
            <v>-0.10702141499999999</v>
          </cell>
        </row>
        <row r="1665">
          <cell r="A1665">
            <v>856433</v>
          </cell>
          <cell r="B1665">
            <v>-0.116963</v>
          </cell>
          <cell r="C1665">
            <v>0.80918500000000004</v>
          </cell>
          <cell r="D1665">
            <v>7.0268999999999998E-2</v>
          </cell>
          <cell r="H1665">
            <v>2.2919782999999999E-2</v>
          </cell>
          <cell r="I1665">
            <v>-2.5474210000000001E-2</v>
          </cell>
          <cell r="J1665">
            <v>-0.18010720899999999</v>
          </cell>
        </row>
        <row r="1666">
          <cell r="A1666">
            <v>856494</v>
          </cell>
          <cell r="B1666">
            <v>-1.2584E-2</v>
          </cell>
          <cell r="C1666">
            <v>1.0162469999999999</v>
          </cell>
          <cell r="D1666">
            <v>-6.4599000000000004E-2</v>
          </cell>
          <cell r="H1666">
            <v>-9.1350730000000005E-2</v>
          </cell>
          <cell r="I1666">
            <v>0.118082597</v>
          </cell>
          <cell r="J1666">
            <v>7.3732659999999998E-3</v>
          </cell>
        </row>
        <row r="1667">
          <cell r="A1667">
            <v>856503.875</v>
          </cell>
          <cell r="B1667">
            <v>-3.6296000000000002E-2</v>
          </cell>
          <cell r="C1667">
            <v>0.94828599999999996</v>
          </cell>
          <cell r="D1667">
            <v>-3.1371000000000003E-2</v>
          </cell>
          <cell r="H1667">
            <v>-5.9671596E-2</v>
          </cell>
          <cell r="I1667">
            <v>7.1311283000000003E-2</v>
          </cell>
          <cell r="J1667">
            <v>-5.5065146000000002E-2</v>
          </cell>
        </row>
        <row r="1668">
          <cell r="A1668">
            <v>856513.75</v>
          </cell>
          <cell r="B1668">
            <v>-6.1718000000000002E-2</v>
          </cell>
          <cell r="C1668">
            <v>0.90208200000000005</v>
          </cell>
          <cell r="D1668">
            <v>8.4539999999999997E-3</v>
          </cell>
          <cell r="H1668">
            <v>-2.1269554999999999E-2</v>
          </cell>
          <cell r="I1668">
            <v>2.6977284000000001E-2</v>
          </cell>
          <cell r="J1668">
            <v>-9.6422471999999995E-2</v>
          </cell>
        </row>
        <row r="1669">
          <cell r="A1669">
            <v>856523.625</v>
          </cell>
          <cell r="B1669">
            <v>-6.5873000000000001E-2</v>
          </cell>
          <cell r="C1669">
            <v>0.93068399999999996</v>
          </cell>
          <cell r="D1669">
            <v>8.6990000000000001E-3</v>
          </cell>
          <cell r="H1669">
            <v>-1.8236664E-2</v>
          </cell>
          <cell r="I1669">
            <v>1.9966379999999999E-2</v>
          </cell>
          <cell r="J1669">
            <v>-6.7339074999999998E-2</v>
          </cell>
        </row>
        <row r="1670">
          <cell r="A1670">
            <v>856533.5</v>
          </cell>
          <cell r="B1670">
            <v>-4.2161999999999998E-2</v>
          </cell>
          <cell r="C1670">
            <v>1.0030460000000001</v>
          </cell>
          <cell r="D1670">
            <v>-3.8700999999999999E-2</v>
          </cell>
          <cell r="H1670">
            <v>-5.8123316000000001E-2</v>
          </cell>
          <cell r="I1670">
            <v>5.1876620999999998E-2</v>
          </cell>
          <cell r="J1670">
            <v>1.652223E-3</v>
          </cell>
        </row>
        <row r="1671">
          <cell r="A1671">
            <v>856543.375</v>
          </cell>
          <cell r="B1671">
            <v>-2.7251000000000001E-2</v>
          </cell>
          <cell r="C1671">
            <v>1.0494950000000001</v>
          </cell>
          <cell r="D1671">
            <v>-6.4354999999999996E-2</v>
          </cell>
          <cell r="H1671">
            <v>-7.7311303999999997E-2</v>
          </cell>
          <cell r="I1671">
            <v>6.9803845000000003E-2</v>
          </cell>
          <cell r="J1671">
            <v>4.6649093000000003E-2</v>
          </cell>
        </row>
        <row r="1672">
          <cell r="A1672">
            <v>856553.25</v>
          </cell>
          <cell r="B1672">
            <v>-3.2628999999999998E-2</v>
          </cell>
          <cell r="C1672">
            <v>1.0433829999999999</v>
          </cell>
          <cell r="D1672">
            <v>-6.7776000000000003E-2</v>
          </cell>
          <cell r="H1672">
            <v>-7.6375258000000001E-2</v>
          </cell>
          <cell r="I1672">
            <v>6.2589127999999994E-2</v>
          </cell>
          <cell r="J1672">
            <v>4.1420061000000001E-2</v>
          </cell>
        </row>
        <row r="1673">
          <cell r="A1673">
            <v>856563.125</v>
          </cell>
          <cell r="B1673">
            <v>-5.6096E-2</v>
          </cell>
          <cell r="C1673">
            <v>1.008669</v>
          </cell>
          <cell r="D1673">
            <v>-5.5558999999999997E-2</v>
          </cell>
          <cell r="H1673">
            <v>-6.7526241000000001E-2</v>
          </cell>
          <cell r="I1673">
            <v>3.4859794E-2</v>
          </cell>
          <cell r="J1673">
            <v>8.8962859999999998E-3</v>
          </cell>
        </row>
        <row r="1674">
          <cell r="A1674">
            <v>856625</v>
          </cell>
          <cell r="B1674">
            <v>-9.6673999999999996E-2</v>
          </cell>
          <cell r="C1674">
            <v>1.0301819999999999</v>
          </cell>
          <cell r="D1674">
            <v>-0.10051599999999999</v>
          </cell>
          <cell r="H1674">
            <v>-0.111012444</v>
          </cell>
          <cell r="I1674">
            <v>4.6235019999999998E-3</v>
          </cell>
          <cell r="J1674">
            <v>3.3624275000000002E-2</v>
          </cell>
        </row>
        <row r="1675">
          <cell r="A1675">
            <v>856635</v>
          </cell>
          <cell r="B1675">
            <v>-9.2761999999999997E-2</v>
          </cell>
          <cell r="C1675">
            <v>0.99888999999999994</v>
          </cell>
          <cell r="D1675">
            <v>-8.5611999999999994E-2</v>
          </cell>
          <cell r="H1675">
            <v>-8.8785373000000001E-2</v>
          </cell>
          <cell r="I1675">
            <v>6.0491900000000003E-3</v>
          </cell>
          <cell r="J1675">
            <v>2.8938129999999999E-3</v>
          </cell>
        </row>
        <row r="1676">
          <cell r="A1676">
            <v>856645</v>
          </cell>
          <cell r="B1676">
            <v>-9.2761999999999997E-2</v>
          </cell>
          <cell r="C1676">
            <v>0.94657500000000006</v>
          </cell>
          <cell r="D1676">
            <v>-6.5332000000000001E-2</v>
          </cell>
          <cell r="H1676">
            <v>-6.2180291999999998E-2</v>
          </cell>
          <cell r="I1676">
            <v>-1.2553099999999999E-4</v>
          </cell>
          <cell r="J1676">
            <v>-4.8679398999999998E-2</v>
          </cell>
        </row>
        <row r="1677">
          <cell r="A1677">
            <v>856655</v>
          </cell>
          <cell r="B1677">
            <v>-8.7139999999999995E-2</v>
          </cell>
          <cell r="C1677">
            <v>0.93752899999999995</v>
          </cell>
          <cell r="D1677">
            <v>-6.3378000000000004E-2</v>
          </cell>
          <cell r="H1677">
            <v>-5.2808532999999998E-2</v>
          </cell>
          <cell r="I1677">
            <v>3.0979570000000001E-3</v>
          </cell>
          <cell r="J1677">
            <v>-5.7783231999999997E-2</v>
          </cell>
        </row>
        <row r="1678">
          <cell r="A1678">
            <v>856665</v>
          </cell>
          <cell r="B1678">
            <v>-7.6384999999999995E-2</v>
          </cell>
          <cell r="C1678">
            <v>0.95513099999999995</v>
          </cell>
          <cell r="D1678">
            <v>-8.4634000000000001E-2</v>
          </cell>
          <cell r="H1678">
            <v>-6.5032468999999996E-2</v>
          </cell>
          <cell r="I1678">
            <v>1.5782596999999999E-2</v>
          </cell>
          <cell r="J1678">
            <v>-4.0419625000000001E-2</v>
          </cell>
        </row>
        <row r="1679">
          <cell r="A1679">
            <v>856675</v>
          </cell>
          <cell r="B1679">
            <v>-7.4185000000000001E-2</v>
          </cell>
          <cell r="C1679">
            <v>0.94681899999999997</v>
          </cell>
          <cell r="D1679">
            <v>-8.3901000000000003E-2</v>
          </cell>
          <cell r="H1679">
            <v>-5.6489005000000002E-2</v>
          </cell>
          <cell r="I1679">
            <v>1.5238695E-2</v>
          </cell>
          <cell r="J1679">
            <v>-4.8377287999999997E-2</v>
          </cell>
        </row>
        <row r="1680">
          <cell r="A1680">
            <v>856685</v>
          </cell>
          <cell r="B1680">
            <v>-7.5650999999999996E-2</v>
          </cell>
          <cell r="C1680">
            <v>0.91895000000000004</v>
          </cell>
          <cell r="D1680">
            <v>-7.4617000000000003E-2</v>
          </cell>
          <cell r="H1680">
            <v>-4.0131269999999997E-2</v>
          </cell>
          <cell r="I1680">
            <v>1.2013136000000001E-2</v>
          </cell>
          <cell r="J1680">
            <v>-7.5876070000000004E-2</v>
          </cell>
        </row>
        <row r="1681">
          <cell r="A1681">
            <v>856695</v>
          </cell>
          <cell r="B1681">
            <v>-8.5429000000000005E-2</v>
          </cell>
          <cell r="C1681">
            <v>0.88007999999999997</v>
          </cell>
          <cell r="D1681">
            <v>-5.4337999999999997E-2</v>
          </cell>
          <cell r="H1681">
            <v>-2.2668152E-2</v>
          </cell>
          <cell r="I1681">
            <v>-3.0811250000000001E-3</v>
          </cell>
          <cell r="J1681">
            <v>-0.114410817</v>
          </cell>
        </row>
        <row r="1682">
          <cell r="A1682">
            <v>856757</v>
          </cell>
          <cell r="B1682">
            <v>-1.6007E-2</v>
          </cell>
          <cell r="C1682">
            <v>0.96735400000000005</v>
          </cell>
          <cell r="D1682">
            <v>-0.12910199999999999</v>
          </cell>
          <cell r="H1682">
            <v>-7.7899299000000005E-2</v>
          </cell>
          <cell r="I1682">
            <v>7.2186982999999996E-2</v>
          </cell>
          <cell r="J1682">
            <v>-2.9732999999999999E-2</v>
          </cell>
        </row>
        <row r="1683">
          <cell r="A1683">
            <v>856767</v>
          </cell>
          <cell r="B1683">
            <v>-2.4073000000000001E-2</v>
          </cell>
          <cell r="C1683">
            <v>0.96808799999999995</v>
          </cell>
          <cell r="D1683">
            <v>-0.119573</v>
          </cell>
          <cell r="H1683">
            <v>-5.9397124000000003E-2</v>
          </cell>
          <cell r="I1683">
            <v>5.8433802999999999E-2</v>
          </cell>
          <cell r="J1683">
            <v>-2.7822515999999999E-2</v>
          </cell>
        </row>
        <row r="1684">
          <cell r="A1684">
            <v>856777</v>
          </cell>
          <cell r="B1684">
            <v>-5.2918E-2</v>
          </cell>
          <cell r="C1684">
            <v>0.99791200000000002</v>
          </cell>
          <cell r="D1684">
            <v>-0.13203400000000001</v>
          </cell>
          <cell r="H1684">
            <v>-6.1825142E-2</v>
          </cell>
          <cell r="I1684">
            <v>2.9758854000000001E-2</v>
          </cell>
          <cell r="J1684">
            <v>5.660834E-3</v>
          </cell>
        </row>
        <row r="1685">
          <cell r="A1685">
            <v>856787</v>
          </cell>
          <cell r="B1685">
            <v>-6.0740000000000002E-2</v>
          </cell>
          <cell r="C1685">
            <v>1.063429</v>
          </cell>
          <cell r="D1685">
            <v>-0.19311500000000001</v>
          </cell>
          <cell r="H1685">
            <v>-0.10765359300000001</v>
          </cell>
          <cell r="I1685">
            <v>2.6944026999999999E-2</v>
          </cell>
          <cell r="J1685">
            <v>7.6823435999999995E-2</v>
          </cell>
        </row>
        <row r="1686">
          <cell r="A1686">
            <v>856797</v>
          </cell>
          <cell r="B1686">
            <v>-4.5095999999999997E-2</v>
          </cell>
          <cell r="C1686">
            <v>1.123812</v>
          </cell>
          <cell r="D1686">
            <v>-0.24882199999999999</v>
          </cell>
          <cell r="H1686">
            <v>-0.146704532</v>
          </cell>
          <cell r="I1686">
            <v>4.4274978999999999E-2</v>
          </cell>
          <cell r="J1686">
            <v>0.141672876</v>
          </cell>
        </row>
        <row r="1687">
          <cell r="A1687">
            <v>856807</v>
          </cell>
          <cell r="B1687">
            <v>-1.9184E-2</v>
          </cell>
          <cell r="C1687">
            <v>1.165127</v>
          </cell>
          <cell r="D1687">
            <v>-0.27716400000000002</v>
          </cell>
          <cell r="H1687">
            <v>-0.160127783</v>
          </cell>
          <cell r="I1687">
            <v>6.7478791999999996E-2</v>
          </cell>
          <cell r="J1687">
            <v>0.18512216300000001</v>
          </cell>
        </row>
        <row r="1688">
          <cell r="A1688">
            <v>856817</v>
          </cell>
          <cell r="B1688">
            <v>-5.7400000000000003E-3</v>
          </cell>
          <cell r="C1688">
            <v>1.1687940000000001</v>
          </cell>
          <cell r="D1688">
            <v>-0.28351599999999999</v>
          </cell>
          <cell r="H1688">
            <v>-0.15665984299999999</v>
          </cell>
          <cell r="I1688">
            <v>7.5266279000000005E-2</v>
          </cell>
          <cell r="J1688">
            <v>0.190078302</v>
          </cell>
        </row>
        <row r="1689">
          <cell r="A1689">
            <v>856827</v>
          </cell>
          <cell r="B1689">
            <v>-4.5180000000000003E-3</v>
          </cell>
          <cell r="C1689">
            <v>1.1416580000000001</v>
          </cell>
          <cell r="D1689">
            <v>-0.287914</v>
          </cell>
          <cell r="H1689">
            <v>-0.163879311</v>
          </cell>
          <cell r="I1689">
            <v>7.5170472000000002E-2</v>
          </cell>
          <cell r="J1689">
            <v>0.16352517999999999</v>
          </cell>
        </row>
        <row r="1690">
          <cell r="A1690">
            <v>856889</v>
          </cell>
          <cell r="B1690">
            <v>-4.9984000000000001E-2</v>
          </cell>
          <cell r="C1690">
            <v>1.045828</v>
          </cell>
          <cell r="D1690">
            <v>-0.19409299999999999</v>
          </cell>
          <cell r="H1690">
            <v>-7.5778649000000003E-2</v>
          </cell>
          <cell r="I1690">
            <v>1.7986578E-2</v>
          </cell>
          <cell r="J1690">
            <v>6.2007898999999998E-2</v>
          </cell>
        </row>
        <row r="1691">
          <cell r="A1691">
            <v>856899</v>
          </cell>
          <cell r="B1691">
            <v>-4.1917999999999997E-2</v>
          </cell>
          <cell r="C1691">
            <v>1.03556</v>
          </cell>
          <cell r="D1691">
            <v>-0.176257</v>
          </cell>
          <cell r="H1691">
            <v>-5.1994729000000003E-2</v>
          </cell>
          <cell r="I1691">
            <v>2.149392E-2</v>
          </cell>
          <cell r="J1691">
            <v>4.9782225999999999E-2</v>
          </cell>
        </row>
        <row r="1692">
          <cell r="A1692">
            <v>856909</v>
          </cell>
          <cell r="B1692">
            <v>-3.9961999999999998E-2</v>
          </cell>
          <cell r="C1692">
            <v>1.0233369999999999</v>
          </cell>
          <cell r="D1692">
            <v>-0.15719900000000001</v>
          </cell>
          <cell r="H1692">
            <v>-2.8476147E-2</v>
          </cell>
          <cell r="I1692">
            <v>1.6298358999999998E-2</v>
          </cell>
          <cell r="J1692">
            <v>3.5591895999999998E-2</v>
          </cell>
        </row>
        <row r="1693">
          <cell r="A1693">
            <v>856919</v>
          </cell>
          <cell r="B1693">
            <v>-4.6807000000000001E-2</v>
          </cell>
          <cell r="C1693">
            <v>1.0013350000000001</v>
          </cell>
          <cell r="D1693">
            <v>-0.132522</v>
          </cell>
          <cell r="H1693">
            <v>-1.9465218999999999E-2</v>
          </cell>
          <cell r="I1693">
            <v>1.9895876999999999E-2</v>
          </cell>
          <cell r="J1693">
            <v>1.0767044E-2</v>
          </cell>
        </row>
        <row r="1694">
          <cell r="A1694">
            <v>856929</v>
          </cell>
          <cell r="B1694">
            <v>-6.3185000000000005E-2</v>
          </cell>
          <cell r="C1694">
            <v>0.96466499999999999</v>
          </cell>
          <cell r="D1694">
            <v>-0.107112</v>
          </cell>
          <cell r="H1694">
            <v>-7.4125950000000001E-3</v>
          </cell>
          <cell r="I1694">
            <v>1.6137355999999999E-2</v>
          </cell>
          <cell r="J1694">
            <v>-2.7514253999999998E-2</v>
          </cell>
        </row>
        <row r="1695">
          <cell r="A1695">
            <v>856939</v>
          </cell>
          <cell r="B1695">
            <v>-9.5939999999999998E-2</v>
          </cell>
          <cell r="C1695">
            <v>0.92799500000000001</v>
          </cell>
          <cell r="D1695">
            <v>-8.3901000000000003E-2</v>
          </cell>
          <cell r="H1695">
            <v>2.9897750000000001E-3</v>
          </cell>
          <cell r="I1695">
            <v>-6.0612089999999997E-3</v>
          </cell>
          <cell r="J1695">
            <v>-6.3318140999999994E-2</v>
          </cell>
        </row>
        <row r="1696">
          <cell r="A1696">
            <v>856949</v>
          </cell>
          <cell r="B1696">
            <v>-0.112318</v>
          </cell>
          <cell r="C1696">
            <v>0.90354900000000005</v>
          </cell>
          <cell r="D1696">
            <v>-6.6797999999999996E-2</v>
          </cell>
          <cell r="H1696">
            <v>9.5546680000000005E-3</v>
          </cell>
          <cell r="I1696">
            <v>-1.2872629999999999E-2</v>
          </cell>
          <cell r="J1696">
            <v>-8.7190542999999995E-2</v>
          </cell>
        </row>
        <row r="1697">
          <cell r="A1697">
            <v>856959</v>
          </cell>
          <cell r="B1697">
            <v>-0.12405099999999999</v>
          </cell>
          <cell r="C1697">
            <v>0.90721600000000002</v>
          </cell>
          <cell r="D1697">
            <v>-5.5315000000000003E-2</v>
          </cell>
          <cell r="H1697">
            <v>2.1082505000000001E-2</v>
          </cell>
          <cell r="I1697">
            <v>-2.4469350000000001E-2</v>
          </cell>
          <cell r="J1697">
            <v>-8.3241552999999996E-2</v>
          </cell>
        </row>
        <row r="1698">
          <cell r="A1698">
            <v>857021</v>
          </cell>
          <cell r="B1698">
            <v>-7.4185000000000001E-2</v>
          </cell>
          <cell r="C1698">
            <v>0.93288400000000005</v>
          </cell>
          <cell r="D1698">
            <v>-4.4565E-2</v>
          </cell>
          <cell r="H1698">
            <v>3.0826755000000001E-2</v>
          </cell>
          <cell r="I1698">
            <v>1.7532404000000001E-2</v>
          </cell>
          <cell r="J1698">
            <v>-6.3781897000000004E-2</v>
          </cell>
        </row>
        <row r="1699">
          <cell r="A1699">
            <v>857030.875</v>
          </cell>
          <cell r="B1699">
            <v>-7.5650999999999996E-2</v>
          </cell>
          <cell r="C1699">
            <v>0.951708</v>
          </cell>
          <cell r="D1699">
            <v>-5.8247E-2</v>
          </cell>
          <cell r="H1699">
            <v>1.8464399999999999E-2</v>
          </cell>
          <cell r="I1699">
            <v>3.6526520000000002E-3</v>
          </cell>
          <cell r="J1699">
            <v>-4.3700032E-2</v>
          </cell>
        </row>
        <row r="1700">
          <cell r="A1700">
            <v>857040.75</v>
          </cell>
          <cell r="B1700">
            <v>-7.1007000000000001E-2</v>
          </cell>
          <cell r="C1700">
            <v>0.99546800000000002</v>
          </cell>
          <cell r="D1700">
            <v>-7.2417999999999996E-2</v>
          </cell>
          <cell r="H1700">
            <v>2.0497168E-2</v>
          </cell>
          <cell r="I1700">
            <v>5.7161099999999997E-4</v>
          </cell>
          <cell r="J1700">
            <v>4.1113500000000003E-4</v>
          </cell>
        </row>
        <row r="1701">
          <cell r="A1701">
            <v>857050.625</v>
          </cell>
          <cell r="B1701">
            <v>-6.3918000000000003E-2</v>
          </cell>
          <cell r="C1701">
            <v>1.0331159999999999</v>
          </cell>
          <cell r="D1701">
            <v>-0.10173699999999999</v>
          </cell>
          <cell r="H1701">
            <v>1.0210323E-2</v>
          </cell>
          <cell r="I1701">
            <v>4.4745189999999997E-3</v>
          </cell>
          <cell r="J1701">
            <v>4.0019386999999997E-2</v>
          </cell>
        </row>
        <row r="1702">
          <cell r="A1702">
            <v>857060.5</v>
          </cell>
          <cell r="B1702">
            <v>-6.5629000000000007E-2</v>
          </cell>
          <cell r="C1702">
            <v>1.057318</v>
          </cell>
          <cell r="D1702">
            <v>-0.12421500000000001</v>
          </cell>
          <cell r="H1702">
            <v>6.2000509999999998E-3</v>
          </cell>
          <cell r="I1702">
            <v>8.4173699999999995E-4</v>
          </cell>
          <cell r="J1702">
            <v>6.6592112999999994E-2</v>
          </cell>
        </row>
        <row r="1703">
          <cell r="A1703">
            <v>857070.375</v>
          </cell>
          <cell r="B1703">
            <v>-6.5629000000000007E-2</v>
          </cell>
          <cell r="C1703">
            <v>1.0756520000000001</v>
          </cell>
          <cell r="D1703">
            <v>-0.14987</v>
          </cell>
          <cell r="H1703">
            <v>-2.2125500000000002E-3</v>
          </cell>
          <cell r="I1703">
            <v>-4.7889619999999999E-3</v>
          </cell>
          <cell r="J1703">
            <v>8.8010834999999996E-2</v>
          </cell>
        </row>
        <row r="1704">
          <cell r="A1704">
            <v>857080.25</v>
          </cell>
          <cell r="B1704">
            <v>-5.2672999999999998E-2</v>
          </cell>
          <cell r="C1704">
            <v>1.07443</v>
          </cell>
          <cell r="D1704">
            <v>-0.16330800000000001</v>
          </cell>
          <cell r="H1704">
            <v>-1.9231859999999999E-3</v>
          </cell>
          <cell r="I1704">
            <v>-9.5033100000000001E-4</v>
          </cell>
          <cell r="J1704">
            <v>8.8043735999999997E-2</v>
          </cell>
        </row>
        <row r="1705">
          <cell r="A1705">
            <v>857090.125</v>
          </cell>
          <cell r="B1705">
            <v>-2.9451000000000001E-2</v>
          </cell>
          <cell r="C1705">
            <v>1.096921</v>
          </cell>
          <cell r="D1705">
            <v>-0.19531399999999999</v>
          </cell>
          <cell r="H1705">
            <v>-2.9645384E-2</v>
          </cell>
          <cell r="I1705">
            <v>2.4191562E-2</v>
          </cell>
          <cell r="J1705">
            <v>0.11390597399999999</v>
          </cell>
        </row>
        <row r="1706">
          <cell r="A1706">
            <v>857151</v>
          </cell>
          <cell r="B1706">
            <v>1.3489999999999999E-3</v>
          </cell>
          <cell r="C1706">
            <v>1.0925210000000001</v>
          </cell>
          <cell r="D1706">
            <v>-0.18383099999999999</v>
          </cell>
          <cell r="H1706">
            <v>-2.4154895999999999E-2</v>
          </cell>
          <cell r="I1706">
            <v>4.2791337999999998E-2</v>
          </cell>
          <cell r="J1706">
            <v>0.10678960699999999</v>
          </cell>
        </row>
        <row r="1707">
          <cell r="A1707">
            <v>857161</v>
          </cell>
          <cell r="B1707">
            <v>-4.5180000000000003E-3</v>
          </cell>
          <cell r="C1707">
            <v>1.0832310000000001</v>
          </cell>
          <cell r="D1707">
            <v>-0.15402299999999999</v>
          </cell>
          <cell r="H1707">
            <v>-5.3919340000000001E-3</v>
          </cell>
          <cell r="I1707">
            <v>2.6669146000000001E-2</v>
          </cell>
          <cell r="J1707">
            <v>9.3797321000000003E-2</v>
          </cell>
        </row>
        <row r="1708">
          <cell r="A1708">
            <v>857171</v>
          </cell>
          <cell r="B1708">
            <v>-6.4729999999999996E-3</v>
          </cell>
          <cell r="C1708">
            <v>1.07443</v>
          </cell>
          <cell r="D1708">
            <v>-0.14180699999999999</v>
          </cell>
          <cell r="H1708">
            <v>1.4258509999999999E-3</v>
          </cell>
          <cell r="I1708">
            <v>1.2994537E-2</v>
          </cell>
          <cell r="J1708">
            <v>8.3688174000000004E-2</v>
          </cell>
        </row>
        <row r="1709">
          <cell r="A1709">
            <v>857181</v>
          </cell>
          <cell r="B1709">
            <v>-9.6509999999999999E-3</v>
          </cell>
          <cell r="C1709">
            <v>1.068319</v>
          </cell>
          <cell r="D1709">
            <v>-0.144983</v>
          </cell>
          <cell r="H1709">
            <v>3.3335320000000002E-3</v>
          </cell>
          <cell r="I1709">
            <v>4.7722820000000001E-3</v>
          </cell>
          <cell r="J1709">
            <v>7.8139513999999993E-2</v>
          </cell>
        </row>
        <row r="1710">
          <cell r="A1710">
            <v>857191</v>
          </cell>
          <cell r="B1710">
            <v>-7.9399999999999991E-3</v>
          </cell>
          <cell r="C1710">
            <v>1.0656289999999999</v>
          </cell>
          <cell r="D1710">
            <v>-0.151336</v>
          </cell>
          <cell r="H1710">
            <v>1.6715580000000001E-3</v>
          </cell>
          <cell r="I1710">
            <v>5.3740600000000004E-4</v>
          </cell>
          <cell r="J1710">
            <v>7.6349252000000006E-2</v>
          </cell>
        </row>
        <row r="1711">
          <cell r="A1711">
            <v>857201</v>
          </cell>
          <cell r="B1711">
            <v>-4.0289999999999996E-3</v>
          </cell>
          <cell r="C1711">
            <v>1.045339</v>
          </cell>
          <cell r="D1711">
            <v>-0.15206800000000001</v>
          </cell>
          <cell r="H1711">
            <v>-1.5849584999999999E-2</v>
          </cell>
          <cell r="I1711">
            <v>2.9851370000000001E-3</v>
          </cell>
          <cell r="J1711">
            <v>5.6226497E-2</v>
          </cell>
        </row>
        <row r="1712">
          <cell r="A1712">
            <v>857211</v>
          </cell>
          <cell r="B1712">
            <v>-3.0509999999999999E-3</v>
          </cell>
          <cell r="C1712">
            <v>1.020159</v>
          </cell>
          <cell r="D1712">
            <v>-0.139852</v>
          </cell>
          <cell r="H1712">
            <v>-2.0921419E-2</v>
          </cell>
          <cell r="I1712">
            <v>2.7997920000000002E-3</v>
          </cell>
          <cell r="J1712">
            <v>2.9488576999999998E-2</v>
          </cell>
        </row>
        <row r="1713">
          <cell r="A1713">
            <v>857221</v>
          </cell>
          <cell r="B1713">
            <v>1.5939999999999999E-3</v>
          </cell>
          <cell r="C1713">
            <v>1.002313</v>
          </cell>
          <cell r="D1713">
            <v>-0.11884</v>
          </cell>
          <cell r="H1713">
            <v>-1.9853959999999999E-3</v>
          </cell>
          <cell r="I1713">
            <v>6.7769450000000004E-3</v>
          </cell>
          <cell r="J1713">
            <v>9.3101439999999994E-3</v>
          </cell>
        </row>
        <row r="1714">
          <cell r="A1714">
            <v>857283</v>
          </cell>
          <cell r="B1714">
            <v>7.705E-3</v>
          </cell>
          <cell r="C1714">
            <v>0.99253400000000003</v>
          </cell>
          <cell r="D1714">
            <v>-8.6099999999999996E-2</v>
          </cell>
          <cell r="H1714">
            <v>3.1617166000000002E-2</v>
          </cell>
          <cell r="I1714">
            <v>-2.2858169999999999E-3</v>
          </cell>
          <cell r="J1714">
            <v>-4.213151E-3</v>
          </cell>
        </row>
        <row r="1715">
          <cell r="A1715">
            <v>857293</v>
          </cell>
          <cell r="B1715">
            <v>9.6600000000000002E-3</v>
          </cell>
          <cell r="C1715">
            <v>1.0147809999999999</v>
          </cell>
          <cell r="D1715">
            <v>-0.121528</v>
          </cell>
          <cell r="H1715">
            <v>9.6376570000000009E-3</v>
          </cell>
          <cell r="I1715">
            <v>-1.8225439999999999E-3</v>
          </cell>
          <cell r="J1715">
            <v>2.2030646000000001E-2</v>
          </cell>
        </row>
        <row r="1716">
          <cell r="A1716">
            <v>857303</v>
          </cell>
          <cell r="B1716">
            <v>1.2593999999999999E-2</v>
          </cell>
          <cell r="C1716">
            <v>1.036294</v>
          </cell>
          <cell r="D1716">
            <v>-0.138875</v>
          </cell>
          <cell r="H1716">
            <v>6.1271989999999998E-3</v>
          </cell>
          <cell r="I1716">
            <v>-9.6821099999999996E-4</v>
          </cell>
          <cell r="J1716">
            <v>4.561544E-2</v>
          </cell>
        </row>
        <row r="1717">
          <cell r="A1717">
            <v>857313</v>
          </cell>
          <cell r="B1717">
            <v>1.2838E-2</v>
          </cell>
          <cell r="C1717">
            <v>1.051695</v>
          </cell>
          <cell r="D1717">
            <v>-0.146449</v>
          </cell>
          <cell r="H1717">
            <v>-1.1263188E-2</v>
          </cell>
          <cell r="I1717">
            <v>4.1535519999999996E-3</v>
          </cell>
          <cell r="J1717">
            <v>6.1852337E-2</v>
          </cell>
        </row>
        <row r="1718">
          <cell r="A1718">
            <v>857323</v>
          </cell>
          <cell r="B1718">
            <v>1.0394E-2</v>
          </cell>
          <cell r="C1718">
            <v>1.0546279999999999</v>
          </cell>
          <cell r="D1718">
            <v>-0.141318</v>
          </cell>
          <cell r="H1718">
            <v>-1.5751490000000001E-3</v>
          </cell>
          <cell r="I1718">
            <v>-1.5856869999999999E-2</v>
          </cell>
          <cell r="J1718">
            <v>6.3985483999999995E-2</v>
          </cell>
        </row>
        <row r="1719">
          <cell r="A1719">
            <v>857333</v>
          </cell>
          <cell r="B1719">
            <v>1.6993999999999999E-2</v>
          </cell>
          <cell r="C1719">
            <v>1.0460719999999999</v>
          </cell>
          <cell r="D1719">
            <v>-0.137409</v>
          </cell>
          <cell r="H1719">
            <v>-6.7771730000000001E-3</v>
          </cell>
          <cell r="I1719">
            <v>7.4759999999999996E-4</v>
          </cell>
          <cell r="J1719">
            <v>5.5173052E-2</v>
          </cell>
        </row>
        <row r="1720">
          <cell r="A1720">
            <v>857343</v>
          </cell>
          <cell r="B1720">
            <v>2.2127000000000001E-2</v>
          </cell>
          <cell r="C1720">
            <v>1.036538</v>
          </cell>
          <cell r="D1720">
            <v>-0.13569899999999999</v>
          </cell>
          <cell r="H1720">
            <v>2.3200999999999999E-3</v>
          </cell>
          <cell r="I1720">
            <v>-7.9524490000000003E-3</v>
          </cell>
          <cell r="J1720">
            <v>4.5584154000000002E-2</v>
          </cell>
        </row>
        <row r="1721">
          <cell r="A1721">
            <v>857353</v>
          </cell>
          <cell r="B1721">
            <v>3.0193999999999999E-2</v>
          </cell>
          <cell r="C1721">
            <v>1.02627</v>
          </cell>
          <cell r="D1721">
            <v>-0.141318</v>
          </cell>
          <cell r="H1721">
            <v>-4.0333269999999997E-3</v>
          </cell>
          <cell r="I1721">
            <v>8.28581E-4</v>
          </cell>
          <cell r="J1721">
            <v>3.6385842000000002E-2</v>
          </cell>
        </row>
        <row r="1722">
          <cell r="A1722">
            <v>857414</v>
          </cell>
          <cell r="B1722">
            <v>3.8504999999999998E-2</v>
          </cell>
          <cell r="C1722">
            <v>1.0668519999999999</v>
          </cell>
          <cell r="D1722">
            <v>-0.156222</v>
          </cell>
          <cell r="H1722">
            <v>-7.5078500000000002E-4</v>
          </cell>
          <cell r="I1722">
            <v>1.1545987000000001E-2</v>
          </cell>
          <cell r="J1722">
            <v>7.8854608000000007E-2</v>
          </cell>
        </row>
        <row r="1723">
          <cell r="A1723">
            <v>857424</v>
          </cell>
          <cell r="B1723">
            <v>2.0416E-2</v>
          </cell>
          <cell r="C1723">
            <v>1.052673</v>
          </cell>
          <cell r="D1723">
            <v>-0.162575</v>
          </cell>
          <cell r="H1723">
            <v>2.2117460000000001E-3</v>
          </cell>
          <cell r="I1723">
            <v>-4.6462140000000001E-3</v>
          </cell>
          <cell r="J1723">
            <v>6.5336289000000006E-2</v>
          </cell>
        </row>
        <row r="1724">
          <cell r="A1724">
            <v>857434</v>
          </cell>
          <cell r="B1724">
            <v>1.6993999999999999E-2</v>
          </cell>
          <cell r="C1724">
            <v>1.0482720000000001</v>
          </cell>
          <cell r="D1724">
            <v>-0.18603</v>
          </cell>
          <cell r="H1724">
            <v>-9.0683680000000003E-3</v>
          </cell>
          <cell r="I1724">
            <v>-8.7197079999999996E-3</v>
          </cell>
          <cell r="J1724">
            <v>6.4712109000000004E-2</v>
          </cell>
        </row>
        <row r="1725">
          <cell r="A1725">
            <v>857444</v>
          </cell>
          <cell r="B1725">
            <v>2.5059999999999999E-2</v>
          </cell>
          <cell r="C1725">
            <v>1.05854</v>
          </cell>
          <cell r="D1725">
            <v>-0.20924100000000001</v>
          </cell>
          <cell r="H1725">
            <v>-1.6324953E-2</v>
          </cell>
          <cell r="I1725">
            <v>-2.8962710000000002E-3</v>
          </cell>
          <cell r="J1725">
            <v>7.9185729999999996E-2</v>
          </cell>
        </row>
        <row r="1726">
          <cell r="A1726">
            <v>857454</v>
          </cell>
          <cell r="B1726">
            <v>3.1660000000000001E-2</v>
          </cell>
          <cell r="C1726">
            <v>1.0485169999999999</v>
          </cell>
          <cell r="D1726">
            <v>-0.23391799999999999</v>
          </cell>
          <cell r="H1726">
            <v>-2.9399643999999999E-2</v>
          </cell>
          <cell r="I1726">
            <v>-1.3757050000000001E-3</v>
          </cell>
          <cell r="J1726">
            <v>7.4356390999999994E-2</v>
          </cell>
        </row>
        <row r="1727">
          <cell r="A1727">
            <v>857464</v>
          </cell>
          <cell r="B1727">
            <v>5.7083000000000002E-2</v>
          </cell>
          <cell r="C1727">
            <v>1.0472939999999999</v>
          </cell>
          <cell r="D1727">
            <v>-0.25028800000000001</v>
          </cell>
          <cell r="H1727">
            <v>-3.1623345999999997E-2</v>
          </cell>
          <cell r="I1727">
            <v>1.6323981000000001E-2</v>
          </cell>
          <cell r="J1727">
            <v>7.7710892000000004E-2</v>
          </cell>
        </row>
        <row r="1728">
          <cell r="A1728">
            <v>857474</v>
          </cell>
          <cell r="B1728">
            <v>7.9572000000000004E-2</v>
          </cell>
          <cell r="C1728">
            <v>1.058295</v>
          </cell>
          <cell r="D1728">
            <v>-0.26690199999999997</v>
          </cell>
          <cell r="H1728">
            <v>-3.3036271999999998E-2</v>
          </cell>
          <cell r="I1728">
            <v>2.9240278000000001E-2</v>
          </cell>
          <cell r="J1728">
            <v>9.3439664000000006E-2</v>
          </cell>
        </row>
        <row r="1729">
          <cell r="A1729">
            <v>857484</v>
          </cell>
          <cell r="B1729">
            <v>9.0815999999999994E-2</v>
          </cell>
          <cell r="C1729">
            <v>1.0776079999999999</v>
          </cell>
          <cell r="D1729">
            <v>-0.26812399999999997</v>
          </cell>
          <cell r="H1729">
            <v>-2.9041203000000002E-2</v>
          </cell>
          <cell r="I1729">
            <v>3.9153063000000002E-2</v>
          </cell>
          <cell r="J1729">
            <v>0.113104071</v>
          </cell>
        </row>
        <row r="1730">
          <cell r="A1730">
            <v>857545</v>
          </cell>
          <cell r="B1730">
            <v>2.2859999999999998E-2</v>
          </cell>
          <cell r="C1730">
            <v>1.0030460000000001</v>
          </cell>
          <cell r="D1730">
            <v>-0.16550599999999999</v>
          </cell>
          <cell r="H1730">
            <v>3.9317581999999997E-2</v>
          </cell>
          <cell r="I1730">
            <v>-2.3400844000000001E-2</v>
          </cell>
          <cell r="J1730">
            <v>1.5835922999999998E-2</v>
          </cell>
        </row>
        <row r="1731">
          <cell r="A1731">
            <v>857554.875</v>
          </cell>
          <cell r="B1731">
            <v>2.6037999999999999E-2</v>
          </cell>
          <cell r="C1731">
            <v>0.997668</v>
          </cell>
          <cell r="D1731">
            <v>-0.15402299999999999</v>
          </cell>
          <cell r="H1731">
            <v>4.0518405E-2</v>
          </cell>
          <cell r="I1731">
            <v>-1.539105E-2</v>
          </cell>
          <cell r="J1731">
            <v>8.8924E-3</v>
          </cell>
        </row>
        <row r="1732">
          <cell r="A1732">
            <v>857564.75</v>
          </cell>
          <cell r="B1732">
            <v>4.0460000000000003E-2</v>
          </cell>
          <cell r="C1732">
            <v>0.98299999999999998</v>
          </cell>
          <cell r="D1732">
            <v>-0.138875</v>
          </cell>
          <cell r="H1732">
            <v>4.5130854999999998E-2</v>
          </cell>
          <cell r="I1732">
            <v>2.0571779999999998E-3</v>
          </cell>
          <cell r="J1732">
            <v>-7.4420670000000001E-3</v>
          </cell>
        </row>
        <row r="1733">
          <cell r="A1733">
            <v>857574.625</v>
          </cell>
          <cell r="B1733">
            <v>4.9259999999999998E-2</v>
          </cell>
          <cell r="C1733">
            <v>0.97835499999999997</v>
          </cell>
          <cell r="D1733">
            <v>-0.123238</v>
          </cell>
          <cell r="H1733">
            <v>5.1963041000000001E-2</v>
          </cell>
          <cell r="I1733">
            <v>1.3126736999999999E-2</v>
          </cell>
          <cell r="J1733">
            <v>-1.4139873000000001E-2</v>
          </cell>
        </row>
        <row r="1734">
          <cell r="A1734">
            <v>857584.5</v>
          </cell>
          <cell r="B1734">
            <v>5.1215999999999998E-2</v>
          </cell>
          <cell r="C1734">
            <v>0.96686499999999997</v>
          </cell>
          <cell r="D1734">
            <v>-0.101493</v>
          </cell>
          <cell r="H1734">
            <v>6.3393801999999999E-2</v>
          </cell>
          <cell r="I1734">
            <v>1.6782483000000001E-2</v>
          </cell>
          <cell r="J1734">
            <v>-2.8685730999999999E-2</v>
          </cell>
        </row>
        <row r="1735">
          <cell r="A1735">
            <v>857594.375</v>
          </cell>
          <cell r="B1735">
            <v>5.2193999999999997E-2</v>
          </cell>
          <cell r="C1735">
            <v>0.96221999999999996</v>
          </cell>
          <cell r="D1735">
            <v>-9.3429999999999999E-2</v>
          </cell>
          <cell r="H1735">
            <v>6.3011613999999994E-2</v>
          </cell>
          <cell r="I1735">
            <v>2.0032817000000001E-2</v>
          </cell>
          <cell r="J1735">
            <v>-3.4107184999999998E-2</v>
          </cell>
        </row>
        <row r="1736">
          <cell r="A1736">
            <v>857604.25</v>
          </cell>
          <cell r="B1736">
            <v>5.7083000000000002E-2</v>
          </cell>
          <cell r="C1736">
            <v>0.96613199999999999</v>
          </cell>
          <cell r="D1736">
            <v>-8.0236000000000002E-2</v>
          </cell>
          <cell r="H1736">
            <v>6.9866065000000005E-2</v>
          </cell>
          <cell r="I1736">
            <v>2.5181028000000001E-2</v>
          </cell>
          <cell r="J1736">
            <v>-3.1706669E-2</v>
          </cell>
        </row>
        <row r="1737">
          <cell r="A1737">
            <v>857614.125</v>
          </cell>
          <cell r="B1737">
            <v>6.3194E-2</v>
          </cell>
          <cell r="C1737">
            <v>0.96784300000000001</v>
          </cell>
          <cell r="D1737">
            <v>-7.4617000000000003E-2</v>
          </cell>
          <cell r="H1737">
            <v>7.6288853000000004E-2</v>
          </cell>
          <cell r="I1737">
            <v>3.0621520999999999E-2</v>
          </cell>
          <cell r="J1737">
            <v>-3.0709752E-2</v>
          </cell>
        </row>
        <row r="1738">
          <cell r="A1738">
            <v>857675</v>
          </cell>
          <cell r="B1738">
            <v>6.8816000000000002E-2</v>
          </cell>
          <cell r="C1738">
            <v>1.0387379999999999</v>
          </cell>
          <cell r="D1738">
            <v>-0.109556</v>
          </cell>
          <cell r="H1738">
            <v>4.6470248999999998E-2</v>
          </cell>
          <cell r="I1738">
            <v>3.1760868999999997E-2</v>
          </cell>
          <cell r="J1738">
            <v>4.5249518000000002E-2</v>
          </cell>
        </row>
        <row r="1739">
          <cell r="A1739">
            <v>857684.875</v>
          </cell>
          <cell r="B1739">
            <v>6.5148999999999999E-2</v>
          </cell>
          <cell r="C1739">
            <v>1.0597620000000001</v>
          </cell>
          <cell r="D1739">
            <v>-0.111022</v>
          </cell>
          <cell r="H1739">
            <v>3.9948681E-2</v>
          </cell>
          <cell r="I1739">
            <v>2.3553351E-2</v>
          </cell>
          <cell r="J1739">
            <v>6.6543537E-2</v>
          </cell>
        </row>
        <row r="1740">
          <cell r="A1740">
            <v>857694.75</v>
          </cell>
          <cell r="B1740">
            <v>5.2927000000000002E-2</v>
          </cell>
          <cell r="C1740">
            <v>1.06514</v>
          </cell>
          <cell r="D1740">
            <v>-0.114442</v>
          </cell>
          <cell r="H1740">
            <v>2.7743138000000001E-2</v>
          </cell>
          <cell r="I1740">
            <v>1.0519148000000001E-2</v>
          </cell>
          <cell r="J1740">
            <v>7.2166556000000007E-2</v>
          </cell>
        </row>
        <row r="1741">
          <cell r="A1741">
            <v>857704.625</v>
          </cell>
          <cell r="B1741">
            <v>4.1194000000000001E-2</v>
          </cell>
          <cell r="C1741">
            <v>1.059518</v>
          </cell>
          <cell r="D1741">
            <v>-0.117618</v>
          </cell>
          <cell r="H1741">
            <v>1.4022823E-2</v>
          </cell>
          <cell r="I1741">
            <v>-3.383451E-3</v>
          </cell>
          <cell r="J1741">
            <v>6.6724539999999999E-2</v>
          </cell>
        </row>
        <row r="1742">
          <cell r="A1742">
            <v>857714.5</v>
          </cell>
          <cell r="B1742">
            <v>4.4372000000000002E-2</v>
          </cell>
          <cell r="C1742">
            <v>1.059518</v>
          </cell>
          <cell r="D1742">
            <v>-0.113953</v>
          </cell>
          <cell r="H1742">
            <v>8.8713950000000007E-3</v>
          </cell>
          <cell r="I1742">
            <v>-3.747266E-3</v>
          </cell>
          <cell r="J1742">
            <v>6.6508232E-2</v>
          </cell>
        </row>
        <row r="1743">
          <cell r="A1743">
            <v>857724.375</v>
          </cell>
          <cell r="B1743">
            <v>4.5594000000000003E-2</v>
          </cell>
          <cell r="C1743">
            <v>1.059518</v>
          </cell>
          <cell r="D1743">
            <v>-0.111022</v>
          </cell>
          <cell r="H1743">
            <v>2.3914420000000001E-3</v>
          </cell>
          <cell r="I1743">
            <v>-9.8177460000000005E-3</v>
          </cell>
          <cell r="J1743">
            <v>6.6246210999999999E-2</v>
          </cell>
        </row>
        <row r="1744">
          <cell r="A1744">
            <v>857734.25</v>
          </cell>
          <cell r="B1744">
            <v>5.1459999999999999E-2</v>
          </cell>
          <cell r="C1744">
            <v>1.0597620000000001</v>
          </cell>
          <cell r="D1744">
            <v>-0.111266</v>
          </cell>
          <cell r="H1744">
            <v>-6.4916219999999998E-3</v>
          </cell>
          <cell r="I1744">
            <v>-1.5498817999999999E-2</v>
          </cell>
          <cell r="J1744">
            <v>6.6696487999999998E-2</v>
          </cell>
        </row>
        <row r="1745">
          <cell r="A1745">
            <v>857744.125</v>
          </cell>
          <cell r="B1745">
            <v>5.8305000000000003E-2</v>
          </cell>
          <cell r="C1745">
            <v>1.0597620000000001</v>
          </cell>
          <cell r="D1745">
            <v>-0.110044</v>
          </cell>
          <cell r="H1745">
            <v>-4.5996309999999999E-3</v>
          </cell>
          <cell r="I1745">
            <v>-8.8152019999999994E-3</v>
          </cell>
          <cell r="J1745">
            <v>6.7007866999999999E-2</v>
          </cell>
        </row>
        <row r="1746">
          <cell r="A1746">
            <v>857804</v>
          </cell>
          <cell r="B1746">
            <v>8.1282999999999994E-2</v>
          </cell>
          <cell r="C1746">
            <v>1.006224</v>
          </cell>
          <cell r="D1746">
            <v>-8.8054999999999994E-2</v>
          </cell>
          <cell r="H1746">
            <v>4.620809E-3</v>
          </cell>
          <cell r="I1746">
            <v>3.067476E-3</v>
          </cell>
          <cell r="J1746">
            <v>1.3319587000000001E-2</v>
          </cell>
        </row>
        <row r="1747">
          <cell r="A1747">
            <v>857814</v>
          </cell>
          <cell r="B1747">
            <v>8.2749000000000003E-2</v>
          </cell>
          <cell r="C1747">
            <v>1.000113</v>
          </cell>
          <cell r="D1747">
            <v>-8.1458000000000003E-2</v>
          </cell>
          <cell r="H1747">
            <v>2.23186E-4</v>
          </cell>
          <cell r="I1747">
            <v>-5.3737029999999996E-3</v>
          </cell>
          <cell r="J1747">
            <v>6.8167109999999996E-3</v>
          </cell>
        </row>
        <row r="1748">
          <cell r="A1748">
            <v>857824</v>
          </cell>
          <cell r="B1748">
            <v>8.4215999999999999E-2</v>
          </cell>
          <cell r="C1748">
            <v>0.98935600000000001</v>
          </cell>
          <cell r="D1748">
            <v>-7.9991999999999994E-2</v>
          </cell>
          <cell r="H1748">
            <v>4.9109519999999997E-3</v>
          </cell>
          <cell r="I1748">
            <v>9.7730009999999999E-3</v>
          </cell>
          <cell r="J1748">
            <v>-3.9092809999999997E-3</v>
          </cell>
        </row>
        <row r="1749">
          <cell r="A1749">
            <v>857834</v>
          </cell>
          <cell r="B1749">
            <v>7.8349000000000002E-2</v>
          </cell>
          <cell r="C1749">
            <v>0.99033400000000005</v>
          </cell>
          <cell r="D1749">
            <v>-8.2680000000000003E-2</v>
          </cell>
          <cell r="H1749">
            <v>-6.0071170000000002E-3</v>
          </cell>
          <cell r="I1749">
            <v>1.353363E-2</v>
          </cell>
          <cell r="J1749">
            <v>-3.2469040000000001E-3</v>
          </cell>
        </row>
        <row r="1750">
          <cell r="A1750">
            <v>857844</v>
          </cell>
          <cell r="B1750">
            <v>7.2237999999999997E-2</v>
          </cell>
          <cell r="C1750">
            <v>0.99204499999999995</v>
          </cell>
          <cell r="D1750">
            <v>-8.2434999999999994E-2</v>
          </cell>
          <cell r="H1750">
            <v>4.7373820000000001E-3</v>
          </cell>
          <cell r="I1750">
            <v>4.6412160000000001E-3</v>
          </cell>
          <cell r="J1750">
            <v>-1.9403039999999999E-3</v>
          </cell>
        </row>
        <row r="1751">
          <cell r="A1751">
            <v>857854</v>
          </cell>
          <cell r="B1751">
            <v>6.5882999999999997E-2</v>
          </cell>
          <cell r="C1751">
            <v>0.98984499999999997</v>
          </cell>
          <cell r="D1751">
            <v>-8.1213999999999995E-2</v>
          </cell>
          <cell r="H1751">
            <v>-3.6224999999999999E-3</v>
          </cell>
          <cell r="I1751">
            <v>8.2414020000000001E-3</v>
          </cell>
          <cell r="J1751">
            <v>-4.686801E-3</v>
          </cell>
        </row>
        <row r="1752">
          <cell r="A1752">
            <v>857864</v>
          </cell>
          <cell r="B1752">
            <v>5.8793999999999999E-2</v>
          </cell>
          <cell r="C1752">
            <v>0.99229000000000001</v>
          </cell>
          <cell r="D1752">
            <v>-7.7549000000000007E-2</v>
          </cell>
          <cell r="H1752">
            <v>-8.1522480000000008E-3</v>
          </cell>
          <cell r="I1752">
            <v>1.3436198999999999E-2</v>
          </cell>
          <cell r="J1752">
            <v>-3.0732049999999999E-3</v>
          </cell>
        </row>
        <row r="1753">
          <cell r="A1753">
            <v>857874</v>
          </cell>
          <cell r="B1753">
            <v>4.6327E-2</v>
          </cell>
          <cell r="C1753">
            <v>0.99522299999999997</v>
          </cell>
          <cell r="D1753">
            <v>-6.8019999999999997E-2</v>
          </cell>
          <cell r="H1753">
            <v>2.6192899999999999E-4</v>
          </cell>
          <cell r="I1753">
            <v>-2.3600000000000001E-5</v>
          </cell>
          <cell r="J1753">
            <v>-1.380121E-3</v>
          </cell>
        </row>
        <row r="1754">
          <cell r="A1754">
            <v>857935</v>
          </cell>
          <cell r="B1754">
            <v>-1.18E-4</v>
          </cell>
          <cell r="C1754">
            <v>1.0414270000000001</v>
          </cell>
          <cell r="D1754">
            <v>-6.7530999999999994E-2</v>
          </cell>
          <cell r="H1754">
            <v>-1.7078270000000001E-3</v>
          </cell>
          <cell r="I1754">
            <v>-2.9645667000000001E-2</v>
          </cell>
          <cell r="J1754">
            <v>4.3191672E-2</v>
          </cell>
        </row>
        <row r="1755">
          <cell r="A1755">
            <v>857944.875</v>
          </cell>
          <cell r="B1755">
            <v>-4.0289999999999996E-3</v>
          </cell>
          <cell r="C1755">
            <v>1.036294</v>
          </cell>
          <cell r="D1755">
            <v>-6.2645000000000006E-2</v>
          </cell>
          <cell r="H1755">
            <v>1.8146899999999999E-4</v>
          </cell>
          <cell r="I1755">
            <v>-1.5750421000000001E-2</v>
          </cell>
          <cell r="J1755">
            <v>3.8074070000000002E-2</v>
          </cell>
        </row>
        <row r="1756">
          <cell r="A1756">
            <v>857954.75</v>
          </cell>
          <cell r="B1756">
            <v>-6.0599999999999998E-4</v>
          </cell>
          <cell r="C1756">
            <v>1.036294</v>
          </cell>
          <cell r="D1756">
            <v>-5.9957000000000003E-2</v>
          </cell>
          <cell r="H1756">
            <v>-6.0202750000000003E-3</v>
          </cell>
          <cell r="I1756">
            <v>-3.405323E-3</v>
          </cell>
          <cell r="J1756">
            <v>3.8004153999999998E-2</v>
          </cell>
        </row>
        <row r="1757">
          <cell r="A1757">
            <v>857964.625</v>
          </cell>
          <cell r="B1757">
            <v>7.705E-3</v>
          </cell>
          <cell r="C1757">
            <v>1.0380050000000001</v>
          </cell>
          <cell r="D1757">
            <v>-5.7270000000000001E-2</v>
          </cell>
          <cell r="H1757">
            <v>-6.0782290000000001E-3</v>
          </cell>
          <cell r="I1757">
            <v>-8.7140910000000002E-3</v>
          </cell>
          <cell r="J1757">
            <v>3.9557943999999998E-2</v>
          </cell>
        </row>
        <row r="1758">
          <cell r="A1758">
            <v>857974.5</v>
          </cell>
          <cell r="B1758">
            <v>2.0171000000000001E-2</v>
          </cell>
          <cell r="C1758">
            <v>1.0392269999999999</v>
          </cell>
          <cell r="D1758">
            <v>-5.0673000000000003E-2</v>
          </cell>
          <cell r="H1758">
            <v>-1.0403529999999999E-3</v>
          </cell>
          <cell r="I1758">
            <v>-1.0744053999999999E-2</v>
          </cell>
          <cell r="J1758">
            <v>4.0601203000000002E-2</v>
          </cell>
        </row>
        <row r="1759">
          <cell r="A1759">
            <v>857984.375</v>
          </cell>
          <cell r="B1759">
            <v>2.7994000000000002E-2</v>
          </cell>
          <cell r="C1759">
            <v>1.0404500000000001</v>
          </cell>
          <cell r="D1759">
            <v>-4.9939999999999998E-2</v>
          </cell>
          <cell r="H1759">
            <v>-8.3467260000000005E-3</v>
          </cell>
          <cell r="I1759">
            <v>-5.6594729999999999E-3</v>
          </cell>
          <cell r="J1759">
            <v>4.1975130999999999E-2</v>
          </cell>
        </row>
        <row r="1760">
          <cell r="A1760">
            <v>857994.25</v>
          </cell>
          <cell r="B1760">
            <v>3.1660000000000001E-2</v>
          </cell>
          <cell r="C1760">
            <v>1.040694</v>
          </cell>
          <cell r="D1760">
            <v>-4.9451000000000002E-2</v>
          </cell>
          <cell r="H1760">
            <v>6.9508469999999996E-3</v>
          </cell>
          <cell r="I1760">
            <v>-4.6454169999999998E-3</v>
          </cell>
          <cell r="J1760">
            <v>4.2315626000000002E-2</v>
          </cell>
        </row>
        <row r="1761">
          <cell r="A1761">
            <v>858004.125</v>
          </cell>
          <cell r="B1761">
            <v>3.6548999999999998E-2</v>
          </cell>
          <cell r="C1761">
            <v>1.0409379999999999</v>
          </cell>
          <cell r="D1761">
            <v>-5.2627E-2</v>
          </cell>
          <cell r="H1761">
            <v>4.3746469999999997E-3</v>
          </cell>
          <cell r="I1761">
            <v>5.5765299999999997E-4</v>
          </cell>
          <cell r="J1761">
            <v>4.2898798000000002E-2</v>
          </cell>
        </row>
        <row r="1762">
          <cell r="A1762">
            <v>858065</v>
          </cell>
          <cell r="B1762">
            <v>5.7083000000000002E-2</v>
          </cell>
          <cell r="C1762">
            <v>1.1269899999999999</v>
          </cell>
          <cell r="D1762">
            <v>-4.4075999999999997E-2</v>
          </cell>
          <cell r="H1762">
            <v>1.3649659E-2</v>
          </cell>
          <cell r="I1762">
            <v>3.8688730000000001E-3</v>
          </cell>
          <cell r="J1762">
            <v>0.12920606700000001</v>
          </cell>
        </row>
        <row r="1763">
          <cell r="A1763">
            <v>858075</v>
          </cell>
          <cell r="B1763">
            <v>6.0748999999999997E-2</v>
          </cell>
          <cell r="C1763">
            <v>1.0712520000000001</v>
          </cell>
          <cell r="D1763">
            <v>-4.5297999999999998E-2</v>
          </cell>
          <cell r="H1763">
            <v>4.3934580000000003E-3</v>
          </cell>
          <cell r="I1763">
            <v>-1.734188E-3</v>
          </cell>
          <cell r="J1763">
            <v>7.3918472999999998E-2</v>
          </cell>
        </row>
        <row r="1764">
          <cell r="A1764">
            <v>858085</v>
          </cell>
          <cell r="B1764">
            <v>6.5882999999999997E-2</v>
          </cell>
          <cell r="C1764">
            <v>1.0754079999999999</v>
          </cell>
          <cell r="D1764">
            <v>-4.5786E-2</v>
          </cell>
          <cell r="H1764">
            <v>-3.9919029999999998E-3</v>
          </cell>
          <cell r="I1764">
            <v>-5.5495539999999999E-3</v>
          </cell>
          <cell r="J1764">
            <v>7.8374963000000006E-2</v>
          </cell>
        </row>
        <row r="1765">
          <cell r="A1765">
            <v>858095</v>
          </cell>
          <cell r="B1765">
            <v>6.9549E-2</v>
          </cell>
          <cell r="C1765">
            <v>1.071008</v>
          </cell>
          <cell r="D1765">
            <v>-4.2854000000000003E-2</v>
          </cell>
          <cell r="H1765">
            <v>3.725365E-3</v>
          </cell>
          <cell r="I1765">
            <v>1.5595223E-2</v>
          </cell>
          <cell r="J1765">
            <v>7.3999336999999998E-2</v>
          </cell>
        </row>
        <row r="1766">
          <cell r="A1766">
            <v>858105</v>
          </cell>
          <cell r="B1766">
            <v>6.8083000000000005E-2</v>
          </cell>
          <cell r="C1766">
            <v>1.067585</v>
          </cell>
          <cell r="D1766">
            <v>-4.2366000000000001E-2</v>
          </cell>
          <cell r="H1766">
            <v>-2.2403129999999999E-3</v>
          </cell>
          <cell r="I1766">
            <v>1.5178199999999999E-4</v>
          </cell>
          <cell r="J1766">
            <v>7.0589959999999993E-2</v>
          </cell>
        </row>
        <row r="1767">
          <cell r="A1767">
            <v>858115</v>
          </cell>
          <cell r="B1767">
            <v>7.4926999999999994E-2</v>
          </cell>
          <cell r="C1767">
            <v>1.071008</v>
          </cell>
          <cell r="D1767">
            <v>-3.7968000000000002E-2</v>
          </cell>
          <cell r="H1767">
            <v>-6.0041699999999996E-3</v>
          </cell>
          <cell r="I1767">
            <v>-5.2834099999999997E-3</v>
          </cell>
          <cell r="J1767">
            <v>7.4267097000000004E-2</v>
          </cell>
        </row>
        <row r="1768">
          <cell r="A1768">
            <v>858125</v>
          </cell>
          <cell r="B1768">
            <v>8.0548999999999996E-2</v>
          </cell>
          <cell r="C1768">
            <v>1.068074</v>
          </cell>
          <cell r="D1768">
            <v>-3.3326000000000001E-2</v>
          </cell>
          <cell r="H1768">
            <v>-1.2268731E-2</v>
          </cell>
          <cell r="I1768">
            <v>-7.9963459999999997E-3</v>
          </cell>
          <cell r="J1768">
            <v>7.1525253999999996E-2</v>
          </cell>
        </row>
        <row r="1769">
          <cell r="A1769">
            <v>858135</v>
          </cell>
          <cell r="B1769">
            <v>9.0082999999999996E-2</v>
          </cell>
          <cell r="C1769">
            <v>1.068074</v>
          </cell>
          <cell r="D1769">
            <v>-2.4041E-2</v>
          </cell>
          <cell r="H1769">
            <v>-1.84951E-3</v>
          </cell>
          <cell r="I1769">
            <v>2.6062200000000001E-4</v>
          </cell>
          <cell r="J1769">
            <v>7.2134086E-2</v>
          </cell>
        </row>
        <row r="1770">
          <cell r="A1770">
            <v>858196</v>
          </cell>
          <cell r="B1770">
            <v>0.12626100000000001</v>
          </cell>
          <cell r="C1770">
            <v>1.0531619999999999</v>
          </cell>
          <cell r="D1770">
            <v>2.0426E-2</v>
          </cell>
          <cell r="H1770">
            <v>3.2368543999999999E-2</v>
          </cell>
          <cell r="I1770">
            <v>2.8470603000000001E-2</v>
          </cell>
          <cell r="J1770">
            <v>6.0024038000000002E-2</v>
          </cell>
        </row>
        <row r="1771">
          <cell r="A1771">
            <v>858206</v>
          </cell>
          <cell r="B1771">
            <v>0.12723899999999999</v>
          </cell>
          <cell r="C1771">
            <v>1.0524279999999999</v>
          </cell>
          <cell r="D1771">
            <v>2.6290000000000001E-2</v>
          </cell>
          <cell r="H1771">
            <v>2.4175420999999999E-2</v>
          </cell>
          <cell r="I1771">
            <v>2.5564848000000001E-2</v>
          </cell>
          <cell r="J1771">
            <v>5.9833764999999997E-2</v>
          </cell>
        </row>
        <row r="1772">
          <cell r="A1772">
            <v>858216</v>
          </cell>
          <cell r="B1772">
            <v>0.128216</v>
          </cell>
          <cell r="C1772">
            <v>1.059029</v>
          </cell>
          <cell r="D1772">
            <v>3.4109E-2</v>
          </cell>
          <cell r="H1772">
            <v>1.8105202000000001E-2</v>
          </cell>
          <cell r="I1772">
            <v>2.1443087999999999E-2</v>
          </cell>
          <cell r="J1772">
            <v>6.6938417E-2</v>
          </cell>
        </row>
        <row r="1773">
          <cell r="A1773">
            <v>858226</v>
          </cell>
          <cell r="B1773">
            <v>0.129194</v>
          </cell>
          <cell r="C1773">
            <v>1.07223</v>
          </cell>
          <cell r="D1773">
            <v>3.9727999999999999E-2</v>
          </cell>
          <cell r="H1773">
            <v>9.2885929999999995E-3</v>
          </cell>
          <cell r="I1773">
            <v>1.8970107999999999E-2</v>
          </cell>
          <cell r="J1773">
            <v>8.0509339999999999E-2</v>
          </cell>
        </row>
        <row r="1774">
          <cell r="A1774">
            <v>858236</v>
          </cell>
          <cell r="B1774">
            <v>0.12137199999999999</v>
          </cell>
          <cell r="C1774">
            <v>1.089343</v>
          </cell>
          <cell r="D1774">
            <v>4.3149E-2</v>
          </cell>
          <cell r="H1774">
            <v>-2.6171850000000002E-3</v>
          </cell>
          <cell r="I1774">
            <v>5.3987560000000002E-3</v>
          </cell>
          <cell r="J1774">
            <v>9.6916211000000002E-2</v>
          </cell>
        </row>
        <row r="1775">
          <cell r="A1775">
            <v>858246</v>
          </cell>
          <cell r="B1775">
            <v>0.11355</v>
          </cell>
          <cell r="C1775">
            <v>1.0954539999999999</v>
          </cell>
          <cell r="D1775">
            <v>3.6308E-2</v>
          </cell>
          <cell r="H1775">
            <v>3.4455899999999998E-4</v>
          </cell>
          <cell r="I1775">
            <v>5.9918159999999996E-3</v>
          </cell>
          <cell r="J1775">
            <v>0.101905313</v>
          </cell>
        </row>
        <row r="1776">
          <cell r="A1776">
            <v>858256</v>
          </cell>
          <cell r="B1776">
            <v>0.104994</v>
          </cell>
          <cell r="C1776">
            <v>1.10181</v>
          </cell>
          <cell r="D1776">
            <v>2.6046E-2</v>
          </cell>
          <cell r="H1776">
            <v>7.3221500000000004E-4</v>
          </cell>
          <cell r="I1776">
            <v>9.9164700000000001E-4</v>
          </cell>
          <cell r="J1776">
            <v>0.107106992</v>
          </cell>
        </row>
        <row r="1777">
          <cell r="A1777">
            <v>858266</v>
          </cell>
          <cell r="B1777">
            <v>0.10548299999999999</v>
          </cell>
          <cell r="C1777">
            <v>1.1201449999999999</v>
          </cell>
          <cell r="D1777">
            <v>1.6028000000000001E-2</v>
          </cell>
          <cell r="H1777">
            <v>-9.7753460000000007E-3</v>
          </cell>
          <cell r="I1777">
            <v>1.156006E-3</v>
          </cell>
          <cell r="J1777">
            <v>0.12517175899999999</v>
          </cell>
        </row>
        <row r="1778">
          <cell r="A1778">
            <v>858327</v>
          </cell>
          <cell r="B1778">
            <v>0.105727</v>
          </cell>
          <cell r="C1778">
            <v>1.176617</v>
          </cell>
          <cell r="D1778">
            <v>-3.8700999999999999E-2</v>
          </cell>
          <cell r="H1778">
            <v>-5.2925569999999998E-2</v>
          </cell>
          <cell r="I1778">
            <v>-1.5327610000000001E-3</v>
          </cell>
          <cell r="J1778">
            <v>0.180804838</v>
          </cell>
        </row>
        <row r="1779">
          <cell r="A1779">
            <v>858337</v>
          </cell>
          <cell r="B1779">
            <v>0.103283</v>
          </cell>
          <cell r="C1779">
            <v>1.186885</v>
          </cell>
          <cell r="D1779">
            <v>-6.1912000000000002E-2</v>
          </cell>
          <cell r="H1779">
            <v>-6.3658441999999996E-2</v>
          </cell>
          <cell r="I1779">
            <v>-7.2180719999999999E-3</v>
          </cell>
          <cell r="J1779">
            <v>0.19125647100000001</v>
          </cell>
        </row>
        <row r="1780">
          <cell r="A1780">
            <v>858347</v>
          </cell>
          <cell r="B1780">
            <v>0.104994</v>
          </cell>
          <cell r="C1780">
            <v>1.2096199999999999</v>
          </cell>
          <cell r="D1780">
            <v>-8.3901000000000003E-2</v>
          </cell>
          <cell r="H1780">
            <v>-7.2850440000000002E-2</v>
          </cell>
          <cell r="I1780">
            <v>-1.0676445E-2</v>
          </cell>
          <cell r="J1780">
            <v>0.21483434600000001</v>
          </cell>
        </row>
        <row r="1781">
          <cell r="A1781">
            <v>858357</v>
          </cell>
          <cell r="B1781">
            <v>0.10915</v>
          </cell>
          <cell r="C1781">
            <v>1.226488</v>
          </cell>
          <cell r="D1781">
            <v>-0.10369200000000001</v>
          </cell>
          <cell r="H1781">
            <v>-7.9437565000000002E-2</v>
          </cell>
          <cell r="I1781">
            <v>-1.1543263999999999E-2</v>
          </cell>
          <cell r="J1781">
            <v>0.23308353100000001</v>
          </cell>
        </row>
        <row r="1782">
          <cell r="A1782">
            <v>858367</v>
          </cell>
          <cell r="B1782">
            <v>0.111105</v>
          </cell>
          <cell r="C1782">
            <v>1.2347999999999999</v>
          </cell>
          <cell r="D1782">
            <v>-0.12617</v>
          </cell>
          <cell r="H1782">
            <v>-8.9137626999999997E-2</v>
          </cell>
          <cell r="I1782">
            <v>-1.2949419E-2</v>
          </cell>
          <cell r="J1782">
            <v>0.24293243</v>
          </cell>
        </row>
        <row r="1783">
          <cell r="A1783">
            <v>858377</v>
          </cell>
          <cell r="B1783">
            <v>0.11183800000000001</v>
          </cell>
          <cell r="C1783">
            <v>1.2433559999999999</v>
          </cell>
          <cell r="D1783">
            <v>-0.14449400000000001</v>
          </cell>
          <cell r="H1783">
            <v>-9.5123215999999997E-2</v>
          </cell>
          <cell r="I1783">
            <v>-1.513782E-2</v>
          </cell>
          <cell r="J1783">
            <v>0.25301349400000001</v>
          </cell>
        </row>
        <row r="1784">
          <cell r="A1784">
            <v>858387</v>
          </cell>
          <cell r="B1784">
            <v>0.106216</v>
          </cell>
          <cell r="C1784">
            <v>1.2211099999999999</v>
          </cell>
          <cell r="D1784">
            <v>-0.156222</v>
          </cell>
          <cell r="H1784">
            <v>-9.6692697999999994E-2</v>
          </cell>
          <cell r="I1784">
            <v>-2.0288489999999999E-2</v>
          </cell>
          <cell r="J1784">
            <v>0.23168002500000001</v>
          </cell>
        </row>
        <row r="1785">
          <cell r="A1785">
            <v>858397</v>
          </cell>
          <cell r="B1785">
            <v>0.103038</v>
          </cell>
          <cell r="C1785">
            <v>1.1998409999999999</v>
          </cell>
          <cell r="D1785">
            <v>-0.176013</v>
          </cell>
          <cell r="H1785">
            <v>-0.117474377</v>
          </cell>
          <cell r="I1785">
            <v>-1.8252500000000001E-2</v>
          </cell>
          <cell r="J1785">
            <v>0.21123179</v>
          </cell>
        </row>
        <row r="1786">
          <cell r="A1786">
            <v>858457</v>
          </cell>
          <cell r="B1786">
            <v>0.104505</v>
          </cell>
          <cell r="C1786">
            <v>1.0932539999999999</v>
          </cell>
          <cell r="D1786">
            <v>-0.116397</v>
          </cell>
          <cell r="H1786">
            <v>-5.3673325000000001E-2</v>
          </cell>
          <cell r="I1786">
            <v>-8.4724359999999999E-3</v>
          </cell>
          <cell r="J1786">
            <v>0.10305088599999999</v>
          </cell>
        </row>
        <row r="1787">
          <cell r="A1787">
            <v>858467</v>
          </cell>
          <cell r="B1787">
            <v>0.10548299999999999</v>
          </cell>
          <cell r="C1787">
            <v>1.07003</v>
          </cell>
          <cell r="D1787">
            <v>-0.10417999999999999</v>
          </cell>
          <cell r="H1787">
            <v>-3.4087118E-2</v>
          </cell>
          <cell r="I1787">
            <v>-1.4234639999999999E-3</v>
          </cell>
          <cell r="J1787">
            <v>7.9713099999999995E-2</v>
          </cell>
        </row>
        <row r="1788">
          <cell r="A1788">
            <v>858477</v>
          </cell>
          <cell r="B1788">
            <v>0.103772</v>
          </cell>
          <cell r="C1788">
            <v>1.059518</v>
          </cell>
          <cell r="D1788">
            <v>-9.4407000000000005E-2</v>
          </cell>
          <cell r="H1788">
            <v>-1.6972114999999999E-2</v>
          </cell>
          <cell r="I1788">
            <v>4.8745699999999999E-3</v>
          </cell>
          <cell r="J1788">
            <v>6.8619617999999993E-2</v>
          </cell>
        </row>
        <row r="1789">
          <cell r="A1789">
            <v>858487</v>
          </cell>
          <cell r="B1789">
            <v>9.8150000000000001E-2</v>
          </cell>
          <cell r="C1789">
            <v>1.057318</v>
          </cell>
          <cell r="D1789">
            <v>-8.9032E-2</v>
          </cell>
          <cell r="H1789">
            <v>-5.0273269999999998E-3</v>
          </cell>
          <cell r="I1789">
            <v>1.1173560000000001E-2</v>
          </cell>
          <cell r="J1789">
            <v>6.5519286999999996E-2</v>
          </cell>
        </row>
        <row r="1790">
          <cell r="A1790">
            <v>858497</v>
          </cell>
          <cell r="B1790">
            <v>9.1061000000000003E-2</v>
          </cell>
          <cell r="C1790">
            <v>1.0575619999999999</v>
          </cell>
          <cell r="D1790">
            <v>-8.5856000000000002E-2</v>
          </cell>
          <cell r="H1790">
            <v>-7.4439839999999998E-3</v>
          </cell>
          <cell r="I1790">
            <v>2.4225309E-2</v>
          </cell>
          <cell r="J1790">
            <v>6.4640062999999998E-2</v>
          </cell>
        </row>
        <row r="1791">
          <cell r="A1791">
            <v>858507</v>
          </cell>
          <cell r="B1791">
            <v>8.5927000000000003E-2</v>
          </cell>
          <cell r="C1791">
            <v>1.057806</v>
          </cell>
          <cell r="D1791">
            <v>-8.2191E-2</v>
          </cell>
          <cell r="H1791">
            <v>-6.4365129999999996E-3</v>
          </cell>
          <cell r="I1791">
            <v>6.0367670000000002E-3</v>
          </cell>
          <cell r="J1791">
            <v>6.4431525000000003E-2</v>
          </cell>
        </row>
        <row r="1792">
          <cell r="A1792">
            <v>858517</v>
          </cell>
          <cell r="B1792">
            <v>7.1994000000000002E-2</v>
          </cell>
          <cell r="C1792">
            <v>1.0534060000000001</v>
          </cell>
          <cell r="D1792">
            <v>-7.5838000000000003E-2</v>
          </cell>
          <cell r="H1792">
            <v>-5.9787900000000003E-3</v>
          </cell>
          <cell r="I1792">
            <v>1.2575199E-2</v>
          </cell>
          <cell r="J1792">
            <v>5.8491783999999998E-2</v>
          </cell>
        </row>
        <row r="1793">
          <cell r="A1793">
            <v>858527</v>
          </cell>
          <cell r="B1793">
            <v>5.8548999999999997E-2</v>
          </cell>
          <cell r="C1793">
            <v>1.0404500000000001</v>
          </cell>
          <cell r="D1793">
            <v>-6.973E-2</v>
          </cell>
          <cell r="H1793">
            <v>-2.3086349999999999E-3</v>
          </cell>
          <cell r="I1793">
            <v>-6.3656599999999998E-4</v>
          </cell>
          <cell r="J1793">
            <v>4.4423632999999997E-2</v>
          </cell>
        </row>
        <row r="1794">
          <cell r="A1794">
            <v>858588</v>
          </cell>
          <cell r="B1794">
            <v>6.1483000000000003E-2</v>
          </cell>
          <cell r="C1794">
            <v>1.0416719999999999</v>
          </cell>
          <cell r="D1794">
            <v>-3.4058999999999999E-2</v>
          </cell>
          <cell r="H1794">
            <v>2.0525294999999999E-2</v>
          </cell>
          <cell r="I1794">
            <v>-7.2930599999999999E-4</v>
          </cell>
          <cell r="J1794">
            <v>4.3838545999999999E-2</v>
          </cell>
        </row>
        <row r="1795">
          <cell r="A1795">
            <v>858597.875</v>
          </cell>
          <cell r="B1795">
            <v>6.5882999999999997E-2</v>
          </cell>
          <cell r="C1795">
            <v>1.06294</v>
          </cell>
          <cell r="D1795">
            <v>-4.8230000000000002E-2</v>
          </cell>
          <cell r="H1795">
            <v>1.8230667999999998E-2</v>
          </cell>
          <cell r="I1795">
            <v>3.1818749999999998E-3</v>
          </cell>
          <cell r="J1795">
            <v>6.5910721000000005E-2</v>
          </cell>
        </row>
        <row r="1796">
          <cell r="A1796">
            <v>858607.75</v>
          </cell>
          <cell r="B1796">
            <v>6.2949000000000005E-2</v>
          </cell>
          <cell r="C1796">
            <v>1.069296</v>
          </cell>
          <cell r="D1796">
            <v>-6.6064999999999999E-2</v>
          </cell>
          <cell r="H1796">
            <v>9.9567419999999993E-3</v>
          </cell>
          <cell r="I1796">
            <v>1.2474534000000001E-2</v>
          </cell>
          <cell r="J1796">
            <v>7.3063999000000004E-2</v>
          </cell>
        </row>
        <row r="1797">
          <cell r="A1797">
            <v>858617.625</v>
          </cell>
          <cell r="B1797">
            <v>5.3905000000000002E-2</v>
          </cell>
          <cell r="C1797">
            <v>1.065874</v>
          </cell>
          <cell r="D1797">
            <v>-7.2907E-2</v>
          </cell>
          <cell r="H1797">
            <v>1.2460149E-2</v>
          </cell>
          <cell r="I1797">
            <v>5.2722760000000002E-3</v>
          </cell>
          <cell r="J1797">
            <v>6.9638028000000005E-2</v>
          </cell>
        </row>
        <row r="1798">
          <cell r="A1798">
            <v>858627.5</v>
          </cell>
          <cell r="B1798">
            <v>4.8037999999999997E-2</v>
          </cell>
          <cell r="C1798">
            <v>1.0524279999999999</v>
          </cell>
          <cell r="D1798">
            <v>-8.0480999999999997E-2</v>
          </cell>
          <cell r="H1798">
            <v>1.3717549000000001E-2</v>
          </cell>
          <cell r="I1798">
            <v>2.2627910000000001E-3</v>
          </cell>
          <cell r="J1798">
            <v>5.6501889999999999E-2</v>
          </cell>
        </row>
        <row r="1799">
          <cell r="A1799">
            <v>858637.375</v>
          </cell>
          <cell r="B1799">
            <v>4.4616000000000003E-2</v>
          </cell>
          <cell r="C1799">
            <v>1.0443610000000001</v>
          </cell>
          <cell r="D1799">
            <v>-9.1964000000000004E-2</v>
          </cell>
          <cell r="H1799">
            <v>9.7062520000000003E-3</v>
          </cell>
          <cell r="I1799">
            <v>-7.5836590000000004E-3</v>
          </cell>
          <cell r="J1799">
            <v>4.9278866999999997E-2</v>
          </cell>
        </row>
        <row r="1800">
          <cell r="A1800">
            <v>858647.25</v>
          </cell>
          <cell r="B1800">
            <v>5.1705000000000001E-2</v>
          </cell>
          <cell r="C1800">
            <v>1.038249</v>
          </cell>
          <cell r="D1800">
            <v>-0.105891</v>
          </cell>
          <cell r="H1800">
            <v>5.5258410000000001E-3</v>
          </cell>
          <cell r="I1800">
            <v>-5.1041029999999996E-3</v>
          </cell>
          <cell r="J1800">
            <v>4.4887893999999998E-2</v>
          </cell>
        </row>
        <row r="1801">
          <cell r="A1801">
            <v>858657.125</v>
          </cell>
          <cell r="B1801">
            <v>5.6349000000000003E-2</v>
          </cell>
          <cell r="C1801">
            <v>1.0323819999999999</v>
          </cell>
          <cell r="D1801">
            <v>-0.11737400000000001</v>
          </cell>
          <cell r="H1801">
            <v>-5.8702620000000002E-3</v>
          </cell>
          <cell r="I1801">
            <v>1.14842E-3</v>
          </cell>
          <cell r="J1801">
            <v>4.0542492999999999E-2</v>
          </cell>
        </row>
        <row r="1802">
          <cell r="A1802">
            <v>858718</v>
          </cell>
          <cell r="B1802">
            <v>7.8349000000000002E-2</v>
          </cell>
          <cell r="C1802">
            <v>1.0189360000000001</v>
          </cell>
          <cell r="D1802">
            <v>-0.11981700000000001</v>
          </cell>
          <cell r="H1802">
            <v>-4.6771800000000004E-3</v>
          </cell>
          <cell r="I1802">
            <v>6.6686380000000002E-3</v>
          </cell>
          <cell r="J1802">
            <v>2.8911513999999999E-2</v>
          </cell>
        </row>
        <row r="1803">
          <cell r="A1803">
            <v>858728</v>
          </cell>
          <cell r="B1803">
            <v>8.1282999999999994E-2</v>
          </cell>
          <cell r="C1803">
            <v>1.0064690000000001</v>
          </cell>
          <cell r="D1803">
            <v>-0.117863</v>
          </cell>
          <cell r="H1803">
            <v>7.1899999999999999E-5</v>
          </cell>
          <cell r="I1803">
            <v>-5.9053489999999998E-3</v>
          </cell>
          <cell r="J1803">
            <v>1.6584272000000001E-2</v>
          </cell>
        </row>
        <row r="1804">
          <cell r="A1804">
            <v>858738</v>
          </cell>
          <cell r="B1804">
            <v>8.9348999999999998E-2</v>
          </cell>
          <cell r="C1804">
            <v>0.996201</v>
          </cell>
          <cell r="D1804">
            <v>-0.120062</v>
          </cell>
          <cell r="H1804">
            <v>2.0671719999999999E-3</v>
          </cell>
          <cell r="I1804">
            <v>-1.2176167999999999E-2</v>
          </cell>
          <cell r="J1804">
            <v>7.3043370000000002E-3</v>
          </cell>
        </row>
        <row r="1805">
          <cell r="A1805">
            <v>858748</v>
          </cell>
          <cell r="B1805">
            <v>9.6437999999999996E-2</v>
          </cell>
          <cell r="C1805">
            <v>0.99106700000000003</v>
          </cell>
          <cell r="D1805">
            <v>-0.12177200000000001</v>
          </cell>
          <cell r="H1805">
            <v>-1.0694416E-2</v>
          </cell>
          <cell r="I1805">
            <v>-2.9866789999999999E-3</v>
          </cell>
          <cell r="J1805">
            <v>3.1047879999999998E-3</v>
          </cell>
        </row>
        <row r="1806">
          <cell r="A1806">
            <v>858758</v>
          </cell>
          <cell r="B1806">
            <v>9.9127000000000007E-2</v>
          </cell>
          <cell r="C1806">
            <v>0.98568900000000004</v>
          </cell>
          <cell r="D1806">
            <v>-0.10931100000000001</v>
          </cell>
          <cell r="H1806">
            <v>-9.6804620000000008E-3</v>
          </cell>
          <cell r="I1806">
            <v>-2.8957199999999998E-4</v>
          </cell>
          <cell r="J1806">
            <v>-3.3736579999999999E-3</v>
          </cell>
        </row>
        <row r="1807">
          <cell r="A1807">
            <v>858768</v>
          </cell>
          <cell r="B1807">
            <v>9.9861000000000005E-2</v>
          </cell>
          <cell r="C1807">
            <v>0.98202199999999995</v>
          </cell>
          <cell r="D1807">
            <v>-0.102226</v>
          </cell>
          <cell r="H1807">
            <v>4.2158680000000002E-3</v>
          </cell>
          <cell r="I1807">
            <v>1.3968024000000001E-2</v>
          </cell>
          <cell r="J1807">
            <v>-7.741614E-3</v>
          </cell>
        </row>
        <row r="1808">
          <cell r="A1808">
            <v>858778</v>
          </cell>
          <cell r="B1808">
            <v>8.9593999999999993E-2</v>
          </cell>
          <cell r="C1808">
            <v>0.98006599999999999</v>
          </cell>
          <cell r="D1808">
            <v>-0.102714</v>
          </cell>
          <cell r="H1808">
            <v>-6.196053E-3</v>
          </cell>
          <cell r="I1808">
            <v>1.2079245000000001E-2</v>
          </cell>
          <cell r="J1808">
            <v>-1.0594968999999999E-2</v>
          </cell>
        </row>
        <row r="1809">
          <cell r="A1809">
            <v>858788</v>
          </cell>
          <cell r="B1809">
            <v>8.0305000000000001E-2</v>
          </cell>
          <cell r="C1809">
            <v>0.97688799999999998</v>
          </cell>
          <cell r="D1809">
            <v>-9.6605999999999997E-2</v>
          </cell>
          <cell r="H1809">
            <v>-1.5122029999999999E-3</v>
          </cell>
          <cell r="I1809">
            <v>2.5026649999999998E-3</v>
          </cell>
          <cell r="J1809">
            <v>-1.5071968999999999E-2</v>
          </cell>
        </row>
        <row r="1810">
          <cell r="A1810">
            <v>858849</v>
          </cell>
          <cell r="B1810">
            <v>5.6838E-2</v>
          </cell>
          <cell r="C1810">
            <v>1.051939</v>
          </cell>
          <cell r="D1810">
            <v>-0.102714</v>
          </cell>
          <cell r="H1810">
            <v>5.0545600000000005E-4</v>
          </cell>
          <cell r="I1810">
            <v>-9.8829980000000005E-3</v>
          </cell>
          <cell r="J1810">
            <v>5.8422625999999998E-2</v>
          </cell>
        </row>
        <row r="1811">
          <cell r="A1811">
            <v>858859</v>
          </cell>
          <cell r="B1811">
            <v>4.7059999999999998E-2</v>
          </cell>
          <cell r="C1811">
            <v>1.044116</v>
          </cell>
          <cell r="D1811">
            <v>-9.9782999999999997E-2</v>
          </cell>
          <cell r="H1811">
            <v>8.9459999999999995E-4</v>
          </cell>
          <cell r="I1811">
            <v>-4.6094370000000001E-3</v>
          </cell>
          <cell r="J1811">
            <v>4.9917837E-2</v>
          </cell>
        </row>
        <row r="1812">
          <cell r="A1812">
            <v>858869</v>
          </cell>
          <cell r="B1812">
            <v>2.5059999999999999E-2</v>
          </cell>
          <cell r="C1812">
            <v>1.019425</v>
          </cell>
          <cell r="D1812">
            <v>-8.6345000000000005E-2</v>
          </cell>
          <cell r="H1812">
            <v>6.302228E-3</v>
          </cell>
          <cell r="I1812">
            <v>-1.5036013000000001E-2</v>
          </cell>
          <cell r="J1812">
            <v>2.3252165000000002E-2</v>
          </cell>
        </row>
        <row r="1813">
          <cell r="A1813">
            <v>858879</v>
          </cell>
          <cell r="B1813">
            <v>3.7100000000000002E-4</v>
          </cell>
          <cell r="C1813">
            <v>1.0037799999999999</v>
          </cell>
          <cell r="D1813">
            <v>-6.5821000000000005E-2</v>
          </cell>
          <cell r="H1813">
            <v>1.8506809999999999E-2</v>
          </cell>
          <cell r="I1813">
            <v>-3.2123748000000001E-2</v>
          </cell>
          <cell r="J1813">
            <v>5.2524030000000001E-3</v>
          </cell>
        </row>
        <row r="1814">
          <cell r="A1814">
            <v>858889</v>
          </cell>
          <cell r="B1814">
            <v>-1.6251000000000002E-2</v>
          </cell>
          <cell r="C1814">
            <v>0.99180100000000004</v>
          </cell>
          <cell r="D1814">
            <v>-4.8474000000000003E-2</v>
          </cell>
          <cell r="H1814">
            <v>2.8219065000000002E-2</v>
          </cell>
          <cell r="I1814">
            <v>-4.3581374999999999E-2</v>
          </cell>
          <cell r="J1814">
            <v>-8.2402529999999995E-3</v>
          </cell>
        </row>
        <row r="1815">
          <cell r="A1815">
            <v>858899</v>
          </cell>
          <cell r="B1815">
            <v>-2.7494999999999999E-2</v>
          </cell>
          <cell r="C1815">
            <v>0.97395500000000002</v>
          </cell>
          <cell r="D1815">
            <v>-2.9172E-2</v>
          </cell>
          <cell r="H1815">
            <v>3.9423826000000002E-2</v>
          </cell>
          <cell r="I1815">
            <v>-5.2806305999999997E-2</v>
          </cell>
          <cell r="J1815">
            <v>-2.7450474999999998E-2</v>
          </cell>
        </row>
        <row r="1816">
          <cell r="A1816">
            <v>858909</v>
          </cell>
          <cell r="B1816">
            <v>-2.2117999999999999E-2</v>
          </cell>
          <cell r="C1816">
            <v>0.98031100000000004</v>
          </cell>
          <cell r="D1816">
            <v>-1.8422000000000001E-2</v>
          </cell>
          <cell r="H1816">
            <v>4.5131162000000002E-2</v>
          </cell>
          <cell r="I1816">
            <v>-4.8596845999999999E-2</v>
          </cell>
          <cell r="J1816">
            <v>-2.1511493E-2</v>
          </cell>
        </row>
        <row r="1817">
          <cell r="A1817">
            <v>858919</v>
          </cell>
          <cell r="B1817">
            <v>-1.2584E-2</v>
          </cell>
          <cell r="C1817">
            <v>0.97762199999999999</v>
          </cell>
          <cell r="D1817">
            <v>-1.3190000000000001E-3</v>
          </cell>
          <cell r="H1817">
            <v>6.3017792000000003E-2</v>
          </cell>
          <cell r="I1817">
            <v>-4.1036483999999998E-2</v>
          </cell>
          <cell r="J1817">
            <v>-2.5192513E-2</v>
          </cell>
        </row>
        <row r="1818">
          <cell r="A1818">
            <v>858980</v>
          </cell>
          <cell r="B1818">
            <v>2.5709999999999999E-3</v>
          </cell>
          <cell r="C1818">
            <v>1.080786</v>
          </cell>
          <cell r="D1818">
            <v>-9.0009000000000006E-2</v>
          </cell>
          <cell r="H1818">
            <v>-3.9459400000000001E-4</v>
          </cell>
          <cell r="I1818">
            <v>-2.4516890999999999E-2</v>
          </cell>
          <cell r="J1818">
            <v>8.4253372000000007E-2</v>
          </cell>
        </row>
        <row r="1819">
          <cell r="A1819">
            <v>858990</v>
          </cell>
          <cell r="B1819">
            <v>1.3571E-2</v>
          </cell>
          <cell r="C1819">
            <v>1.124301</v>
          </cell>
          <cell r="D1819">
            <v>-0.12665799999999999</v>
          </cell>
          <cell r="H1819">
            <v>-1.6398383999999998E-2</v>
          </cell>
          <cell r="I1819">
            <v>-1.9372918999999999E-2</v>
          </cell>
          <cell r="J1819">
            <v>0.131209504</v>
          </cell>
        </row>
        <row r="1820">
          <cell r="A1820">
            <v>859000</v>
          </cell>
          <cell r="B1820">
            <v>3.0927E-2</v>
          </cell>
          <cell r="C1820">
            <v>1.1441030000000001</v>
          </cell>
          <cell r="D1820">
            <v>-0.14473900000000001</v>
          </cell>
          <cell r="H1820">
            <v>-1.8933917000000001E-2</v>
          </cell>
          <cell r="I1820">
            <v>-1.7693707999999999E-2</v>
          </cell>
          <cell r="J1820">
            <v>0.15334555599999999</v>
          </cell>
        </row>
        <row r="1821">
          <cell r="A1821">
            <v>859010</v>
          </cell>
          <cell r="B1821">
            <v>4.7305E-2</v>
          </cell>
          <cell r="C1821">
            <v>1.155837</v>
          </cell>
          <cell r="D1821">
            <v>-0.12836900000000001</v>
          </cell>
          <cell r="H1821">
            <v>-1.2112825000000001E-2</v>
          </cell>
          <cell r="I1821">
            <v>-1.0075903000000001E-2</v>
          </cell>
          <cell r="J1821">
            <v>0.16379864599999999</v>
          </cell>
        </row>
        <row r="1822">
          <cell r="A1822">
            <v>859020</v>
          </cell>
          <cell r="B1822">
            <v>5.6105000000000002E-2</v>
          </cell>
          <cell r="C1822">
            <v>1.140925</v>
          </cell>
          <cell r="D1822">
            <v>-0.107112</v>
          </cell>
          <cell r="H1822">
            <v>-3.4373440000000002E-3</v>
          </cell>
          <cell r="I1822">
            <v>3.9894699999999997E-4</v>
          </cell>
          <cell r="J1822">
            <v>0.147309301</v>
          </cell>
        </row>
        <row r="1823">
          <cell r="A1823">
            <v>859030</v>
          </cell>
          <cell r="B1823">
            <v>4.3149E-2</v>
          </cell>
          <cell r="C1823">
            <v>1.0915429999999999</v>
          </cell>
          <cell r="D1823">
            <v>-7.5593999999999995E-2</v>
          </cell>
          <cell r="H1823">
            <v>1.105048E-2</v>
          </cell>
          <cell r="I1823">
            <v>-6.3411980000000001E-3</v>
          </cell>
          <cell r="J1823">
            <v>9.4933826999999998E-2</v>
          </cell>
        </row>
        <row r="1824">
          <cell r="A1824">
            <v>859040</v>
          </cell>
          <cell r="B1824">
            <v>2.0416E-2</v>
          </cell>
          <cell r="C1824">
            <v>1.020648</v>
          </cell>
          <cell r="D1824">
            <v>-4.2854000000000003E-2</v>
          </cell>
          <cell r="H1824">
            <v>2.5552492999999999E-2</v>
          </cell>
          <cell r="I1824">
            <v>-2.0280751999999999E-2</v>
          </cell>
          <cell r="J1824">
            <v>2.1230326000000001E-2</v>
          </cell>
        </row>
        <row r="1825">
          <cell r="A1825">
            <v>859050</v>
          </cell>
          <cell r="B1825">
            <v>-3.0509999999999999E-3</v>
          </cell>
          <cell r="C1825">
            <v>0.96246500000000001</v>
          </cell>
          <cell r="D1825">
            <v>-1.8665999999999999E-2</v>
          </cell>
          <cell r="H1825">
            <v>4.2722199000000002E-2</v>
          </cell>
          <cell r="I1825">
            <v>-4.3983524000000003E-2</v>
          </cell>
          <cell r="J1825">
            <v>-3.9303967000000002E-2</v>
          </cell>
        </row>
        <row r="1826">
          <cell r="A1826">
            <v>859111</v>
          </cell>
          <cell r="B1826">
            <v>-6.2290000000000002E-3</v>
          </cell>
          <cell r="C1826">
            <v>0.93752899999999995</v>
          </cell>
          <cell r="D1826">
            <v>-9.8700000000000003E-3</v>
          </cell>
          <cell r="H1826">
            <v>4.1334915E-2</v>
          </cell>
          <cell r="I1826">
            <v>-3.3362408000000003E-2</v>
          </cell>
          <cell r="J1826">
            <v>-6.3904269E-2</v>
          </cell>
        </row>
        <row r="1827">
          <cell r="A1827">
            <v>859121</v>
          </cell>
          <cell r="B1827">
            <v>-1.2584E-2</v>
          </cell>
          <cell r="C1827">
            <v>0.93728500000000003</v>
          </cell>
          <cell r="D1827">
            <v>-4.4949999999999999E-3</v>
          </cell>
          <cell r="H1827">
            <v>3.9127176E-2</v>
          </cell>
          <cell r="I1827">
            <v>-2.4498037E-2</v>
          </cell>
          <cell r="J1827">
            <v>-6.3757166000000004E-2</v>
          </cell>
        </row>
        <row r="1828">
          <cell r="A1828">
            <v>859131</v>
          </cell>
          <cell r="B1828">
            <v>-2.7740000000000001E-2</v>
          </cell>
          <cell r="C1828">
            <v>0.93948500000000001</v>
          </cell>
          <cell r="D1828">
            <v>-9.8700000000000003E-3</v>
          </cell>
          <cell r="H1828">
            <v>2.5765072999999999E-2</v>
          </cell>
          <cell r="I1828">
            <v>-2.2451148000000001E-2</v>
          </cell>
          <cell r="J1828">
            <v>-6.0675191000000003E-2</v>
          </cell>
        </row>
        <row r="1829">
          <cell r="A1829">
            <v>859141</v>
          </cell>
          <cell r="B1829">
            <v>-3.4828999999999999E-2</v>
          </cell>
          <cell r="C1829">
            <v>0.91895000000000004</v>
          </cell>
          <cell r="D1829">
            <v>-1.0603E-2</v>
          </cell>
          <cell r="H1829">
            <v>1.7930910000000001E-2</v>
          </cell>
          <cell r="I1829">
            <v>-1.3208749000000001E-2</v>
          </cell>
          <cell r="J1829">
            <v>-8.0598784000000007E-2</v>
          </cell>
        </row>
        <row r="1830">
          <cell r="A1830">
            <v>859151</v>
          </cell>
          <cell r="B1830">
            <v>-4.8273000000000003E-2</v>
          </cell>
          <cell r="C1830">
            <v>0.91186</v>
          </cell>
          <cell r="D1830">
            <v>-6.6940000000000003E-3</v>
          </cell>
          <cell r="H1830">
            <v>1.1819595E-2</v>
          </cell>
          <cell r="I1830">
            <v>-1.6670247999999999E-2</v>
          </cell>
          <cell r="J1830">
            <v>-8.7067279999999997E-2</v>
          </cell>
        </row>
        <row r="1831">
          <cell r="A1831">
            <v>859161</v>
          </cell>
          <cell r="B1831">
            <v>-4.5339999999999998E-2</v>
          </cell>
          <cell r="C1831">
            <v>0.90403800000000001</v>
          </cell>
          <cell r="D1831">
            <v>2.1159000000000001E-2</v>
          </cell>
          <cell r="H1831">
            <v>3.1584394000000002E-2</v>
          </cell>
          <cell r="I1831">
            <v>-1.0985518E-2</v>
          </cell>
          <cell r="J1831">
            <v>-9.5196225999999995E-2</v>
          </cell>
        </row>
        <row r="1832">
          <cell r="A1832">
            <v>859171</v>
          </cell>
          <cell r="B1832">
            <v>-3.9718000000000003E-2</v>
          </cell>
          <cell r="C1832">
            <v>0.88423600000000002</v>
          </cell>
          <cell r="D1832">
            <v>3.533E-2</v>
          </cell>
          <cell r="H1832">
            <v>3.8713553999999997E-2</v>
          </cell>
          <cell r="I1832">
            <v>-3.3125229999999999E-3</v>
          </cell>
          <cell r="J1832">
            <v>-0.115020158</v>
          </cell>
        </row>
        <row r="1833">
          <cell r="A1833">
            <v>859181</v>
          </cell>
          <cell r="B1833">
            <v>-3.7761999999999997E-2</v>
          </cell>
          <cell r="C1833">
            <v>0.85807800000000001</v>
          </cell>
          <cell r="D1833">
            <v>6.5138000000000001E-2</v>
          </cell>
          <cell r="H1833">
            <v>6.8173749000000006E-2</v>
          </cell>
          <cell r="I1833">
            <v>-7.1906230000000002E-3</v>
          </cell>
          <cell r="J1833">
            <v>-0.141357224</v>
          </cell>
        </row>
        <row r="1834">
          <cell r="A1834">
            <v>859243</v>
          </cell>
          <cell r="B1834">
            <v>-1.6007E-2</v>
          </cell>
          <cell r="C1834">
            <v>0.98788900000000002</v>
          </cell>
          <cell r="D1834">
            <v>-3.1859999999999999E-2</v>
          </cell>
          <cell r="H1834">
            <v>-1.4003198999999999E-2</v>
          </cell>
          <cell r="I1834">
            <v>1.8120938E-2</v>
          </cell>
          <cell r="J1834">
            <v>-1.1733082000000001E-2</v>
          </cell>
        </row>
        <row r="1835">
          <cell r="A1835">
            <v>859252.875</v>
          </cell>
          <cell r="B1835">
            <v>1.6993999999999999E-2</v>
          </cell>
          <cell r="C1835">
            <v>0.99986799999999998</v>
          </cell>
          <cell r="D1835">
            <v>-3.6991000000000003E-2</v>
          </cell>
          <cell r="H1835">
            <v>-1.1186664000000001E-2</v>
          </cell>
          <cell r="I1835">
            <v>3.2485627000000003E-2</v>
          </cell>
          <cell r="J1835">
            <v>1.06339E-4</v>
          </cell>
        </row>
        <row r="1836">
          <cell r="A1836">
            <v>859262.75</v>
          </cell>
          <cell r="B1836">
            <v>3.6794E-2</v>
          </cell>
          <cell r="C1836">
            <v>0.98715600000000003</v>
          </cell>
          <cell r="D1836">
            <v>-1.7444000000000001E-2</v>
          </cell>
          <cell r="H1836">
            <v>7.1332890000000001E-3</v>
          </cell>
          <cell r="I1836">
            <v>3.3053606999999999E-2</v>
          </cell>
          <cell r="J1836">
            <v>-1.2583353E-2</v>
          </cell>
        </row>
        <row r="1837">
          <cell r="A1837">
            <v>859272.625</v>
          </cell>
          <cell r="B1837">
            <v>3.6060000000000002E-2</v>
          </cell>
          <cell r="C1837">
            <v>0.95097500000000001</v>
          </cell>
          <cell r="D1837">
            <v>2.346E-3</v>
          </cell>
          <cell r="H1837">
            <v>1.9358005000000001E-2</v>
          </cell>
          <cell r="I1837">
            <v>1.9387600000000001E-2</v>
          </cell>
          <cell r="J1837">
            <v>-4.8733125000000002E-2</v>
          </cell>
        </row>
        <row r="1838">
          <cell r="A1838">
            <v>859282.5</v>
          </cell>
          <cell r="B1838">
            <v>3.1660000000000001E-2</v>
          </cell>
          <cell r="C1838">
            <v>0.92310599999999998</v>
          </cell>
          <cell r="D1838">
            <v>1.4318000000000001E-2</v>
          </cell>
          <cell r="H1838">
            <v>2.3143693E-2</v>
          </cell>
          <cell r="I1838">
            <v>5.3951520000000003E-3</v>
          </cell>
          <cell r="J1838">
            <v>-7.6545988999999995E-2</v>
          </cell>
        </row>
        <row r="1839">
          <cell r="A1839">
            <v>859292.375</v>
          </cell>
          <cell r="B1839">
            <v>2.4816000000000001E-2</v>
          </cell>
          <cell r="C1839">
            <v>0.93117300000000003</v>
          </cell>
          <cell r="D1839">
            <v>2.8349999999999998E-3</v>
          </cell>
          <cell r="H1839">
            <v>2.3185620000000001E-2</v>
          </cell>
          <cell r="I1839">
            <v>-6.6178649999999997E-3</v>
          </cell>
          <cell r="J1839">
            <v>-6.8804178999999993E-2</v>
          </cell>
        </row>
        <row r="1840">
          <cell r="A1840">
            <v>859302.25</v>
          </cell>
          <cell r="B1840">
            <v>2.9949E-2</v>
          </cell>
          <cell r="C1840">
            <v>0.98373299999999997</v>
          </cell>
          <cell r="D1840">
            <v>-3.3326000000000001E-2</v>
          </cell>
          <cell r="H1840">
            <v>1.83936E-4</v>
          </cell>
          <cell r="I1840">
            <v>-8.5084099999999992E-3</v>
          </cell>
          <cell r="J1840">
            <v>-1.5283922E-2</v>
          </cell>
        </row>
        <row r="1841">
          <cell r="A1841">
            <v>859312.125</v>
          </cell>
          <cell r="B1841">
            <v>4.2171E-2</v>
          </cell>
          <cell r="C1841">
            <v>1.0059800000000001</v>
          </cell>
          <cell r="D1841">
            <v>-3.9189000000000002E-2</v>
          </cell>
          <cell r="H1841">
            <v>-2.698967E-3</v>
          </cell>
          <cell r="I1841">
            <v>3.5732419999999999E-3</v>
          </cell>
          <cell r="J1841">
            <v>7.615938E-3</v>
          </cell>
        </row>
        <row r="1842">
          <cell r="A1842">
            <v>859372</v>
          </cell>
          <cell r="B1842">
            <v>-5.7806999999999997E-2</v>
          </cell>
          <cell r="C1842">
            <v>0.85416700000000001</v>
          </cell>
          <cell r="D1842">
            <v>4.3149E-2</v>
          </cell>
          <cell r="H1842">
            <v>5.0492666999999998E-2</v>
          </cell>
          <cell r="I1842">
            <v>-9.3766509999999997E-2</v>
          </cell>
          <cell r="J1842">
            <v>-0.14943366999999999</v>
          </cell>
        </row>
        <row r="1843">
          <cell r="A1843">
            <v>859382</v>
          </cell>
          <cell r="B1843">
            <v>-9.3007000000000006E-2</v>
          </cell>
          <cell r="C1843">
            <v>0.786694</v>
          </cell>
          <cell r="D1843">
            <v>5.9519000000000002E-2</v>
          </cell>
          <cell r="H1843">
            <v>5.3585582999999999E-2</v>
          </cell>
          <cell r="I1843">
            <v>-0.121519196</v>
          </cell>
          <cell r="J1843">
            <v>-0.21677466000000001</v>
          </cell>
        </row>
        <row r="1844">
          <cell r="A1844">
            <v>859392</v>
          </cell>
          <cell r="B1844">
            <v>-0.100096</v>
          </cell>
          <cell r="C1844">
            <v>0.75320200000000004</v>
          </cell>
          <cell r="D1844">
            <v>6.5870999999999999E-2</v>
          </cell>
          <cell r="H1844">
            <v>5.2543417000000002E-2</v>
          </cell>
          <cell r="I1844">
            <v>-0.12285183399999999</v>
          </cell>
          <cell r="J1844">
            <v>-0.249121803</v>
          </cell>
        </row>
        <row r="1845">
          <cell r="A1845">
            <v>859402</v>
          </cell>
          <cell r="B1845">
            <v>-9.0317999999999996E-2</v>
          </cell>
          <cell r="C1845">
            <v>0.73095600000000005</v>
          </cell>
          <cell r="D1845">
            <v>7.5888999999999998E-2</v>
          </cell>
          <cell r="H1845">
            <v>5.8526174E-2</v>
          </cell>
          <cell r="I1845">
            <v>-0.11013534899999999</v>
          </cell>
          <cell r="J1845">
            <v>-0.27016573999999999</v>
          </cell>
        </row>
        <row r="1846">
          <cell r="A1846">
            <v>859412</v>
          </cell>
          <cell r="B1846">
            <v>-7.8585000000000002E-2</v>
          </cell>
          <cell r="C1846">
            <v>0.73364499999999999</v>
          </cell>
          <cell r="D1846">
            <v>8.1264000000000003E-2</v>
          </cell>
          <cell r="H1846">
            <v>6.0176431000000002E-2</v>
          </cell>
          <cell r="I1846">
            <v>-9.5979730999999999E-2</v>
          </cell>
          <cell r="J1846">
            <v>-0.266391716</v>
          </cell>
        </row>
        <row r="1847">
          <cell r="A1847">
            <v>859422</v>
          </cell>
          <cell r="B1847">
            <v>-5.8296000000000001E-2</v>
          </cell>
          <cell r="C1847">
            <v>0.74782400000000004</v>
          </cell>
          <cell r="D1847">
            <v>7.7109999999999998E-2</v>
          </cell>
          <cell r="H1847">
            <v>5.3558044999999999E-2</v>
          </cell>
          <cell r="I1847">
            <v>-7.3111660999999994E-2</v>
          </cell>
          <cell r="J1847">
            <v>-0.25142045699999999</v>
          </cell>
        </row>
        <row r="1848">
          <cell r="A1848">
            <v>859432</v>
          </cell>
          <cell r="B1848">
            <v>-3.4828999999999999E-2</v>
          </cell>
          <cell r="C1848">
            <v>0.75100199999999995</v>
          </cell>
          <cell r="D1848">
            <v>7.7109999999999998E-2</v>
          </cell>
          <cell r="H1848">
            <v>5.1857373999999998E-2</v>
          </cell>
          <cell r="I1848">
            <v>-4.8312744999999997E-2</v>
          </cell>
          <cell r="J1848">
            <v>-0.24757744100000001</v>
          </cell>
        </row>
        <row r="1849">
          <cell r="A1849">
            <v>859442</v>
          </cell>
          <cell r="B1849">
            <v>-2.2362E-2</v>
          </cell>
          <cell r="C1849">
            <v>0.74048999999999998</v>
          </cell>
          <cell r="D1849">
            <v>6.5870999999999999E-2</v>
          </cell>
          <cell r="H1849">
            <v>4.3739245000000003E-2</v>
          </cell>
          <cell r="I1849">
            <v>-3.3778545E-2</v>
          </cell>
          <cell r="J1849">
            <v>-0.25830573899999998</v>
          </cell>
        </row>
        <row r="1850">
          <cell r="A1850">
            <v>859502</v>
          </cell>
          <cell r="B1850">
            <v>1.1050000000000001E-3</v>
          </cell>
          <cell r="C1850">
            <v>0.62583500000000003</v>
          </cell>
          <cell r="D1850">
            <v>0.11644699999999999</v>
          </cell>
          <cell r="H1850">
            <v>9.7036237999999997E-2</v>
          </cell>
          <cell r="I1850">
            <v>-2.1673797000000002E-2</v>
          </cell>
          <cell r="J1850">
            <v>-0.37123550700000002</v>
          </cell>
        </row>
        <row r="1851">
          <cell r="A1851">
            <v>859512</v>
          </cell>
          <cell r="B1851">
            <v>6.1600000000000001E-4</v>
          </cell>
          <cell r="C1851">
            <v>0.58305399999999996</v>
          </cell>
          <cell r="D1851">
            <v>0.143567</v>
          </cell>
          <cell r="H1851">
            <v>0.121696818</v>
          </cell>
          <cell r="I1851">
            <v>-2.7455681999999999E-2</v>
          </cell>
          <cell r="J1851">
            <v>-0.41263307900000001</v>
          </cell>
        </row>
        <row r="1852">
          <cell r="A1852">
            <v>859522</v>
          </cell>
          <cell r="B1852">
            <v>-1.18E-4</v>
          </cell>
          <cell r="C1852">
            <v>0.55249599999999999</v>
          </cell>
          <cell r="D1852">
            <v>0.138681</v>
          </cell>
          <cell r="H1852">
            <v>0.115106421</v>
          </cell>
          <cell r="I1852">
            <v>-2.6319736999999999E-2</v>
          </cell>
          <cell r="J1852">
            <v>-0.44273700399999999</v>
          </cell>
        </row>
        <row r="1853">
          <cell r="A1853">
            <v>859532</v>
          </cell>
          <cell r="B1853">
            <v>2.0820000000000001E-3</v>
          </cell>
          <cell r="C1853">
            <v>0.60309999999999997</v>
          </cell>
          <cell r="D1853">
            <v>8.7372000000000005E-2</v>
          </cell>
          <cell r="H1853">
            <v>6.6174769999999994E-2</v>
          </cell>
          <cell r="I1853">
            <v>-3.643538E-3</v>
          </cell>
          <cell r="J1853">
            <v>-0.394215025</v>
          </cell>
        </row>
        <row r="1854">
          <cell r="A1854">
            <v>859542</v>
          </cell>
          <cell r="B1854">
            <v>-6.2696000000000002E-2</v>
          </cell>
          <cell r="C1854">
            <v>0.71017600000000003</v>
          </cell>
          <cell r="D1854">
            <v>5.1456000000000002E-2</v>
          </cell>
          <cell r="H1854">
            <v>1.0778904000000001E-2</v>
          </cell>
          <cell r="I1854">
            <v>-5.2327841E-2</v>
          </cell>
          <cell r="J1854">
            <v>-0.28720685200000001</v>
          </cell>
        </row>
        <row r="1855">
          <cell r="A1855">
            <v>859552</v>
          </cell>
          <cell r="B1855">
            <v>-1.3561999999999999E-2</v>
          </cell>
          <cell r="C1855">
            <v>0.77862699999999996</v>
          </cell>
          <cell r="D1855">
            <v>3.7529E-2</v>
          </cell>
          <cell r="H1855">
            <v>9.45585E-3</v>
          </cell>
          <cell r="I1855">
            <v>1.3693713999999999E-2</v>
          </cell>
          <cell r="J1855">
            <v>-0.220528751</v>
          </cell>
        </row>
        <row r="1856">
          <cell r="A1856">
            <v>859562</v>
          </cell>
          <cell r="B1856">
            <v>-2.5295000000000002E-2</v>
          </cell>
          <cell r="C1856">
            <v>0.80649599999999999</v>
          </cell>
          <cell r="D1856">
            <v>3.6308E-2</v>
          </cell>
          <cell r="H1856">
            <v>8.6043800000000004E-4</v>
          </cell>
          <cell r="I1856">
            <v>7.717654E-3</v>
          </cell>
          <cell r="J1856">
            <v>-0.19232828199999999</v>
          </cell>
        </row>
        <row r="1857">
          <cell r="A1857">
            <v>859572</v>
          </cell>
          <cell r="B1857">
            <v>-3.0429000000000001E-2</v>
          </cell>
          <cell r="C1857">
            <v>0.80380700000000005</v>
          </cell>
          <cell r="D1857">
            <v>3.9972000000000001E-2</v>
          </cell>
          <cell r="H1857">
            <v>3.3969009999999999E-3</v>
          </cell>
          <cell r="I1857">
            <v>1.779271E-3</v>
          </cell>
          <cell r="J1857">
            <v>-0.19463382700000001</v>
          </cell>
        </row>
        <row r="1858">
          <cell r="A1858">
            <v>859633</v>
          </cell>
          <cell r="B1858">
            <v>-1.0950000000000001E-3</v>
          </cell>
          <cell r="C1858">
            <v>0.96417600000000003</v>
          </cell>
          <cell r="D1858">
            <v>-2.2331E-2</v>
          </cell>
          <cell r="H1858">
            <v>-5.1220376999999997E-2</v>
          </cell>
          <cell r="I1858">
            <v>4.4380416999999998E-2</v>
          </cell>
          <cell r="J1858">
            <v>-3.7949022999999998E-2</v>
          </cell>
        </row>
        <row r="1859">
          <cell r="A1859">
            <v>859643</v>
          </cell>
          <cell r="B1859">
            <v>9.1710000000000003E-3</v>
          </cell>
          <cell r="C1859">
            <v>0.92921799999999999</v>
          </cell>
          <cell r="D1859">
            <v>2.346E-3</v>
          </cell>
          <cell r="H1859">
            <v>-2.6597178999999999E-2</v>
          </cell>
          <cell r="I1859">
            <v>3.7020633999999997E-2</v>
          </cell>
          <cell r="J1859">
            <v>-7.1852508999999995E-2</v>
          </cell>
        </row>
        <row r="1860">
          <cell r="A1860">
            <v>859653</v>
          </cell>
          <cell r="B1860">
            <v>3.3050000000000002E-3</v>
          </cell>
          <cell r="C1860">
            <v>0.91308299999999998</v>
          </cell>
          <cell r="D1860">
            <v>3.0443999999999999E-2</v>
          </cell>
          <cell r="H1860">
            <v>-1.2568592E-2</v>
          </cell>
          <cell r="I1860">
            <v>2.2958303999999999E-2</v>
          </cell>
          <cell r="J1860">
            <v>-8.6778628999999996E-2</v>
          </cell>
        </row>
        <row r="1861">
          <cell r="A1861">
            <v>859663</v>
          </cell>
          <cell r="B1861">
            <v>-3.2950000000000002E-3</v>
          </cell>
          <cell r="C1861">
            <v>0.887903</v>
          </cell>
          <cell r="D1861">
            <v>5.2921999999999997E-2</v>
          </cell>
          <cell r="H1861">
            <v>-3.2942100000000001E-3</v>
          </cell>
          <cell r="I1861">
            <v>1.8692065000000001E-2</v>
          </cell>
          <cell r="J1861">
            <v>-0.110717656</v>
          </cell>
        </row>
        <row r="1862">
          <cell r="A1862">
            <v>859673</v>
          </cell>
          <cell r="B1862">
            <v>-2.0407000000000002E-2</v>
          </cell>
          <cell r="C1862">
            <v>0.87616799999999995</v>
          </cell>
          <cell r="D1862">
            <v>7.8087000000000004E-2</v>
          </cell>
          <cell r="H1862">
            <v>6.377232E-3</v>
          </cell>
          <cell r="I1862">
            <v>5.6157200000000003E-3</v>
          </cell>
          <cell r="J1862">
            <v>-0.120163547</v>
          </cell>
        </row>
        <row r="1863">
          <cell r="A1863">
            <v>859683</v>
          </cell>
          <cell r="B1863">
            <v>-3.4096000000000001E-2</v>
          </cell>
          <cell r="C1863">
            <v>0.88985899999999996</v>
          </cell>
          <cell r="D1863">
            <v>9.6411999999999998E-2</v>
          </cell>
          <cell r="H1863">
            <v>1.1182483999999999E-2</v>
          </cell>
          <cell r="I1863">
            <v>3.901247E-3</v>
          </cell>
          <cell r="J1863">
            <v>-0.104362471</v>
          </cell>
        </row>
        <row r="1864">
          <cell r="A1864">
            <v>859693</v>
          </cell>
          <cell r="B1864">
            <v>-3.2140000000000002E-2</v>
          </cell>
          <cell r="C1864">
            <v>0.90134800000000004</v>
          </cell>
          <cell r="D1864">
            <v>7.8331999999999999E-2</v>
          </cell>
          <cell r="H1864">
            <v>-2.694526E-3</v>
          </cell>
          <cell r="I1864">
            <v>7.14345E-3</v>
          </cell>
          <cell r="J1864">
            <v>-9.4716172000000001E-2</v>
          </cell>
        </row>
        <row r="1865">
          <cell r="A1865">
            <v>859703</v>
          </cell>
          <cell r="B1865">
            <v>-2.7983999999999998E-2</v>
          </cell>
          <cell r="C1865">
            <v>0.91430500000000003</v>
          </cell>
          <cell r="D1865">
            <v>5.9762999999999997E-2</v>
          </cell>
          <cell r="H1865">
            <v>-2.0992009999999998E-2</v>
          </cell>
          <cell r="I1865">
            <v>1.5724399999999999E-2</v>
          </cell>
          <cell r="J1865">
            <v>-8.3691955999999998E-2</v>
          </cell>
        </row>
        <row r="1866">
          <cell r="A1866">
            <v>859764</v>
          </cell>
          <cell r="B1866">
            <v>2.4570999999999999E-2</v>
          </cell>
          <cell r="C1866">
            <v>0.88350200000000001</v>
          </cell>
          <cell r="D1866">
            <v>0.13012899999999999</v>
          </cell>
          <cell r="H1866">
            <v>4.6859202000000003E-2</v>
          </cell>
          <cell r="I1866">
            <v>4.5962459999999997E-2</v>
          </cell>
          <cell r="J1866">
            <v>-0.109042794</v>
          </cell>
        </row>
        <row r="1867">
          <cell r="A1867">
            <v>859774</v>
          </cell>
          <cell r="B1867">
            <v>2.6037999999999999E-2</v>
          </cell>
          <cell r="C1867">
            <v>0.86858999999999997</v>
          </cell>
          <cell r="D1867">
            <v>0.123532</v>
          </cell>
          <cell r="H1867">
            <v>3.1175326E-2</v>
          </cell>
          <cell r="I1867">
            <v>3.9143852999999999E-2</v>
          </cell>
          <cell r="J1867">
            <v>-0.123710905</v>
          </cell>
        </row>
        <row r="1868">
          <cell r="A1868">
            <v>859784</v>
          </cell>
          <cell r="B1868">
            <v>1.3327E-2</v>
          </cell>
          <cell r="C1868">
            <v>0.86052300000000004</v>
          </cell>
          <cell r="D1868">
            <v>0.103009</v>
          </cell>
          <cell r="H1868">
            <v>4.2999379999999997E-3</v>
          </cell>
          <cell r="I1868">
            <v>1.9600168000000001E-2</v>
          </cell>
          <cell r="J1868">
            <v>-0.133463422</v>
          </cell>
        </row>
        <row r="1869">
          <cell r="A1869">
            <v>859794</v>
          </cell>
          <cell r="B1869">
            <v>-1.0950000000000001E-3</v>
          </cell>
          <cell r="C1869">
            <v>0.86247799999999997</v>
          </cell>
          <cell r="D1869">
            <v>9.7389000000000003E-2</v>
          </cell>
          <cell r="H1869">
            <v>1.202641E-3</v>
          </cell>
          <cell r="I1869">
            <v>1.5817700000000001E-2</v>
          </cell>
          <cell r="J1869">
            <v>-0.13218523200000001</v>
          </cell>
        </row>
        <row r="1870">
          <cell r="A1870">
            <v>859804</v>
          </cell>
          <cell r="B1870">
            <v>-2.0650999999999999E-2</v>
          </cell>
          <cell r="C1870">
            <v>0.85074399999999994</v>
          </cell>
          <cell r="D1870">
            <v>8.7615999999999999E-2</v>
          </cell>
          <cell r="H1870">
            <v>-8.9816110000000005E-3</v>
          </cell>
          <cell r="I1870">
            <v>1.2617046999999999E-2</v>
          </cell>
          <cell r="J1870">
            <v>-0.14464713600000001</v>
          </cell>
        </row>
        <row r="1871">
          <cell r="A1871">
            <v>859814</v>
          </cell>
          <cell r="B1871">
            <v>-3.0918000000000001E-2</v>
          </cell>
          <cell r="C1871">
            <v>0.83901000000000003</v>
          </cell>
          <cell r="D1871">
            <v>9.3235999999999999E-2</v>
          </cell>
          <cell r="H1871">
            <v>-1.6725971999999999E-2</v>
          </cell>
          <cell r="I1871">
            <v>-1.6712299999999999E-3</v>
          </cell>
          <cell r="J1871">
            <v>-0.15542667399999999</v>
          </cell>
        </row>
        <row r="1872">
          <cell r="A1872">
            <v>859824</v>
          </cell>
          <cell r="B1872">
            <v>-2.4073000000000001E-2</v>
          </cell>
          <cell r="C1872">
            <v>0.85050000000000003</v>
          </cell>
          <cell r="D1872">
            <v>0.108873</v>
          </cell>
          <cell r="H1872">
            <v>-1.0932031E-2</v>
          </cell>
          <cell r="I1872">
            <v>-6.3255580000000002E-3</v>
          </cell>
          <cell r="J1872">
            <v>-0.142314995</v>
          </cell>
        </row>
        <row r="1873">
          <cell r="A1873">
            <v>859834</v>
          </cell>
          <cell r="B1873">
            <v>-2.8059999999999999E-3</v>
          </cell>
          <cell r="C1873">
            <v>0.87372399999999995</v>
          </cell>
          <cell r="D1873">
            <v>0.12328799999999999</v>
          </cell>
          <cell r="H1873">
            <v>3.856581E-3</v>
          </cell>
          <cell r="I1873">
            <v>1.3061862E-2</v>
          </cell>
          <cell r="J1873">
            <v>-0.117721162</v>
          </cell>
        </row>
        <row r="1874">
          <cell r="A1874">
            <v>859898</v>
          </cell>
          <cell r="B1874">
            <v>1.406E-2</v>
          </cell>
          <cell r="C1874">
            <v>0.88839199999999996</v>
          </cell>
          <cell r="D1874">
            <v>0.108628</v>
          </cell>
          <cell r="H1874">
            <v>-7.5361480000000003E-3</v>
          </cell>
          <cell r="I1874">
            <v>2.1215491E-2</v>
          </cell>
          <cell r="J1874">
            <v>-0.10516416000000001</v>
          </cell>
        </row>
        <row r="1875">
          <cell r="A1875">
            <v>859907.875</v>
          </cell>
          <cell r="B1875">
            <v>2.3349000000000002E-2</v>
          </cell>
          <cell r="C1875">
            <v>0.90379299999999996</v>
          </cell>
          <cell r="D1875">
            <v>0.111805</v>
          </cell>
          <cell r="H1875">
            <v>-1.4533460000000001E-3</v>
          </cell>
          <cell r="I1875">
            <v>1.8941573999999999E-2</v>
          </cell>
          <cell r="J1875">
            <v>-8.9216587E-2</v>
          </cell>
        </row>
        <row r="1876">
          <cell r="A1876">
            <v>859917.75</v>
          </cell>
          <cell r="B1876">
            <v>4.3149E-2</v>
          </cell>
          <cell r="C1876">
            <v>0.92212799999999995</v>
          </cell>
          <cell r="D1876">
            <v>0.101299</v>
          </cell>
          <cell r="H1876">
            <v>-5.3719350000000004E-3</v>
          </cell>
          <cell r="I1876">
            <v>3.0288928999999999E-2</v>
          </cell>
          <cell r="J1876">
            <v>-7.1831322000000003E-2</v>
          </cell>
        </row>
        <row r="1877">
          <cell r="A1877">
            <v>859927.625</v>
          </cell>
          <cell r="B1877">
            <v>5.2193999999999997E-2</v>
          </cell>
          <cell r="C1877">
            <v>0.93190700000000004</v>
          </cell>
          <cell r="D1877">
            <v>8.7127999999999997E-2</v>
          </cell>
          <cell r="H1877">
            <v>-1.3362720999999999E-2</v>
          </cell>
          <cell r="I1877">
            <v>3.1416188999999997E-2</v>
          </cell>
          <cell r="J1877">
            <v>-6.3196594999999994E-2</v>
          </cell>
        </row>
        <row r="1878">
          <cell r="A1878">
            <v>859937.5</v>
          </cell>
          <cell r="B1878">
            <v>5.6593999999999998E-2</v>
          </cell>
          <cell r="C1878">
            <v>0.93337300000000001</v>
          </cell>
          <cell r="D1878">
            <v>8.1752000000000005E-2</v>
          </cell>
          <cell r="H1878">
            <v>-1.0651526E-2</v>
          </cell>
          <cell r="I1878">
            <v>2.9080978E-2</v>
          </cell>
          <cell r="J1878">
            <v>-6.1857009999999997E-2</v>
          </cell>
        </row>
        <row r="1879">
          <cell r="A1879">
            <v>859947.375</v>
          </cell>
          <cell r="B1879">
            <v>4.3394000000000002E-2</v>
          </cell>
          <cell r="C1879">
            <v>0.92530599999999996</v>
          </cell>
          <cell r="D1879">
            <v>7.9552999999999999E-2</v>
          </cell>
          <cell r="H1879">
            <v>-4.312064E-3</v>
          </cell>
          <cell r="I1879">
            <v>1.462954E-2</v>
          </cell>
          <cell r="J1879">
            <v>-7.0392396999999995E-2</v>
          </cell>
        </row>
        <row r="1880">
          <cell r="A1880">
            <v>859957.25</v>
          </cell>
          <cell r="B1880">
            <v>3.3860000000000001E-2</v>
          </cell>
          <cell r="C1880">
            <v>0.93606299999999998</v>
          </cell>
          <cell r="D1880">
            <v>6.6114999999999993E-2</v>
          </cell>
          <cell r="H1880">
            <v>-1.0386744999999999E-2</v>
          </cell>
          <cell r="I1880">
            <v>4.7140159999999997E-3</v>
          </cell>
          <cell r="J1880">
            <v>-6.1063619999999999E-2</v>
          </cell>
        </row>
        <row r="1881">
          <cell r="A1881">
            <v>859967.125</v>
          </cell>
          <cell r="B1881">
            <v>3.8016000000000001E-2</v>
          </cell>
          <cell r="C1881">
            <v>0.96662099999999995</v>
          </cell>
          <cell r="D1881">
            <v>4.6324999999999998E-2</v>
          </cell>
          <cell r="H1881">
            <v>-3.1964052E-2</v>
          </cell>
          <cell r="I1881">
            <v>1.0957262000000001E-2</v>
          </cell>
          <cell r="J1881">
            <v>-3.2112808E-2</v>
          </cell>
        </row>
        <row r="1882">
          <cell r="A1882">
            <v>860076</v>
          </cell>
          <cell r="B1882">
            <v>3.5326999999999997E-2</v>
          </cell>
          <cell r="C1882">
            <v>0.99155599999999999</v>
          </cell>
          <cell r="D1882">
            <v>2.8244999999999999E-2</v>
          </cell>
          <cell r="H1882">
            <v>-4.5836344000000001E-2</v>
          </cell>
          <cell r="I1882">
            <v>8.5196969999999997E-3</v>
          </cell>
          <cell r="J1882">
            <v>-8.5084359999999994E-3</v>
          </cell>
        </row>
        <row r="1883">
          <cell r="A1883">
            <v>860086</v>
          </cell>
          <cell r="B1883">
            <v>2.6771E-2</v>
          </cell>
          <cell r="C1883">
            <v>1.0196700000000001</v>
          </cell>
          <cell r="D1883">
            <v>1.3341E-2</v>
          </cell>
          <cell r="H1883">
            <v>-5.7145239E-2</v>
          </cell>
          <cell r="I1883">
            <v>8.0699999999999996E-5</v>
          </cell>
          <cell r="J1883">
            <v>1.8506747E-2</v>
          </cell>
        </row>
        <row r="1884">
          <cell r="A1884">
            <v>860096</v>
          </cell>
          <cell r="B1884">
            <v>2.0660000000000001E-2</v>
          </cell>
          <cell r="C1884">
            <v>1.0644070000000001</v>
          </cell>
          <cell r="D1884">
            <v>-3.5279999999999999E-2</v>
          </cell>
          <cell r="H1884">
            <v>-0.10223468300000001</v>
          </cell>
          <cell r="I1884">
            <v>-1.623956E-3</v>
          </cell>
          <cell r="J1884">
            <v>6.0273175999999998E-2</v>
          </cell>
        </row>
        <row r="1885">
          <cell r="A1885">
            <v>860106</v>
          </cell>
          <cell r="B1885">
            <v>1.0881999999999999E-2</v>
          </cell>
          <cell r="C1885">
            <v>1.0695410000000001</v>
          </cell>
          <cell r="D1885">
            <v>-5.8735999999999997E-2</v>
          </cell>
          <cell r="H1885">
            <v>-0.119836732</v>
          </cell>
          <cell r="I1885">
            <v>-1.0101874E-2</v>
          </cell>
          <cell r="J1885">
            <v>6.4435717000000003E-2</v>
          </cell>
        </row>
        <row r="1886">
          <cell r="A1886">
            <v>860116</v>
          </cell>
          <cell r="B1886">
            <v>1.8949000000000001E-2</v>
          </cell>
          <cell r="C1886">
            <v>1.069785</v>
          </cell>
          <cell r="D1886">
            <v>-6.8997000000000003E-2</v>
          </cell>
          <cell r="H1886">
            <v>-0.122160955</v>
          </cell>
          <cell r="I1886">
            <v>-3.8459840000000002E-3</v>
          </cell>
          <cell r="J1886">
            <v>6.5186137000000005E-2</v>
          </cell>
        </row>
        <row r="1887">
          <cell r="A1887">
            <v>860126</v>
          </cell>
          <cell r="B1887">
            <v>3.8748999999999999E-2</v>
          </cell>
          <cell r="C1887">
            <v>1.062451</v>
          </cell>
          <cell r="D1887">
            <v>-6.5821000000000005E-2</v>
          </cell>
          <cell r="H1887">
            <v>-0.10985728</v>
          </cell>
          <cell r="I1887">
            <v>1.1199011E-2</v>
          </cell>
          <cell r="J1887">
            <v>5.9453621999999998E-2</v>
          </cell>
        </row>
        <row r="1888">
          <cell r="A1888">
            <v>860136</v>
          </cell>
          <cell r="B1888">
            <v>6.1483000000000003E-2</v>
          </cell>
          <cell r="C1888">
            <v>1.03556</v>
          </cell>
          <cell r="D1888">
            <v>-6.1912000000000002E-2</v>
          </cell>
          <cell r="H1888">
            <v>-9.6424060000000006E-2</v>
          </cell>
          <cell r="I1888">
            <v>2.8759271999999999E-2</v>
          </cell>
          <cell r="J1888">
            <v>3.4346689E-2</v>
          </cell>
        </row>
        <row r="1889">
          <cell r="A1889">
            <v>860146</v>
          </cell>
          <cell r="B1889">
            <v>7.5905E-2</v>
          </cell>
          <cell r="C1889">
            <v>1.0323819999999999</v>
          </cell>
          <cell r="D1889">
            <v>-4.3587000000000001E-2</v>
          </cell>
          <cell r="H1889">
            <v>-7.6673572999999995E-2</v>
          </cell>
          <cell r="I1889">
            <v>4.1411753000000003E-2</v>
          </cell>
          <cell r="J1889">
            <v>3.2414751999999998E-2</v>
          </cell>
        </row>
        <row r="1890">
          <cell r="A1890">
            <v>860206</v>
          </cell>
          <cell r="B1890">
            <v>1.1860000000000001E-2</v>
          </cell>
          <cell r="C1890">
            <v>0.920906</v>
          </cell>
          <cell r="D1890">
            <v>3.1420999999999998E-2</v>
          </cell>
          <cell r="H1890">
            <v>-2.1440470000000001E-3</v>
          </cell>
          <cell r="I1890">
            <v>-7.7446119999999997E-3</v>
          </cell>
          <cell r="J1890">
            <v>-7.8516834999999993E-2</v>
          </cell>
        </row>
        <row r="1891">
          <cell r="A1891">
            <v>860216</v>
          </cell>
          <cell r="B1891">
            <v>9.9050000000000006E-3</v>
          </cell>
          <cell r="C1891">
            <v>0.92115000000000002</v>
          </cell>
          <cell r="D1891">
            <v>2.9465999999999999E-2</v>
          </cell>
          <cell r="H1891">
            <v>4.1078130000000001E-3</v>
          </cell>
          <cell r="I1891">
            <v>1.0378690000000001E-3</v>
          </cell>
          <cell r="J1891">
            <v>-7.8335350999999998E-2</v>
          </cell>
        </row>
        <row r="1892">
          <cell r="A1892">
            <v>860226</v>
          </cell>
          <cell r="B1892">
            <v>8.1939999999999999E-3</v>
          </cell>
          <cell r="C1892">
            <v>0.93924099999999999</v>
          </cell>
          <cell r="D1892">
            <v>2.0426E-2</v>
          </cell>
          <cell r="H1892">
            <v>4.0420150000000004E-3</v>
          </cell>
          <cell r="I1892">
            <v>7.1473969999999998E-3</v>
          </cell>
          <cell r="J1892">
            <v>-6.0537069999999998E-2</v>
          </cell>
        </row>
        <row r="1893">
          <cell r="A1893">
            <v>860236</v>
          </cell>
          <cell r="B1893">
            <v>3.7940000000000001E-3</v>
          </cell>
          <cell r="C1893">
            <v>0.94755199999999995</v>
          </cell>
          <cell r="D1893">
            <v>1.554E-2</v>
          </cell>
          <cell r="H1893">
            <v>7.4283719999999999E-3</v>
          </cell>
          <cell r="I1893">
            <v>-4.25284E-4</v>
          </cell>
          <cell r="J1893">
            <v>-5.2342194000000002E-2</v>
          </cell>
        </row>
        <row r="1894">
          <cell r="A1894">
            <v>860246</v>
          </cell>
          <cell r="B1894">
            <v>1.1050000000000001E-3</v>
          </cell>
          <cell r="C1894">
            <v>0.94657500000000006</v>
          </cell>
          <cell r="D1894">
            <v>1.6517E-2</v>
          </cell>
          <cell r="H1894">
            <v>1.7890211E-2</v>
          </cell>
          <cell r="I1894">
            <v>5.2418250000000003E-3</v>
          </cell>
          <cell r="J1894">
            <v>-5.3463826999999998E-2</v>
          </cell>
        </row>
        <row r="1895">
          <cell r="A1895">
            <v>860256</v>
          </cell>
          <cell r="B1895">
            <v>1.3489999999999999E-3</v>
          </cell>
          <cell r="C1895">
            <v>0.96539799999999998</v>
          </cell>
          <cell r="D1895">
            <v>4.5450000000000004E-3</v>
          </cell>
          <cell r="H1895">
            <v>1.5693796999999999E-2</v>
          </cell>
          <cell r="I1895">
            <v>3.3720379999999999E-3</v>
          </cell>
          <cell r="J1895">
            <v>-3.4723816999999997E-2</v>
          </cell>
        </row>
        <row r="1896">
          <cell r="A1896">
            <v>860266</v>
          </cell>
          <cell r="B1896">
            <v>7.2160000000000002E-3</v>
          </cell>
          <cell r="C1896">
            <v>1.009647</v>
          </cell>
          <cell r="D1896">
            <v>-2.9172E-2</v>
          </cell>
          <cell r="H1896">
            <v>-7.088652E-3</v>
          </cell>
          <cell r="I1896">
            <v>7.4619589999999998E-3</v>
          </cell>
          <cell r="J1896">
            <v>1.0041688E-2</v>
          </cell>
        </row>
        <row r="1897">
          <cell r="A1897">
            <v>860276</v>
          </cell>
          <cell r="B1897">
            <v>1.9193999999999999E-2</v>
          </cell>
          <cell r="C1897">
            <v>1.036538</v>
          </cell>
          <cell r="D1897">
            <v>-6.0446E-2</v>
          </cell>
          <cell r="H1897">
            <v>-3.7113570999999998E-2</v>
          </cell>
          <cell r="I1897">
            <v>2.1015422999999998E-2</v>
          </cell>
          <cell r="J1897">
            <v>3.7600158000000002E-2</v>
          </cell>
        </row>
        <row r="1898">
          <cell r="A1898">
            <v>860336</v>
          </cell>
          <cell r="B1898">
            <v>6.7349000000000006E-2</v>
          </cell>
          <cell r="C1898">
            <v>1.0690519999999999</v>
          </cell>
          <cell r="D1898">
            <v>-6.8019999999999997E-2</v>
          </cell>
          <cell r="H1898">
            <v>-3.6219744999999998E-2</v>
          </cell>
          <cell r="I1898">
            <v>5.7291205999999997E-2</v>
          </cell>
          <cell r="J1898">
            <v>7.1186554999999999E-2</v>
          </cell>
        </row>
        <row r="1899">
          <cell r="A1899">
            <v>860346</v>
          </cell>
          <cell r="B1899">
            <v>7.5415999999999997E-2</v>
          </cell>
          <cell r="C1899">
            <v>1.0964320000000001</v>
          </cell>
          <cell r="D1899">
            <v>-7.4860999999999997E-2</v>
          </cell>
          <cell r="H1899">
            <v>-3.596419E-2</v>
          </cell>
          <cell r="I1899">
            <v>5.4260487000000003E-2</v>
          </cell>
          <cell r="J1899">
            <v>9.9644147000000002E-2</v>
          </cell>
        </row>
        <row r="1900">
          <cell r="A1900">
            <v>860356</v>
          </cell>
          <cell r="B1900">
            <v>8.2261000000000001E-2</v>
          </cell>
          <cell r="C1900">
            <v>1.123812</v>
          </cell>
          <cell r="D1900">
            <v>-8.9032E-2</v>
          </cell>
          <cell r="H1900">
            <v>-4.1636553999999999E-2</v>
          </cell>
          <cell r="I1900">
            <v>5.2829668000000003E-2</v>
          </cell>
          <cell r="J1900">
            <v>0.128327259</v>
          </cell>
        </row>
        <row r="1901">
          <cell r="A1901">
            <v>860366</v>
          </cell>
          <cell r="B1901">
            <v>7.1994000000000002E-2</v>
          </cell>
          <cell r="C1901">
            <v>1.110611</v>
          </cell>
          <cell r="D1901">
            <v>-0.10076</v>
          </cell>
          <cell r="H1901">
            <v>-4.7001059999999997E-2</v>
          </cell>
          <cell r="I1901">
            <v>3.6269084E-2</v>
          </cell>
          <cell r="J1901">
            <v>0.11591575</v>
          </cell>
        </row>
        <row r="1902">
          <cell r="A1902">
            <v>860376</v>
          </cell>
          <cell r="B1902">
            <v>6.5882999999999997E-2</v>
          </cell>
          <cell r="C1902">
            <v>1.0890979999999999</v>
          </cell>
          <cell r="D1902">
            <v>-9.7827999999999998E-2</v>
          </cell>
          <cell r="H1902">
            <v>-3.8529206000000003E-2</v>
          </cell>
          <cell r="I1902">
            <v>2.4014015999999999E-2</v>
          </cell>
          <cell r="J1902">
            <v>9.4524630999999998E-2</v>
          </cell>
        </row>
        <row r="1903">
          <cell r="A1903">
            <v>860386</v>
          </cell>
          <cell r="B1903">
            <v>6.3683000000000003E-2</v>
          </cell>
          <cell r="C1903">
            <v>1.069785</v>
          </cell>
          <cell r="D1903">
            <v>-9.1964000000000004E-2</v>
          </cell>
          <cell r="H1903">
            <v>-2.6574798E-2</v>
          </cell>
          <cell r="I1903">
            <v>1.8844974E-2</v>
          </cell>
          <cell r="J1903">
            <v>7.5123943999999998E-2</v>
          </cell>
        </row>
        <row r="1904">
          <cell r="A1904">
            <v>860396</v>
          </cell>
          <cell r="B1904">
            <v>6.0748999999999997E-2</v>
          </cell>
          <cell r="C1904">
            <v>1.086165</v>
          </cell>
          <cell r="D1904">
            <v>-0.105646</v>
          </cell>
          <cell r="H1904">
            <v>-3.1925624E-2</v>
          </cell>
          <cell r="I1904">
            <v>1.3537551E-2</v>
          </cell>
          <cell r="J1904">
            <v>9.243005E-2</v>
          </cell>
        </row>
        <row r="1905">
          <cell r="A1905">
            <v>860406</v>
          </cell>
          <cell r="B1905">
            <v>6.7837999999999996E-2</v>
          </cell>
          <cell r="C1905">
            <v>1.124301</v>
          </cell>
          <cell r="D1905">
            <v>-0.147426</v>
          </cell>
          <cell r="H1905">
            <v>-7.0908295999999996E-2</v>
          </cell>
          <cell r="I1905">
            <v>1.9731327999999999E-2</v>
          </cell>
          <cell r="J1905">
            <v>0.133565987</v>
          </cell>
        </row>
        <row r="1906">
          <cell r="A1906">
            <v>860467</v>
          </cell>
          <cell r="B1906">
            <v>4.1194000000000001E-2</v>
          </cell>
          <cell r="C1906">
            <v>1.0551170000000001</v>
          </cell>
          <cell r="D1906">
            <v>-0.152557</v>
          </cell>
          <cell r="H1906">
            <v>-7.4815535000000002E-2</v>
          </cell>
          <cell r="I1906">
            <v>-5.5445310000000001E-3</v>
          </cell>
          <cell r="J1906">
            <v>6.4243563000000004E-2</v>
          </cell>
        </row>
        <row r="1907">
          <cell r="A1907">
            <v>860477</v>
          </cell>
          <cell r="B1907">
            <v>5.9771999999999999E-2</v>
          </cell>
          <cell r="C1907">
            <v>1.057806</v>
          </cell>
          <cell r="D1907">
            <v>-0.15573300000000001</v>
          </cell>
          <cell r="H1907">
            <v>-7.1085153999999998E-2</v>
          </cell>
          <cell r="I1907">
            <v>8.7227510000000008E-3</v>
          </cell>
          <cell r="J1907">
            <v>6.8480138999999995E-2</v>
          </cell>
        </row>
        <row r="1908">
          <cell r="A1908">
            <v>860487</v>
          </cell>
          <cell r="B1908">
            <v>7.5905E-2</v>
          </cell>
          <cell r="C1908">
            <v>1.0529170000000001</v>
          </cell>
          <cell r="D1908">
            <v>-0.15206800000000001</v>
          </cell>
          <cell r="H1908">
            <v>-6.1719426000000001E-2</v>
          </cell>
          <cell r="I1908">
            <v>1.8065327999999999E-2</v>
          </cell>
          <cell r="J1908">
            <v>6.4605471999999997E-2</v>
          </cell>
        </row>
        <row r="1909">
          <cell r="A1909">
            <v>860497</v>
          </cell>
          <cell r="B1909">
            <v>8.8616E-2</v>
          </cell>
          <cell r="C1909">
            <v>1.032138</v>
          </cell>
          <cell r="D1909">
            <v>-0.13814199999999999</v>
          </cell>
          <cell r="H1909">
            <v>-4.3811060999999998E-2</v>
          </cell>
          <cell r="I1909">
            <v>2.3996753999999999E-2</v>
          </cell>
          <cell r="J1909">
            <v>4.3910726999999997E-2</v>
          </cell>
        </row>
        <row r="1910">
          <cell r="A1910">
            <v>860507</v>
          </cell>
          <cell r="B1910">
            <v>8.7883000000000003E-2</v>
          </cell>
          <cell r="C1910">
            <v>1.0186919999999999</v>
          </cell>
          <cell r="D1910">
            <v>-0.123971</v>
          </cell>
          <cell r="H1910">
            <v>-2.6943831000000001E-2</v>
          </cell>
          <cell r="I1910">
            <v>1.3533018000000001E-2</v>
          </cell>
          <cell r="J1910">
            <v>2.9522466000000001E-2</v>
          </cell>
        </row>
        <row r="1911">
          <cell r="A1911">
            <v>860517</v>
          </cell>
          <cell r="B1911">
            <v>8.2016000000000006E-2</v>
          </cell>
          <cell r="C1911">
            <v>0.99644600000000005</v>
          </cell>
          <cell r="D1911">
            <v>-0.10369200000000001</v>
          </cell>
          <cell r="H1911">
            <v>-2.358273E-2</v>
          </cell>
          <cell r="I1911">
            <v>6.4772440000000001E-3</v>
          </cell>
          <cell r="J1911">
            <v>4.8806830000000002E-3</v>
          </cell>
        </row>
        <row r="1912">
          <cell r="A1912">
            <v>860527</v>
          </cell>
          <cell r="B1912">
            <v>7.3705000000000007E-2</v>
          </cell>
          <cell r="C1912">
            <v>0.96759899999999999</v>
          </cell>
          <cell r="D1912">
            <v>-8.5366999999999998E-2</v>
          </cell>
          <cell r="H1912">
            <v>-2.1639701000000001E-2</v>
          </cell>
          <cell r="I1912">
            <v>3.84601E-3</v>
          </cell>
          <cell r="J1912">
            <v>-2.6098204E-2</v>
          </cell>
        </row>
        <row r="1913">
          <cell r="A1913">
            <v>860537</v>
          </cell>
          <cell r="B1913">
            <v>6.9305000000000005E-2</v>
          </cell>
          <cell r="C1913">
            <v>0.94510799999999995</v>
          </cell>
          <cell r="D1913">
            <v>-5.6292000000000002E-2</v>
          </cell>
          <cell r="H1913">
            <v>5.8298480000000003E-3</v>
          </cell>
          <cell r="I1913">
            <v>5.8411400000000005E-4</v>
          </cell>
          <cell r="J1913">
            <v>-5.0701955999999999E-2</v>
          </cell>
        </row>
        <row r="1914">
          <cell r="A1914">
            <v>860599</v>
          </cell>
          <cell r="B1914">
            <v>7.0282999999999998E-2</v>
          </cell>
          <cell r="C1914">
            <v>0.97395500000000002</v>
          </cell>
          <cell r="D1914">
            <v>-6.7043000000000005E-2</v>
          </cell>
          <cell r="H1914">
            <v>8.5716209999999998E-3</v>
          </cell>
          <cell r="I1914">
            <v>-1.100169E-3</v>
          </cell>
          <cell r="J1914">
            <v>-2.1251757E-2</v>
          </cell>
        </row>
        <row r="1915">
          <cell r="A1915">
            <v>860609</v>
          </cell>
          <cell r="B1915">
            <v>7.8349000000000002E-2</v>
          </cell>
          <cell r="C1915">
            <v>0.99302299999999999</v>
          </cell>
          <cell r="D1915">
            <v>-8.8788000000000006E-2</v>
          </cell>
          <cell r="H1915">
            <v>5.2931799999999998E-4</v>
          </cell>
          <cell r="I1915">
            <v>4.9148949999999999E-3</v>
          </cell>
          <cell r="J1915">
            <v>4.6100000000000002E-5</v>
          </cell>
        </row>
        <row r="1916">
          <cell r="A1916">
            <v>860619</v>
          </cell>
          <cell r="B1916">
            <v>8.3972000000000005E-2</v>
          </cell>
          <cell r="C1916">
            <v>1.011358</v>
          </cell>
          <cell r="D1916">
            <v>-0.112732</v>
          </cell>
          <cell r="H1916">
            <v>-9.3871760000000005E-3</v>
          </cell>
          <cell r="I1916">
            <v>8.4742370000000008E-3</v>
          </cell>
          <cell r="J1916">
            <v>2.1001896999999999E-2</v>
          </cell>
        </row>
        <row r="1917">
          <cell r="A1917">
            <v>860629</v>
          </cell>
          <cell r="B1917">
            <v>8.3972000000000005E-2</v>
          </cell>
          <cell r="C1917">
            <v>1.0255369999999999</v>
          </cell>
          <cell r="D1917">
            <v>-0.11981700000000001</v>
          </cell>
          <cell r="H1917">
            <v>-3.3165120000000002E-3</v>
          </cell>
          <cell r="I1917">
            <v>3.694316E-3</v>
          </cell>
          <cell r="J1917">
            <v>3.5909697999999997E-2</v>
          </cell>
        </row>
        <row r="1918">
          <cell r="A1918">
            <v>860639</v>
          </cell>
          <cell r="B1918">
            <v>8.7393999999999999E-2</v>
          </cell>
          <cell r="C1918">
            <v>1.032627</v>
          </cell>
          <cell r="D1918">
            <v>-0.12421500000000001</v>
          </cell>
          <cell r="H1918">
            <v>5.4833950000000003E-3</v>
          </cell>
          <cell r="I1918">
            <v>4.8214340000000003E-3</v>
          </cell>
          <cell r="J1918">
            <v>4.3710824000000002E-2</v>
          </cell>
        </row>
        <row r="1919">
          <cell r="A1919">
            <v>860649</v>
          </cell>
          <cell r="B1919">
            <v>8.8126999999999997E-2</v>
          </cell>
          <cell r="C1919">
            <v>1.0668519999999999</v>
          </cell>
          <cell r="D1919">
            <v>-0.136187</v>
          </cell>
          <cell r="H1919">
            <v>1.0687077E-2</v>
          </cell>
          <cell r="I1919">
            <v>2.2748019999999998E-3</v>
          </cell>
          <cell r="J1919">
            <v>7.9058418000000005E-2</v>
          </cell>
        </row>
        <row r="1920">
          <cell r="A1920">
            <v>860659</v>
          </cell>
          <cell r="B1920">
            <v>9.375E-2</v>
          </cell>
          <cell r="C1920">
            <v>1.1027880000000001</v>
          </cell>
          <cell r="D1920">
            <v>-0.172592</v>
          </cell>
          <cell r="H1920">
            <v>-7.2111570000000002E-3</v>
          </cell>
          <cell r="I1920">
            <v>4.9683729999999999E-3</v>
          </cell>
          <cell r="J1920">
            <v>0.12010791799999999</v>
          </cell>
        </row>
        <row r="1921">
          <cell r="A1921">
            <v>860669</v>
          </cell>
          <cell r="B1921">
            <v>9.6926999999999999E-2</v>
          </cell>
          <cell r="C1921">
            <v>1.1287020000000001</v>
          </cell>
          <cell r="D1921">
            <v>-0.19922400000000001</v>
          </cell>
          <cell r="H1921">
            <v>-2.9661183000000001E-2</v>
          </cell>
          <cell r="I1921">
            <v>6.6943669999999997E-3</v>
          </cell>
          <cell r="J1921">
            <v>0.149838532</v>
          </cell>
        </row>
        <row r="1922">
          <cell r="A1922">
            <v>860731</v>
          </cell>
          <cell r="B1922">
            <v>0.10866099999999999</v>
          </cell>
          <cell r="C1922">
            <v>1.0798080000000001</v>
          </cell>
          <cell r="D1922">
            <v>-0.22292300000000001</v>
          </cell>
          <cell r="H1922">
            <v>-4.9178492999999997E-2</v>
          </cell>
          <cell r="I1922">
            <v>1.9250643000000001E-2</v>
          </cell>
          <cell r="J1922">
            <v>0.10666078</v>
          </cell>
        </row>
        <row r="1923">
          <cell r="A1923">
            <v>860740.875</v>
          </cell>
          <cell r="B1923">
            <v>0.104505</v>
          </cell>
          <cell r="C1923">
            <v>1.0587839999999999</v>
          </cell>
          <cell r="D1923">
            <v>-0.214616</v>
          </cell>
          <cell r="H1923">
            <v>-3.4599571000000003E-2</v>
          </cell>
          <cell r="I1923">
            <v>1.1573389999999999E-2</v>
          </cell>
          <cell r="J1923">
            <v>8.4745963999999993E-2</v>
          </cell>
        </row>
        <row r="1924">
          <cell r="A1924">
            <v>860750.75</v>
          </cell>
          <cell r="B1924">
            <v>0.10939400000000001</v>
          </cell>
          <cell r="C1924">
            <v>1.044605</v>
          </cell>
          <cell r="D1924">
            <v>-0.213395</v>
          </cell>
          <cell r="H1924">
            <v>-2.7314718000000002E-2</v>
          </cell>
          <cell r="I1924">
            <v>9.0107099999999999E-3</v>
          </cell>
          <cell r="J1924">
            <v>7.1390122E-2</v>
          </cell>
        </row>
        <row r="1925">
          <cell r="A1925">
            <v>860760.625</v>
          </cell>
          <cell r="B1925">
            <v>0.12748300000000001</v>
          </cell>
          <cell r="C1925">
            <v>1.0448500000000001</v>
          </cell>
          <cell r="D1925">
            <v>-0.21559300000000001</v>
          </cell>
          <cell r="H1925">
            <v>-2.1962374999999999E-2</v>
          </cell>
          <cell r="I1925">
            <v>1.6272312000000001E-2</v>
          </cell>
          <cell r="J1925">
            <v>7.4102715999999999E-2</v>
          </cell>
        </row>
        <row r="1926">
          <cell r="A1926">
            <v>860770.5</v>
          </cell>
          <cell r="B1926">
            <v>0.14117199999999999</v>
          </cell>
          <cell r="C1926">
            <v>1.0392269999999999</v>
          </cell>
          <cell r="D1926">
            <v>-0.21559300000000001</v>
          </cell>
          <cell r="H1926">
            <v>-1.8164620999999999E-2</v>
          </cell>
          <cell r="I1926">
            <v>1.7707904E-2</v>
          </cell>
          <cell r="J1926">
            <v>7.0401378000000001E-2</v>
          </cell>
        </row>
        <row r="1927">
          <cell r="A1927">
            <v>860780.375</v>
          </cell>
          <cell r="B1927">
            <v>0.15583900000000001</v>
          </cell>
          <cell r="C1927">
            <v>1.0277369999999999</v>
          </cell>
          <cell r="D1927">
            <v>-0.21168400000000001</v>
          </cell>
          <cell r="H1927">
            <v>-1.6985917999999999E-2</v>
          </cell>
          <cell r="I1927">
            <v>1.9318826000000001E-2</v>
          </cell>
          <cell r="J1927">
            <v>6.0508139000000002E-2</v>
          </cell>
        </row>
        <row r="1928">
          <cell r="A1928">
            <v>860790.25</v>
          </cell>
          <cell r="B1928">
            <v>0.160972</v>
          </cell>
          <cell r="C1928">
            <v>1.0098910000000001</v>
          </cell>
          <cell r="D1928">
            <v>-0.194581</v>
          </cell>
          <cell r="H1928">
            <v>-6.2734699999999997E-3</v>
          </cell>
          <cell r="I1928">
            <v>1.3145703999999999E-2</v>
          </cell>
          <cell r="J1928">
            <v>4.0884919999999998E-2</v>
          </cell>
        </row>
        <row r="1929">
          <cell r="A1929">
            <v>860800.125</v>
          </cell>
          <cell r="B1929">
            <v>0.17075000000000001</v>
          </cell>
          <cell r="C1929">
            <v>0.98935600000000001</v>
          </cell>
          <cell r="D1929">
            <v>-0.18529699999999999</v>
          </cell>
          <cell r="H1929">
            <v>-2.81372E-4</v>
          </cell>
          <cell r="I1929">
            <v>2.5665840999999998E-2</v>
          </cell>
          <cell r="J1929">
            <v>2.0616000999999998E-2</v>
          </cell>
        </row>
        <row r="1930">
          <cell r="A1930">
            <v>860862</v>
          </cell>
          <cell r="B1930">
            <v>0.19250600000000001</v>
          </cell>
          <cell r="C1930">
            <v>0.987645</v>
          </cell>
          <cell r="D1930">
            <v>-0.13936299999999999</v>
          </cell>
          <cell r="H1930">
            <v>3.6166136000000002E-2</v>
          </cell>
          <cell r="I1930">
            <v>4.2765973999999998E-2</v>
          </cell>
          <cell r="J1930">
            <v>1.429105E-2</v>
          </cell>
        </row>
        <row r="1931">
          <cell r="A1931">
            <v>860872</v>
          </cell>
          <cell r="B1931">
            <v>0.18834999999999999</v>
          </cell>
          <cell r="C1931">
            <v>0.99546800000000002</v>
          </cell>
          <cell r="D1931">
            <v>-0.146205</v>
          </cell>
          <cell r="H1931">
            <v>2.1174037999999999E-2</v>
          </cell>
          <cell r="I1931">
            <v>3.3442620999999999E-2</v>
          </cell>
          <cell r="J1931">
            <v>2.2859431E-2</v>
          </cell>
        </row>
        <row r="1932">
          <cell r="A1932">
            <v>860882</v>
          </cell>
          <cell r="B1932">
            <v>0.179061</v>
          </cell>
          <cell r="C1932">
            <v>0.99693500000000002</v>
          </cell>
          <cell r="D1932">
            <v>-0.14987</v>
          </cell>
          <cell r="H1932">
            <v>8.6978560000000003E-3</v>
          </cell>
          <cell r="I1932">
            <v>1.8611478000000001E-2</v>
          </cell>
          <cell r="J1932">
            <v>2.3709535E-2</v>
          </cell>
        </row>
        <row r="1933">
          <cell r="A1933">
            <v>860892</v>
          </cell>
          <cell r="B1933">
            <v>0.17294999999999999</v>
          </cell>
          <cell r="C1933">
            <v>1.000602</v>
          </cell>
          <cell r="D1933">
            <v>-0.15304599999999999</v>
          </cell>
          <cell r="H1933">
            <v>-5.6069930000000002E-3</v>
          </cell>
          <cell r="I1933">
            <v>1.6504617999999999E-2</v>
          </cell>
          <cell r="J1933">
            <v>2.6759613000000002E-2</v>
          </cell>
        </row>
        <row r="1934">
          <cell r="A1934">
            <v>860902</v>
          </cell>
          <cell r="B1934">
            <v>0.16170499999999999</v>
          </cell>
          <cell r="C1934">
            <v>1.006224</v>
          </cell>
          <cell r="D1934">
            <v>-0.148892</v>
          </cell>
          <cell r="H1934">
            <v>-5.5253530000000002E-3</v>
          </cell>
          <cell r="I1934">
            <v>2.3191723000000001E-2</v>
          </cell>
          <cell r="J1934">
            <v>2.9677467999999999E-2</v>
          </cell>
        </row>
        <row r="1935">
          <cell r="A1935">
            <v>860912</v>
          </cell>
          <cell r="B1935">
            <v>0.148261</v>
          </cell>
          <cell r="C1935">
            <v>1.006713</v>
          </cell>
          <cell r="D1935">
            <v>-0.14449400000000001</v>
          </cell>
          <cell r="H1935">
            <v>-1.2895047999999999E-2</v>
          </cell>
          <cell r="I1935">
            <v>1.2181365E-2</v>
          </cell>
          <cell r="J1935">
            <v>2.7626505999999999E-2</v>
          </cell>
        </row>
        <row r="1936">
          <cell r="A1936">
            <v>860922</v>
          </cell>
          <cell r="B1936">
            <v>0.13848299999999999</v>
          </cell>
          <cell r="C1936">
            <v>1.005735</v>
          </cell>
          <cell r="D1936">
            <v>-0.134966</v>
          </cell>
          <cell r="H1936">
            <v>1.3773139999999999E-3</v>
          </cell>
          <cell r="I1936">
            <v>1.8720442E-2</v>
          </cell>
          <cell r="J1936">
            <v>2.3984326E-2</v>
          </cell>
        </row>
        <row r="1937">
          <cell r="A1937">
            <v>860932</v>
          </cell>
          <cell r="B1937">
            <v>0.121127</v>
          </cell>
          <cell r="C1937">
            <v>1.008669</v>
          </cell>
          <cell r="D1937">
            <v>-0.13569899999999999</v>
          </cell>
          <cell r="H1937">
            <v>4.82399E-4</v>
          </cell>
          <cell r="I1937">
            <v>1.151539E-3</v>
          </cell>
          <cell r="J1937">
            <v>2.4937833E-2</v>
          </cell>
        </row>
        <row r="1938">
          <cell r="A1938">
            <v>860993</v>
          </cell>
          <cell r="B1938">
            <v>0.105238</v>
          </cell>
          <cell r="C1938">
            <v>1.0438719999999999</v>
          </cell>
          <cell r="D1938">
            <v>-0.13545399999999999</v>
          </cell>
          <cell r="H1938">
            <v>-1.7567640000000001E-3</v>
          </cell>
          <cell r="I1938">
            <v>-1.2253831E-2</v>
          </cell>
          <cell r="J1938">
            <v>5.7798815000000003E-2</v>
          </cell>
        </row>
        <row r="1939">
          <cell r="A1939">
            <v>861003</v>
          </cell>
          <cell r="B1939">
            <v>0.10695</v>
          </cell>
          <cell r="C1939">
            <v>1.032138</v>
          </cell>
          <cell r="D1939">
            <v>-0.13081200000000001</v>
          </cell>
          <cell r="H1939">
            <v>8.6287269999999992E-3</v>
          </cell>
          <cell r="I1939">
            <v>-3.0588009999999999E-3</v>
          </cell>
          <cell r="J1939">
            <v>4.5837044E-2</v>
          </cell>
        </row>
        <row r="1940">
          <cell r="A1940">
            <v>861013</v>
          </cell>
          <cell r="B1940">
            <v>0.10695</v>
          </cell>
          <cell r="C1940">
            <v>1.0243150000000001</v>
          </cell>
          <cell r="D1940">
            <v>-0.13545399999999999</v>
          </cell>
          <cell r="H1940">
            <v>9.5292390000000001E-3</v>
          </cell>
          <cell r="I1940">
            <v>-2.3925816999999999E-2</v>
          </cell>
          <cell r="J1940">
            <v>3.8433463000000001E-2</v>
          </cell>
        </row>
        <row r="1941">
          <cell r="A1941">
            <v>861023</v>
          </cell>
          <cell r="B1941">
            <v>0.118439</v>
          </cell>
          <cell r="C1941">
            <v>1.0162469999999999</v>
          </cell>
          <cell r="D1941">
            <v>-0.142295</v>
          </cell>
          <cell r="H1941">
            <v>1.3989901000000001E-2</v>
          </cell>
          <cell r="I1941">
            <v>-1.537348E-2</v>
          </cell>
          <cell r="J1941">
            <v>3.2764043E-2</v>
          </cell>
        </row>
        <row r="1942">
          <cell r="A1942">
            <v>861033</v>
          </cell>
          <cell r="B1942">
            <v>0.12454999999999999</v>
          </cell>
          <cell r="C1942">
            <v>1.019914</v>
          </cell>
          <cell r="D1942">
            <v>-0.16281899999999999</v>
          </cell>
          <cell r="H1942">
            <v>6.6384959999999998E-3</v>
          </cell>
          <cell r="I1942">
            <v>-1.4819420999999999E-2</v>
          </cell>
          <cell r="J1942">
            <v>4.0184412000000003E-2</v>
          </cell>
        </row>
        <row r="1943">
          <cell r="A1943">
            <v>861043</v>
          </cell>
          <cell r="B1943">
            <v>0.13261600000000001</v>
          </cell>
          <cell r="C1943">
            <v>1.0350710000000001</v>
          </cell>
          <cell r="D1943">
            <v>-0.18016599999999999</v>
          </cell>
          <cell r="H1943">
            <v>4.4875849999999997E-3</v>
          </cell>
          <cell r="I1943">
            <v>-1.6853897999999999E-2</v>
          </cell>
          <cell r="J1943">
            <v>5.8826980000000001E-2</v>
          </cell>
        </row>
        <row r="1944">
          <cell r="A1944">
            <v>861053</v>
          </cell>
          <cell r="B1944">
            <v>0.14532800000000001</v>
          </cell>
          <cell r="C1944">
            <v>1.0487610000000001</v>
          </cell>
          <cell r="D1944">
            <v>-0.19311500000000001</v>
          </cell>
          <cell r="H1944">
            <v>6.9146479999999998E-3</v>
          </cell>
          <cell r="I1944">
            <v>-1.0866989000000001E-2</v>
          </cell>
          <cell r="J1944">
            <v>7.6172552000000004E-2</v>
          </cell>
        </row>
        <row r="1945">
          <cell r="A1945">
            <v>861063</v>
          </cell>
          <cell r="B1945">
            <v>0.15070500000000001</v>
          </cell>
          <cell r="C1945">
            <v>1.052673</v>
          </cell>
          <cell r="D1945">
            <v>-0.20313300000000001</v>
          </cell>
          <cell r="H1945">
            <v>-1.9843619999999999E-3</v>
          </cell>
          <cell r="I1945">
            <v>-5.9807189999999998E-3</v>
          </cell>
          <cell r="J1945">
            <v>8.2615236999999994E-2</v>
          </cell>
        </row>
        <row r="1946">
          <cell r="A1946">
            <v>861123</v>
          </cell>
          <cell r="B1946">
            <v>0.13530500000000001</v>
          </cell>
          <cell r="C1946">
            <v>0.99302299999999999</v>
          </cell>
          <cell r="D1946">
            <v>-0.219503</v>
          </cell>
          <cell r="H1946">
            <v>-1.9464082000000001E-2</v>
          </cell>
          <cell r="I1946">
            <v>-3.5140380000000001E-3</v>
          </cell>
          <cell r="J1946">
            <v>2.5764344000000002E-2</v>
          </cell>
        </row>
        <row r="1947">
          <cell r="A1947">
            <v>861132.875</v>
          </cell>
          <cell r="B1947">
            <v>0.13090499999999999</v>
          </cell>
          <cell r="C1947">
            <v>0.98960099999999995</v>
          </cell>
          <cell r="D1947">
            <v>-0.217059</v>
          </cell>
          <cell r="H1947">
            <v>-7.6109740000000004E-3</v>
          </cell>
          <cell r="I1947">
            <v>1.2358919999999999E-3</v>
          </cell>
          <cell r="J1947">
            <v>2.1519169000000001E-2</v>
          </cell>
        </row>
        <row r="1948">
          <cell r="A1948">
            <v>861142.75</v>
          </cell>
          <cell r="B1948">
            <v>0.126994</v>
          </cell>
          <cell r="C1948">
            <v>0.98153299999999999</v>
          </cell>
          <cell r="D1948">
            <v>-0.217304</v>
          </cell>
          <cell r="H1948">
            <v>-3.5676639999999999E-3</v>
          </cell>
          <cell r="I1948">
            <v>1.5667619000000001E-2</v>
          </cell>
          <cell r="J1948">
            <v>1.3162046E-2</v>
          </cell>
        </row>
        <row r="1949">
          <cell r="A1949">
            <v>861152.625</v>
          </cell>
          <cell r="B1949">
            <v>0.121616</v>
          </cell>
          <cell r="C1949">
            <v>0.98153299999999999</v>
          </cell>
          <cell r="D1949">
            <v>-0.21070700000000001</v>
          </cell>
          <cell r="H1949">
            <v>-7.3543660000000002E-3</v>
          </cell>
          <cell r="I1949">
            <v>6.5793580000000004E-3</v>
          </cell>
          <cell r="J1949">
            <v>1.1186208E-2</v>
          </cell>
        </row>
        <row r="1950">
          <cell r="A1950">
            <v>861162.5</v>
          </cell>
          <cell r="B1950">
            <v>0.112327</v>
          </cell>
          <cell r="C1950">
            <v>0.97982199999999997</v>
          </cell>
          <cell r="D1950">
            <v>-0.21119599999999999</v>
          </cell>
          <cell r="H1950">
            <v>-3.0455289999999999E-3</v>
          </cell>
          <cell r="I1950">
            <v>1.6808226999999999E-2</v>
          </cell>
          <cell r="J1950">
            <v>8.4544930000000004E-3</v>
          </cell>
        </row>
        <row r="1951">
          <cell r="A1951">
            <v>861172.375</v>
          </cell>
          <cell r="B1951">
            <v>0.10230499999999999</v>
          </cell>
          <cell r="C1951">
            <v>0.97493300000000005</v>
          </cell>
          <cell r="D1951">
            <v>-0.20557600000000001</v>
          </cell>
          <cell r="H1951">
            <v>-9.3301449999999998E-3</v>
          </cell>
          <cell r="I1951">
            <v>9.9087819999999997E-3</v>
          </cell>
          <cell r="J1951">
            <v>1.5173109999999999E-3</v>
          </cell>
        </row>
        <row r="1952">
          <cell r="A1952">
            <v>861182.25</v>
          </cell>
          <cell r="B1952">
            <v>9.5949999999999994E-2</v>
          </cell>
          <cell r="C1952">
            <v>0.96686499999999997</v>
          </cell>
          <cell r="D1952">
            <v>-0.19751299999999999</v>
          </cell>
          <cell r="H1952">
            <v>7.6817329999999996E-3</v>
          </cell>
          <cell r="I1952">
            <v>1.764953E-2</v>
          </cell>
          <cell r="J1952">
            <v>-8.7002469999999995E-3</v>
          </cell>
        </row>
        <row r="1953">
          <cell r="A1953">
            <v>861192.125</v>
          </cell>
          <cell r="B1953">
            <v>8.7637999999999994E-2</v>
          </cell>
          <cell r="C1953">
            <v>0.959287</v>
          </cell>
          <cell r="D1953">
            <v>-0.19629199999999999</v>
          </cell>
          <cell r="H1953">
            <v>7.0619330000000003E-3</v>
          </cell>
          <cell r="I1953">
            <v>9.9833839999999997E-3</v>
          </cell>
          <cell r="J1953">
            <v>-1.6997977000000001E-2</v>
          </cell>
        </row>
        <row r="1954">
          <cell r="A1954">
            <v>861253</v>
          </cell>
          <cell r="B1954">
            <v>0.101327</v>
          </cell>
          <cell r="C1954">
            <v>0.89450300000000005</v>
          </cell>
          <cell r="D1954">
            <v>-0.13472100000000001</v>
          </cell>
          <cell r="H1954">
            <v>5.1717102000000001E-2</v>
          </cell>
          <cell r="I1954">
            <v>2.5426859999999999E-2</v>
          </cell>
          <cell r="J1954">
            <v>-9.1577553000000006E-2</v>
          </cell>
        </row>
        <row r="1955">
          <cell r="A1955">
            <v>861263</v>
          </cell>
          <cell r="B1955">
            <v>0.10426100000000001</v>
          </cell>
          <cell r="C1955">
            <v>0.89499200000000001</v>
          </cell>
          <cell r="D1955">
            <v>-0.12861300000000001</v>
          </cell>
          <cell r="H1955">
            <v>5.5804823000000003E-2</v>
          </cell>
          <cell r="I1955">
            <v>2.5735897000000001E-2</v>
          </cell>
          <cell r="J1955">
            <v>-9.1899881000000003E-2</v>
          </cell>
        </row>
        <row r="1956">
          <cell r="A1956">
            <v>861273</v>
          </cell>
          <cell r="B1956">
            <v>0.107683</v>
          </cell>
          <cell r="C1956">
            <v>0.90110400000000002</v>
          </cell>
          <cell r="D1956">
            <v>-0.11859599999999999</v>
          </cell>
          <cell r="H1956">
            <v>6.5318204000000005E-2</v>
          </cell>
          <cell r="I1956">
            <v>2.6262265E-2</v>
          </cell>
          <cell r="J1956">
            <v>-8.7479926999999999E-2</v>
          </cell>
        </row>
        <row r="1957">
          <cell r="A1957">
            <v>861283</v>
          </cell>
          <cell r="B1957">
            <v>0.109638</v>
          </cell>
          <cell r="C1957">
            <v>0.90232599999999996</v>
          </cell>
          <cell r="D1957">
            <v>-0.107845</v>
          </cell>
          <cell r="H1957">
            <v>7.5305549999999999E-2</v>
          </cell>
          <cell r="I1957">
            <v>2.6370024999999998E-2</v>
          </cell>
          <cell r="J1957">
            <v>-8.8146426E-2</v>
          </cell>
        </row>
        <row r="1958">
          <cell r="A1958">
            <v>861293</v>
          </cell>
          <cell r="B1958">
            <v>0.10866099999999999</v>
          </cell>
          <cell r="C1958">
            <v>0.90085999999999999</v>
          </cell>
          <cell r="D1958">
            <v>-9.4895999999999994E-2</v>
          </cell>
          <cell r="H1958">
            <v>8.7553154999999994E-2</v>
          </cell>
          <cell r="I1958">
            <v>2.3791507E-2</v>
          </cell>
          <cell r="J1958">
            <v>-9.2184153000000005E-2</v>
          </cell>
        </row>
        <row r="1959">
          <cell r="A1959">
            <v>861303</v>
          </cell>
          <cell r="B1959">
            <v>0.10988299999999999</v>
          </cell>
          <cell r="C1959">
            <v>0.90085999999999999</v>
          </cell>
          <cell r="D1959">
            <v>-8.6345000000000005E-2</v>
          </cell>
          <cell r="H1959">
            <v>9.6650662999999998E-2</v>
          </cell>
          <cell r="I1959">
            <v>2.4157951E-2</v>
          </cell>
          <cell r="J1959">
            <v>-9.3824788000000006E-2</v>
          </cell>
        </row>
        <row r="1960">
          <cell r="A1960">
            <v>861313</v>
          </cell>
          <cell r="B1960">
            <v>0.102794</v>
          </cell>
          <cell r="C1960">
            <v>0.90110400000000002</v>
          </cell>
          <cell r="D1960">
            <v>-7.0952000000000001E-2</v>
          </cell>
          <cell r="H1960">
            <v>0.11330762</v>
          </cell>
          <cell r="I1960">
            <v>1.5964033999999998E-2</v>
          </cell>
          <cell r="J1960">
            <v>-9.7505820000000007E-2</v>
          </cell>
        </row>
        <row r="1961">
          <cell r="A1961">
            <v>861323</v>
          </cell>
          <cell r="B1961">
            <v>0.105972</v>
          </cell>
          <cell r="C1961">
            <v>0.89376999999999995</v>
          </cell>
          <cell r="D1961">
            <v>-5.7024999999999999E-2</v>
          </cell>
          <cell r="H1961">
            <v>0.125464097</v>
          </cell>
          <cell r="I1961">
            <v>2.0070023999999999E-2</v>
          </cell>
          <cell r="J1961">
            <v>-0.107160326</v>
          </cell>
        </row>
        <row r="1962">
          <cell r="A1962">
            <v>861384</v>
          </cell>
          <cell r="B1962">
            <v>8.4460999999999994E-2</v>
          </cell>
          <cell r="C1962">
            <v>0.92677299999999996</v>
          </cell>
          <cell r="D1962">
            <v>1.0898E-2</v>
          </cell>
          <cell r="H1962">
            <v>0.205429108</v>
          </cell>
          <cell r="I1962">
            <v>-4.7267460000000004E-3</v>
          </cell>
          <cell r="J1962">
            <v>-9.2290156999999998E-2</v>
          </cell>
        </row>
        <row r="1963">
          <cell r="A1963">
            <v>861393.875</v>
          </cell>
          <cell r="B1963">
            <v>8.4215999999999999E-2</v>
          </cell>
          <cell r="C1963">
            <v>0.93435100000000004</v>
          </cell>
          <cell r="D1963">
            <v>2.1159000000000001E-2</v>
          </cell>
          <cell r="H1963">
            <v>0.22451828300000001</v>
          </cell>
          <cell r="I1963">
            <v>-7.0944090000000003E-3</v>
          </cell>
          <cell r="J1963">
            <v>-8.8905581999999997E-2</v>
          </cell>
        </row>
        <row r="1964">
          <cell r="A1964">
            <v>861403.75</v>
          </cell>
          <cell r="B1964">
            <v>8.4460999999999994E-2</v>
          </cell>
          <cell r="C1964">
            <v>0.94119600000000003</v>
          </cell>
          <cell r="D1964">
            <v>3.5085999999999999E-2</v>
          </cell>
          <cell r="H1964">
            <v>0.248959929</v>
          </cell>
          <cell r="I1964">
            <v>-8.6620919999999997E-3</v>
          </cell>
          <cell r="J1964">
            <v>-8.7772769E-2</v>
          </cell>
        </row>
        <row r="1965">
          <cell r="A1965">
            <v>861413.625</v>
          </cell>
          <cell r="B1965">
            <v>8.1282999999999994E-2</v>
          </cell>
          <cell r="C1965">
            <v>0.94461899999999999</v>
          </cell>
          <cell r="D1965">
            <v>4.6568999999999999E-2</v>
          </cell>
          <cell r="H1965">
            <v>0.26938948000000001</v>
          </cell>
          <cell r="I1965">
            <v>-1.3500328000000001E-2</v>
          </cell>
          <cell r="J1965">
            <v>-8.9874897999999995E-2</v>
          </cell>
        </row>
        <row r="1966">
          <cell r="A1966">
            <v>861423.5</v>
          </cell>
          <cell r="B1966">
            <v>8.5438E-2</v>
          </cell>
          <cell r="C1966">
            <v>0.94633</v>
          </cell>
          <cell r="D1966">
            <v>6.0496000000000001E-2</v>
          </cell>
          <cell r="H1966">
            <v>0.29197506099999998</v>
          </cell>
          <cell r="I1966">
            <v>-1.0696667999999999E-2</v>
          </cell>
          <cell r="J1966">
            <v>-9.3834434999999994E-2</v>
          </cell>
        </row>
        <row r="1967">
          <cell r="A1967">
            <v>861433.375</v>
          </cell>
          <cell r="B1967">
            <v>8.6416000000000007E-2</v>
          </cell>
          <cell r="C1967">
            <v>0.95317499999999999</v>
          </cell>
          <cell r="D1967">
            <v>7.2711999999999999E-2</v>
          </cell>
          <cell r="H1967">
            <v>0.31458058999999999</v>
          </cell>
          <cell r="I1967">
            <v>-1.1414839E-2</v>
          </cell>
          <cell r="J1967">
            <v>-9.3244192000000004E-2</v>
          </cell>
        </row>
        <row r="1968">
          <cell r="A1968">
            <v>861443.25</v>
          </cell>
          <cell r="B1968">
            <v>8.6171999999999999E-2</v>
          </cell>
          <cell r="C1968">
            <v>0.96662099999999995</v>
          </cell>
          <cell r="D1968">
            <v>8.4195999999999993E-2</v>
          </cell>
          <cell r="H1968">
            <v>0.33862208700000002</v>
          </cell>
          <cell r="I1968">
            <v>-1.4039642E-2</v>
          </cell>
          <cell r="J1968">
            <v>-8.6759227999999994E-2</v>
          </cell>
        </row>
        <row r="1969">
          <cell r="A1969">
            <v>861453.125</v>
          </cell>
          <cell r="B1969">
            <v>9.3016000000000001E-2</v>
          </cell>
          <cell r="C1969">
            <v>0.970777</v>
          </cell>
          <cell r="D1969">
            <v>0.109606</v>
          </cell>
          <cell r="H1969">
            <v>0.36389555699999998</v>
          </cell>
          <cell r="I1969">
            <v>-5.8187869999999997E-3</v>
          </cell>
          <cell r="J1969">
            <v>-8.8616655000000003E-2</v>
          </cell>
        </row>
        <row r="1970">
          <cell r="A1970">
            <v>861512</v>
          </cell>
          <cell r="B1970">
            <v>0.120883</v>
          </cell>
          <cell r="C1970">
            <v>1.00109</v>
          </cell>
          <cell r="D1970">
            <v>0.199762</v>
          </cell>
          <cell r="H1970">
            <v>0.46747707599999999</v>
          </cell>
          <cell r="I1970">
            <v>2.658044E-2</v>
          </cell>
          <cell r="J1970">
            <v>-8.4873009999999999E-2</v>
          </cell>
        </row>
        <row r="1971">
          <cell r="A1971">
            <v>861522</v>
          </cell>
          <cell r="B1971">
            <v>0.116239</v>
          </cell>
          <cell r="C1971">
            <v>0.99742399999999998</v>
          </cell>
          <cell r="D1971">
            <v>0.22248499999999999</v>
          </cell>
          <cell r="H1971">
            <v>0.49805007699999998</v>
          </cell>
          <cell r="I1971">
            <v>2.6644883000000001E-2</v>
          </cell>
          <cell r="J1971">
            <v>-0.10049909</v>
          </cell>
        </row>
        <row r="1972">
          <cell r="A1972">
            <v>861532</v>
          </cell>
          <cell r="B1972">
            <v>0.110127</v>
          </cell>
          <cell r="C1972">
            <v>0.98960099999999995</v>
          </cell>
          <cell r="D1972">
            <v>0.24398500000000001</v>
          </cell>
          <cell r="H1972">
            <v>0.52598956600000002</v>
          </cell>
          <cell r="I1972">
            <v>2.6729681000000002E-2</v>
          </cell>
          <cell r="J1972">
            <v>-0.120461896</v>
          </cell>
        </row>
        <row r="1973">
          <cell r="A1973">
            <v>861542</v>
          </cell>
          <cell r="B1973">
            <v>0.10988299999999999</v>
          </cell>
          <cell r="C1973">
            <v>0.98935600000000001</v>
          </cell>
          <cell r="D1973">
            <v>0.26890700000000001</v>
          </cell>
          <cell r="H1973">
            <v>0.55865303499999996</v>
          </cell>
          <cell r="I1973">
            <v>3.324626E-2</v>
          </cell>
          <cell r="J1973">
            <v>-0.13396765899999999</v>
          </cell>
        </row>
        <row r="1974">
          <cell r="A1974">
            <v>861552</v>
          </cell>
          <cell r="B1974">
            <v>0.11183800000000001</v>
          </cell>
          <cell r="C1974">
            <v>0.99057799999999996</v>
          </cell>
          <cell r="D1974">
            <v>0.28747600000000001</v>
          </cell>
          <cell r="H1974">
            <v>0.585272809</v>
          </cell>
          <cell r="I1974">
            <v>4.1974076999999999E-2</v>
          </cell>
          <cell r="J1974">
            <v>-0.14437807499999999</v>
          </cell>
        </row>
        <row r="1975">
          <cell r="A1975">
            <v>861562</v>
          </cell>
          <cell r="B1975">
            <v>0.115261</v>
          </cell>
          <cell r="C1975">
            <v>0.99302299999999999</v>
          </cell>
          <cell r="D1975">
            <v>0.31459599999999999</v>
          </cell>
          <cell r="H1975">
            <v>0.61982936</v>
          </cell>
          <cell r="I1975">
            <v>5.4208099000000003E-2</v>
          </cell>
          <cell r="J1975">
            <v>-0.15665934200000001</v>
          </cell>
        </row>
        <row r="1976">
          <cell r="A1976">
            <v>861572</v>
          </cell>
          <cell r="B1976">
            <v>0.112816</v>
          </cell>
          <cell r="C1976">
            <v>0.98153299999999999</v>
          </cell>
          <cell r="D1976">
            <v>0.33438600000000002</v>
          </cell>
          <cell r="H1976">
            <v>0.642872793</v>
          </cell>
          <cell r="I1976">
            <v>6.1963201000000002E-2</v>
          </cell>
          <cell r="J1976">
            <v>-0.18096177699999999</v>
          </cell>
        </row>
        <row r="1977">
          <cell r="A1977">
            <v>861582</v>
          </cell>
          <cell r="B1977">
            <v>0.11355</v>
          </cell>
          <cell r="C1977">
            <v>0.96711000000000003</v>
          </cell>
          <cell r="D1977">
            <v>0.353933</v>
          </cell>
          <cell r="H1977">
            <v>0.65589294499999995</v>
          </cell>
          <cell r="I1977">
            <v>6.7267347000000005E-2</v>
          </cell>
          <cell r="J1977">
            <v>-0.200785716</v>
          </cell>
        </row>
        <row r="1978">
          <cell r="A1978">
            <v>861641</v>
          </cell>
          <cell r="B1978">
            <v>0.139461</v>
          </cell>
          <cell r="C1978">
            <v>0.82311900000000005</v>
          </cell>
          <cell r="D1978">
            <v>0.47658499999999998</v>
          </cell>
          <cell r="H1978">
            <v>0.72250699900000004</v>
          </cell>
          <cell r="I1978">
            <v>0.13570312400000001</v>
          </cell>
          <cell r="J1978">
            <v>-0.38058429300000002</v>
          </cell>
        </row>
        <row r="1979">
          <cell r="A1979">
            <v>861650.875</v>
          </cell>
          <cell r="B1979">
            <v>0.14361599999999999</v>
          </cell>
          <cell r="C1979">
            <v>0.80747400000000003</v>
          </cell>
          <cell r="D1979">
            <v>0.49344300000000002</v>
          </cell>
          <cell r="H1979">
            <v>0.73750019600000005</v>
          </cell>
          <cell r="I1979">
            <v>0.15338828900000001</v>
          </cell>
          <cell r="J1979">
            <v>-0.40949910699999997</v>
          </cell>
        </row>
        <row r="1980">
          <cell r="A1980">
            <v>861660.75</v>
          </cell>
          <cell r="B1980">
            <v>0.15192800000000001</v>
          </cell>
          <cell r="C1980">
            <v>0.78253799999999996</v>
          </cell>
          <cell r="D1980">
            <v>0.51812000000000002</v>
          </cell>
          <cell r="H1980">
            <v>0.75465918099999996</v>
          </cell>
          <cell r="I1980">
            <v>0.17818504099999999</v>
          </cell>
          <cell r="J1980">
            <v>-0.449876573</v>
          </cell>
        </row>
        <row r="1981">
          <cell r="A1981">
            <v>861670.625</v>
          </cell>
          <cell r="B1981">
            <v>0.15559400000000001</v>
          </cell>
          <cell r="C1981">
            <v>0.75100199999999995</v>
          </cell>
          <cell r="D1981">
            <v>0.54181999999999997</v>
          </cell>
          <cell r="H1981">
            <v>0.76767174800000004</v>
          </cell>
          <cell r="I1981">
            <v>0.199470226</v>
          </cell>
          <cell r="J1981">
            <v>-0.497332987</v>
          </cell>
        </row>
        <row r="1982">
          <cell r="A1982">
            <v>861680.5</v>
          </cell>
          <cell r="B1982">
            <v>0.156083</v>
          </cell>
          <cell r="C1982">
            <v>0.71726599999999996</v>
          </cell>
          <cell r="D1982">
            <v>0.56307600000000002</v>
          </cell>
          <cell r="H1982">
            <v>0.77673460299999997</v>
          </cell>
          <cell r="I1982">
            <v>0.21792687199999999</v>
          </cell>
          <cell r="J1982">
            <v>-0.54714435500000003</v>
          </cell>
        </row>
        <row r="1983">
          <cell r="A1983">
            <v>861690.375</v>
          </cell>
          <cell r="B1983">
            <v>0.15657199999999999</v>
          </cell>
          <cell r="C1983">
            <v>0.67130599999999996</v>
          </cell>
          <cell r="D1983">
            <v>0.58311100000000005</v>
          </cell>
          <cell r="H1983">
            <v>0.77791178699999997</v>
          </cell>
          <cell r="I1983">
            <v>0.237337622</v>
          </cell>
          <cell r="J1983">
            <v>-0.60794250400000005</v>
          </cell>
        </row>
        <row r="1984">
          <cell r="A1984">
            <v>861700.25</v>
          </cell>
          <cell r="B1984">
            <v>0.15657199999999999</v>
          </cell>
          <cell r="C1984">
            <v>0.64881500000000003</v>
          </cell>
          <cell r="D1984">
            <v>0.60143599999999997</v>
          </cell>
          <cell r="H1984">
            <v>0.78630783400000004</v>
          </cell>
          <cell r="I1984">
            <v>0.25413998599999998</v>
          </cell>
          <cell r="J1984">
            <v>-0.64738999600000002</v>
          </cell>
        </row>
        <row r="1985">
          <cell r="A1985">
            <v>861710.125</v>
          </cell>
          <cell r="B1985">
            <v>0.16146099999999999</v>
          </cell>
          <cell r="C1985">
            <v>0.65052600000000005</v>
          </cell>
          <cell r="D1985">
            <v>0.61072000000000004</v>
          </cell>
          <cell r="H1985">
            <v>0.79424318599999999</v>
          </cell>
          <cell r="I1985">
            <v>0.26104938799999999</v>
          </cell>
          <cell r="J1985">
            <v>-0.64891079799999996</v>
          </cell>
        </row>
        <row r="1986">
          <cell r="A1986">
            <v>861924</v>
          </cell>
          <cell r="B1986">
            <v>0.42399500000000001</v>
          </cell>
          <cell r="C1986">
            <v>0.24471300000000001</v>
          </cell>
          <cell r="D1986">
            <v>0.82230700000000001</v>
          </cell>
          <cell r="H1986">
            <v>0.73584828700000005</v>
          </cell>
          <cell r="I1986">
            <v>0.60846272899999998</v>
          </cell>
          <cell r="J1986">
            <v>-1.064384937</v>
          </cell>
        </row>
        <row r="1987">
          <cell r="A1987">
            <v>861933.875</v>
          </cell>
          <cell r="B1987">
            <v>0.42912899999999998</v>
          </cell>
          <cell r="C1987">
            <v>0.22271099999999999</v>
          </cell>
          <cell r="D1987">
            <v>0.83354600000000001</v>
          </cell>
          <cell r="H1987">
            <v>0.72332705500000005</v>
          </cell>
          <cell r="I1987">
            <v>0.62889812099999998</v>
          </cell>
          <cell r="J1987">
            <v>-1.099176342</v>
          </cell>
        </row>
        <row r="1988">
          <cell r="A1988">
            <v>861943.75</v>
          </cell>
          <cell r="B1988">
            <v>0.44184000000000001</v>
          </cell>
          <cell r="C1988">
            <v>0.191909</v>
          </cell>
          <cell r="D1988">
            <v>0.85040499999999997</v>
          </cell>
          <cell r="H1988">
            <v>0.70870634600000004</v>
          </cell>
          <cell r="I1988">
            <v>0.65758207700000004</v>
          </cell>
          <cell r="J1988">
            <v>-1.1433926139999999</v>
          </cell>
        </row>
        <row r="1989">
          <cell r="A1989">
            <v>861953.625</v>
          </cell>
          <cell r="B1989">
            <v>0.46139599999999997</v>
          </cell>
          <cell r="C1989">
            <v>0.16526199999999999</v>
          </cell>
          <cell r="D1989">
            <v>0.86042200000000002</v>
          </cell>
          <cell r="H1989">
            <v>0.68743949100000001</v>
          </cell>
          <cell r="I1989">
            <v>0.68959468000000002</v>
          </cell>
          <cell r="J1989">
            <v>-1.180027605</v>
          </cell>
        </row>
        <row r="1990">
          <cell r="A1990">
            <v>861963.5</v>
          </cell>
          <cell r="B1990">
            <v>0.46188499999999999</v>
          </cell>
          <cell r="C1990">
            <v>0.19508700000000001</v>
          </cell>
          <cell r="D1990">
            <v>0.84722900000000001</v>
          </cell>
          <cell r="H1990">
            <v>0.67855009600000005</v>
          </cell>
          <cell r="I1990">
            <v>0.69519544099999997</v>
          </cell>
          <cell r="J1990">
            <v>-1.1595830060000001</v>
          </cell>
        </row>
        <row r="1991">
          <cell r="A1991">
            <v>861973.375</v>
          </cell>
          <cell r="B1991">
            <v>0.44648399999999999</v>
          </cell>
          <cell r="C1991">
            <v>0.20804300000000001</v>
          </cell>
          <cell r="D1991">
            <v>0.83012600000000003</v>
          </cell>
          <cell r="H1991">
            <v>0.66307008099999998</v>
          </cell>
          <cell r="I1991">
            <v>0.68430977100000001</v>
          </cell>
          <cell r="J1991">
            <v>-1.1542635189999999</v>
          </cell>
        </row>
        <row r="1992">
          <cell r="A1992">
            <v>861983.25</v>
          </cell>
          <cell r="B1992">
            <v>0.43108400000000002</v>
          </cell>
          <cell r="C1992">
            <v>0.15279400000000001</v>
          </cell>
          <cell r="D1992">
            <v>0.81864199999999998</v>
          </cell>
          <cell r="H1992">
            <v>0.61856944800000002</v>
          </cell>
          <cell r="I1992">
            <v>0.67271010600000003</v>
          </cell>
          <cell r="J1992">
            <v>-1.2102072719999999</v>
          </cell>
        </row>
        <row r="1993">
          <cell r="A1993">
            <v>861993.125</v>
          </cell>
          <cell r="B1993">
            <v>0.45063999999999999</v>
          </cell>
          <cell r="C1993">
            <v>0.104145</v>
          </cell>
          <cell r="D1993">
            <v>0.83574499999999996</v>
          </cell>
          <cell r="H1993">
            <v>0.60219617599999997</v>
          </cell>
          <cell r="I1993">
            <v>0.695176817</v>
          </cell>
          <cell r="J1993">
            <v>-1.257839591</v>
          </cell>
        </row>
        <row r="1994">
          <cell r="A1994">
            <v>862053</v>
          </cell>
          <cell r="B1994">
            <v>0.403951</v>
          </cell>
          <cell r="C1994">
            <v>1.2226000000000001E-2</v>
          </cell>
          <cell r="D1994">
            <v>0.87361599999999995</v>
          </cell>
          <cell r="H1994">
            <v>0.58958891099999999</v>
          </cell>
          <cell r="I1994">
            <v>0.66275743099999995</v>
          </cell>
          <cell r="J1994">
            <v>-1.37372223</v>
          </cell>
        </row>
        <row r="1995">
          <cell r="A1995">
            <v>862062.875</v>
          </cell>
          <cell r="B1995">
            <v>0.42277300000000001</v>
          </cell>
          <cell r="C1995">
            <v>-3.9356000000000002E-2</v>
          </cell>
          <cell r="D1995">
            <v>0.87508200000000003</v>
          </cell>
          <cell r="H1995">
            <v>0.54758866699999997</v>
          </cell>
          <cell r="I1995">
            <v>0.68050843299999997</v>
          </cell>
          <cell r="J1995">
            <v>-1.4279127659999999</v>
          </cell>
        </row>
        <row r="1996">
          <cell r="A1996">
            <v>862072.75</v>
          </cell>
          <cell r="B1996">
            <v>0.44648399999999999</v>
          </cell>
          <cell r="C1996">
            <v>-6.1358000000000003E-2</v>
          </cell>
          <cell r="D1996">
            <v>0.87532600000000005</v>
          </cell>
          <cell r="H1996">
            <v>0.51764165500000003</v>
          </cell>
          <cell r="I1996">
            <v>0.70261597099999995</v>
          </cell>
          <cell r="J1996">
            <v>-1.455726109</v>
          </cell>
        </row>
        <row r="1997">
          <cell r="A1997">
            <v>862082.625</v>
          </cell>
          <cell r="B1997">
            <v>0.453573</v>
          </cell>
          <cell r="C1997">
            <v>-9.2161000000000007E-2</v>
          </cell>
          <cell r="D1997">
            <v>0.87850300000000003</v>
          </cell>
          <cell r="H1997">
            <v>0.48963126800000001</v>
          </cell>
          <cell r="I1997">
            <v>0.708141515</v>
          </cell>
          <cell r="J1997">
            <v>-1.494758985</v>
          </cell>
        </row>
        <row r="1998">
          <cell r="A1998">
            <v>862092.5</v>
          </cell>
          <cell r="B1998">
            <v>0.474107</v>
          </cell>
          <cell r="C1998">
            <v>-0.13323099999999999</v>
          </cell>
          <cell r="D1998">
            <v>0.89071900000000004</v>
          </cell>
          <cell r="H1998">
            <v>0.45746384299999998</v>
          </cell>
          <cell r="I1998">
            <v>0.72705379000000003</v>
          </cell>
          <cell r="J1998">
            <v>-1.545919319</v>
          </cell>
        </row>
        <row r="1999">
          <cell r="A1999">
            <v>862102.375</v>
          </cell>
          <cell r="B1999">
            <v>0.498062</v>
          </cell>
          <cell r="C1999">
            <v>-0.17307900000000001</v>
          </cell>
          <cell r="D1999">
            <v>0.91612899999999997</v>
          </cell>
          <cell r="H1999">
            <v>0.433236921</v>
          </cell>
          <cell r="I1999">
            <v>0.75213138700000004</v>
          </cell>
          <cell r="J1999">
            <v>-1.6032566509999999</v>
          </cell>
        </row>
        <row r="2000">
          <cell r="A2000">
            <v>862112.25</v>
          </cell>
          <cell r="B2000">
            <v>0.50783999999999996</v>
          </cell>
          <cell r="C2000">
            <v>-0.162078</v>
          </cell>
          <cell r="D2000">
            <v>0.91588499999999995</v>
          </cell>
          <cell r="H2000">
            <v>0.42152833699999998</v>
          </cell>
          <cell r="I2000">
            <v>0.759656</v>
          </cell>
          <cell r="J2000">
            <v>-1.6068382809999999</v>
          </cell>
        </row>
        <row r="2001">
          <cell r="A2001">
            <v>862122.125</v>
          </cell>
          <cell r="B2001">
            <v>0.50637399999999999</v>
          </cell>
          <cell r="C2001">
            <v>-0.13323099999999999</v>
          </cell>
          <cell r="D2001">
            <v>0.90024800000000005</v>
          </cell>
          <cell r="H2001">
            <v>0.426970024</v>
          </cell>
          <cell r="I2001">
            <v>0.75639246999999998</v>
          </cell>
          <cell r="J2001">
            <v>-1.5746117120000001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cepCurlRightCorrect_1_"/>
    </sheetNames>
    <sheetDataSet>
      <sheetData sheetId="0">
        <row r="1">
          <cell r="B1" t="str">
            <v>aX</v>
          </cell>
          <cell r="C1" t="str">
            <v>aY</v>
          </cell>
          <cell r="D1" t="str">
            <v>aZ</v>
          </cell>
          <cell r="H1" t="str">
            <v>aX_T</v>
          </cell>
          <cell r="I1" t="str">
            <v>aY_T</v>
          </cell>
          <cell r="J1" t="str">
            <v>aZ_T</v>
          </cell>
        </row>
        <row r="2">
          <cell r="A2">
            <v>33075</v>
          </cell>
          <cell r="B2">
            <v>0.13481599999999999</v>
          </cell>
          <cell r="C2">
            <v>-1.000351</v>
          </cell>
          <cell r="D2">
            <v>-1.3291000000000001E-2</v>
          </cell>
          <cell r="H2">
            <v>1.0866986684890501E-2</v>
          </cell>
          <cell r="I2">
            <v>4.0247754104292101E-3</v>
          </cell>
          <cell r="J2">
            <v>9.4155920735948494E-3</v>
          </cell>
        </row>
        <row r="3">
          <cell r="A3">
            <v>33084.875</v>
          </cell>
          <cell r="B3">
            <v>0.13335</v>
          </cell>
          <cell r="C3">
            <v>-1.000596</v>
          </cell>
          <cell r="D3">
            <v>-1.3779E-2</v>
          </cell>
          <cell r="H3">
            <v>-1.87605228717035E-3</v>
          </cell>
          <cell r="I3">
            <v>2.77601913844063E-5</v>
          </cell>
          <cell r="J3">
            <v>9.5350009851998003E-3</v>
          </cell>
        </row>
        <row r="4">
          <cell r="A4">
            <v>33094.75</v>
          </cell>
          <cell r="B4">
            <v>0.13261600000000001</v>
          </cell>
          <cell r="C4">
            <v>-1.00084</v>
          </cell>
          <cell r="D4">
            <v>-1.4267999999999999E-2</v>
          </cell>
          <cell r="H4">
            <v>2.56885237195282E-3</v>
          </cell>
          <cell r="I4">
            <v>7.7447980927271799E-3</v>
          </cell>
          <cell r="J4">
            <v>9.65573537715992E-3</v>
          </cell>
        </row>
        <row r="5">
          <cell r="A5">
            <v>33104.625</v>
          </cell>
          <cell r="B5">
            <v>0.131883</v>
          </cell>
          <cell r="C5">
            <v>-1.000351</v>
          </cell>
          <cell r="D5">
            <v>-1.8422000000000001E-2</v>
          </cell>
          <cell r="H5">
            <v>3.4759296827019398E-4</v>
          </cell>
          <cell r="I5">
            <v>-4.6732883175562697E-3</v>
          </cell>
          <cell r="J5">
            <v>9.1643367308564504E-3</v>
          </cell>
        </row>
        <row r="6">
          <cell r="A6">
            <v>33114.5</v>
          </cell>
          <cell r="B6">
            <v>0.13114999999999999</v>
          </cell>
          <cell r="C6">
            <v>-1.0013289999999999</v>
          </cell>
          <cell r="D6">
            <v>-1.4756999999999999E-2</v>
          </cell>
          <cell r="H6">
            <v>6.01316783541647E-4</v>
          </cell>
          <cell r="I6">
            <v>8.0229534398305099E-3</v>
          </cell>
          <cell r="J6">
            <v>9.9569933547802407E-3</v>
          </cell>
        </row>
        <row r="7">
          <cell r="A7">
            <v>33124.375</v>
          </cell>
          <cell r="B7">
            <v>0.13090499999999999</v>
          </cell>
          <cell r="C7">
            <v>-0.99986200000000003</v>
          </cell>
          <cell r="D7">
            <v>-1.72E-2</v>
          </cell>
          <cell r="H7">
            <v>-1.59142301650761E-3</v>
          </cell>
          <cell r="I7">
            <v>-2.6122301755615702E-3</v>
          </cell>
          <cell r="J7">
            <v>8.53687175794033E-3</v>
          </cell>
        </row>
        <row r="8">
          <cell r="A8">
            <v>33134.25</v>
          </cell>
          <cell r="B8">
            <v>0.13261600000000001</v>
          </cell>
          <cell r="C8">
            <v>-1.000596</v>
          </cell>
          <cell r="D8">
            <v>-1.2801999999999999E-2</v>
          </cell>
          <cell r="H8">
            <v>3.0957422147367599E-3</v>
          </cell>
          <cell r="I8">
            <v>-6.1558625380535E-3</v>
          </cell>
          <cell r="J8">
            <v>9.4036712894163405E-3</v>
          </cell>
        </row>
        <row r="9">
          <cell r="A9">
            <v>33144.125</v>
          </cell>
          <cell r="B9">
            <v>0.13163900000000001</v>
          </cell>
          <cell r="C9">
            <v>-1.000351</v>
          </cell>
          <cell r="D9">
            <v>-1.2312999999999999E-2</v>
          </cell>
          <cell r="H9">
            <v>2.1590652905032E-3</v>
          </cell>
          <cell r="I9">
            <v>-5.6677595818737398E-3</v>
          </cell>
          <cell r="J9">
            <v>9.0320978191887596E-3</v>
          </cell>
        </row>
        <row r="10">
          <cell r="A10">
            <v>33206</v>
          </cell>
          <cell r="B10">
            <v>0.12992699999999999</v>
          </cell>
          <cell r="C10">
            <v>-1.000351</v>
          </cell>
          <cell r="D10">
            <v>-1.4756999999999999E-2</v>
          </cell>
          <cell r="H10">
            <v>3.6296878914841499E-3</v>
          </cell>
          <cell r="I10">
            <v>8.7093337176636608E-3</v>
          </cell>
          <cell r="J10">
            <v>8.8170748212998609E-3</v>
          </cell>
        </row>
        <row r="11">
          <cell r="A11">
            <v>33216</v>
          </cell>
          <cell r="B11">
            <v>0.12895000000000001</v>
          </cell>
          <cell r="C11">
            <v>-0.99986200000000003</v>
          </cell>
          <cell r="D11">
            <v>-1.6711E-2</v>
          </cell>
          <cell r="H11">
            <v>-2.6723797171302101E-3</v>
          </cell>
          <cell r="I11">
            <v>-8.59733035377159E-4</v>
          </cell>
          <cell r="J11">
            <v>8.2774907289932705E-3</v>
          </cell>
        </row>
        <row r="12">
          <cell r="A12">
            <v>33226</v>
          </cell>
          <cell r="B12">
            <v>0.13359399999999999</v>
          </cell>
          <cell r="C12">
            <v>-1.003285</v>
          </cell>
          <cell r="D12">
            <v>-1.2801999999999999E-2</v>
          </cell>
          <cell r="H12">
            <v>-1.2008662152205201E-3</v>
          </cell>
          <cell r="I12">
            <v>-5.1225287413410401E-3</v>
          </cell>
          <cell r="J12">
            <v>1.2207664901144199E-2</v>
          </cell>
        </row>
        <row r="13">
          <cell r="A13">
            <v>33236</v>
          </cell>
          <cell r="B13">
            <v>0.13286100000000001</v>
          </cell>
          <cell r="C13">
            <v>-1.000596</v>
          </cell>
          <cell r="D13">
            <v>-1.1825E-2</v>
          </cell>
          <cell r="H13">
            <v>2.1936457449168402E-3</v>
          </cell>
          <cell r="I13">
            <v>4.4889102264707298E-3</v>
          </cell>
          <cell r="J13">
            <v>9.4351236039513404E-3</v>
          </cell>
        </row>
        <row r="14">
          <cell r="A14">
            <v>33246</v>
          </cell>
          <cell r="B14">
            <v>0.13114999999999999</v>
          </cell>
          <cell r="C14">
            <v>-1.000351</v>
          </cell>
          <cell r="D14">
            <v>-1.4267999999999999E-2</v>
          </cell>
          <cell r="H14">
            <v>-1.9912317145355401E-3</v>
          </cell>
          <cell r="I14">
            <v>-6.1249079373449297E-3</v>
          </cell>
          <cell r="J14">
            <v>8.9918443793378603E-3</v>
          </cell>
        </row>
        <row r="15">
          <cell r="A15">
            <v>33256</v>
          </cell>
          <cell r="B15">
            <v>0.131883</v>
          </cell>
          <cell r="C15">
            <v>-1.000351</v>
          </cell>
          <cell r="D15">
            <v>-1.1580999999999999E-2</v>
          </cell>
          <cell r="H15">
            <v>1.4027955594776301E-3</v>
          </cell>
          <cell r="I15">
            <v>5.4637187699135099E-3</v>
          </cell>
          <cell r="J15">
            <v>9.0577527539348196E-3</v>
          </cell>
        </row>
        <row r="16">
          <cell r="A16">
            <v>33266</v>
          </cell>
          <cell r="B16">
            <v>0.13139400000000001</v>
          </cell>
          <cell r="C16">
            <v>-1.000596</v>
          </cell>
          <cell r="D16">
            <v>-1.3291000000000001E-2</v>
          </cell>
          <cell r="H16">
            <v>6.14594550859304E-3</v>
          </cell>
          <cell r="I16">
            <v>-3.6925816491743999E-3</v>
          </cell>
          <cell r="J16">
            <v>9.2482258233449292E-3</v>
          </cell>
        </row>
        <row r="17">
          <cell r="A17">
            <v>33276</v>
          </cell>
          <cell r="B17">
            <v>0.129194</v>
          </cell>
          <cell r="C17">
            <v>-1.000351</v>
          </cell>
          <cell r="D17">
            <v>-1.5245E-2</v>
          </cell>
          <cell r="H17">
            <v>3.9897940216096998E-3</v>
          </cell>
          <cell r="I17">
            <v>-5.6474573149329103E-3</v>
          </cell>
          <cell r="J17">
            <v>8.7506186523708396E-3</v>
          </cell>
        </row>
        <row r="18">
          <cell r="A18">
            <v>33386</v>
          </cell>
          <cell r="B18">
            <v>0.12870500000000001</v>
          </cell>
          <cell r="C18">
            <v>-1.000351</v>
          </cell>
          <cell r="D18">
            <v>-1.5245E-2</v>
          </cell>
          <cell r="H18">
            <v>-1.25763122282388E-2</v>
          </cell>
          <cell r="I18">
            <v>-4.7803102379604198E-4</v>
          </cell>
          <cell r="J18">
            <v>8.6332921870454805E-3</v>
          </cell>
        </row>
        <row r="19">
          <cell r="A19">
            <v>33396</v>
          </cell>
          <cell r="B19">
            <v>0.12895000000000001</v>
          </cell>
          <cell r="C19">
            <v>-1.001085</v>
          </cell>
          <cell r="D19">
            <v>-1.5245E-2</v>
          </cell>
          <cell r="H19">
            <v>-3.3190930957927001E-4</v>
          </cell>
          <cell r="I19">
            <v>2.41461013179688E-4</v>
          </cell>
          <cell r="J19">
            <v>9.4709115585200395E-3</v>
          </cell>
        </row>
        <row r="20">
          <cell r="A20">
            <v>33406</v>
          </cell>
          <cell r="B20">
            <v>0.13212699999999999</v>
          </cell>
          <cell r="C20">
            <v>-1.000351</v>
          </cell>
          <cell r="D20">
            <v>-1.5001E-2</v>
          </cell>
          <cell r="H20">
            <v>-3.4433364924893201E-3</v>
          </cell>
          <cell r="I20">
            <v>-6.7986514416334097E-3</v>
          </cell>
          <cell r="J20">
            <v>9.1217067843573293E-3</v>
          </cell>
        </row>
        <row r="21">
          <cell r="A21">
            <v>33416</v>
          </cell>
          <cell r="B21">
            <v>0.130416</v>
          </cell>
          <cell r="C21">
            <v>-1.00084</v>
          </cell>
          <cell r="D21">
            <v>-1.4024E-2</v>
          </cell>
          <cell r="H21">
            <v>-6.7074897197641297E-4</v>
          </cell>
          <cell r="I21">
            <v>2.7199608788581499E-3</v>
          </cell>
          <cell r="J21">
            <v>9.3948004327316596E-3</v>
          </cell>
        </row>
        <row r="22">
          <cell r="A22">
            <v>33426</v>
          </cell>
          <cell r="B22">
            <v>0.13114999999999999</v>
          </cell>
          <cell r="C22">
            <v>-1.0013289999999999</v>
          </cell>
          <cell r="D22">
            <v>-1.5977999999999999E-2</v>
          </cell>
          <cell r="H22">
            <v>-1.87353967853121E-3</v>
          </cell>
          <cell r="I22">
            <v>-7.5957625763699004E-3</v>
          </cell>
          <cell r="J22">
            <v>9.9773163120821708E-3</v>
          </cell>
        </row>
        <row r="23">
          <cell r="A23">
            <v>33436</v>
          </cell>
          <cell r="B23">
            <v>0.13139400000000001</v>
          </cell>
          <cell r="C23">
            <v>-1.000351</v>
          </cell>
          <cell r="D23">
            <v>-1.4756999999999999E-2</v>
          </cell>
          <cell r="H23">
            <v>-3.0677222151747098E-3</v>
          </cell>
          <cell r="I23">
            <v>2.7728840597256599E-3</v>
          </cell>
          <cell r="J23">
            <v>9.0427026049996109E-3</v>
          </cell>
        </row>
        <row r="24">
          <cell r="A24">
            <v>33446</v>
          </cell>
          <cell r="B24">
            <v>0.13359399999999999</v>
          </cell>
          <cell r="C24">
            <v>-1.00084</v>
          </cell>
          <cell r="D24">
            <v>-1.2558E-2</v>
          </cell>
          <cell r="H24">
            <v>5.99469457084371E-3</v>
          </cell>
          <cell r="I24">
            <v>-1.7646757486674599E-3</v>
          </cell>
          <cell r="J24">
            <v>9.7755767280690593E-3</v>
          </cell>
        </row>
        <row r="25">
          <cell r="A25">
            <v>33456</v>
          </cell>
          <cell r="B25">
            <v>0.12992699999999999</v>
          </cell>
          <cell r="C25">
            <v>-1.000351</v>
          </cell>
          <cell r="D25">
            <v>-1.3046E-2</v>
          </cell>
          <cell r="H25">
            <v>2.4180225453502898E-3</v>
          </cell>
          <cell r="I25">
            <v>-2.2562172129288499E-3</v>
          </cell>
          <cell r="J25">
            <v>8.8322007632679004E-3</v>
          </cell>
        </row>
        <row r="26">
          <cell r="A26">
            <v>36355</v>
          </cell>
          <cell r="B26">
            <v>-9.162E-3</v>
          </cell>
          <cell r="C26">
            <v>-0.96294800000000003</v>
          </cell>
          <cell r="D26">
            <v>-0.28424899999999997</v>
          </cell>
          <cell r="H26">
            <v>1.03881623042534E-2</v>
          </cell>
          <cell r="I26">
            <v>-4.2217959273715298E-3</v>
          </cell>
          <cell r="J26">
            <v>4.0042576961952297E-3</v>
          </cell>
        </row>
        <row r="27">
          <cell r="A27">
            <v>36365</v>
          </cell>
          <cell r="B27">
            <v>-1.9918000000000002E-2</v>
          </cell>
          <cell r="C27">
            <v>-0.945102</v>
          </cell>
          <cell r="D27">
            <v>-0.280584</v>
          </cell>
          <cell r="H27">
            <v>-3.5343052188465899E-3</v>
          </cell>
          <cell r="I27">
            <v>-1.6746561115155499E-3</v>
          </cell>
          <cell r="J27">
            <v>-1.3933773827777701E-2</v>
          </cell>
        </row>
        <row r="28">
          <cell r="A28">
            <v>36375</v>
          </cell>
          <cell r="B28">
            <v>-1.8207000000000001E-2</v>
          </cell>
          <cell r="C28">
            <v>-0.92285600000000001</v>
          </cell>
          <cell r="D28">
            <v>-0.27520899999999998</v>
          </cell>
          <cell r="H28">
            <v>-5.7203091718201699E-3</v>
          </cell>
          <cell r="I28">
            <v>1.28997976356364E-3</v>
          </cell>
          <cell r="J28">
            <v>-3.6828001195431198E-2</v>
          </cell>
        </row>
        <row r="29">
          <cell r="A29">
            <v>36385</v>
          </cell>
          <cell r="B29">
            <v>-1.4540000000000001E-2</v>
          </cell>
          <cell r="C29">
            <v>-0.90427599999999997</v>
          </cell>
          <cell r="D29">
            <v>-0.27496500000000001</v>
          </cell>
          <cell r="H29">
            <v>-5.5084364217453099E-3</v>
          </cell>
          <cell r="I29">
            <v>4.9747808100615999E-4</v>
          </cell>
          <cell r="J29">
            <v>-5.4747834361250101E-2</v>
          </cell>
        </row>
        <row r="30">
          <cell r="A30">
            <v>36395</v>
          </cell>
          <cell r="B30">
            <v>-1.1606999999999999E-2</v>
          </cell>
          <cell r="C30">
            <v>-0.895231</v>
          </cell>
          <cell r="D30">
            <v>-0.27985100000000002</v>
          </cell>
          <cell r="H30">
            <v>-9.7378256688716007E-5</v>
          </cell>
          <cell r="I30">
            <v>-3.9710379979089197E-3</v>
          </cell>
          <cell r="J30">
            <v>-6.19839716797509E-2</v>
          </cell>
        </row>
        <row r="31">
          <cell r="A31">
            <v>36405</v>
          </cell>
          <cell r="B31">
            <v>-1.8450999999999999E-2</v>
          </cell>
          <cell r="C31">
            <v>-0.89694200000000002</v>
          </cell>
          <cell r="D31">
            <v>-0.28376099999999999</v>
          </cell>
          <cell r="H31">
            <v>-7.9508880918403499E-4</v>
          </cell>
          <cell r="I31">
            <v>-1.2667108341988E-2</v>
          </cell>
          <cell r="J31">
            <v>-5.91468722026601E-2</v>
          </cell>
        </row>
        <row r="32">
          <cell r="A32">
            <v>36415</v>
          </cell>
          <cell r="B32">
            <v>-2.334E-2</v>
          </cell>
          <cell r="C32">
            <v>-0.89987600000000001</v>
          </cell>
          <cell r="D32">
            <v>-0.27472099999999999</v>
          </cell>
          <cell r="H32">
            <v>2.3801262940914198E-3</v>
          </cell>
          <cell r="I32">
            <v>-6.4063488045896302E-3</v>
          </cell>
          <cell r="J32">
            <v>-5.8858941225696099E-2</v>
          </cell>
        </row>
        <row r="33">
          <cell r="A33">
            <v>36425</v>
          </cell>
          <cell r="B33">
            <v>-3.6540000000000003E-2</v>
          </cell>
          <cell r="C33">
            <v>-0.89938700000000005</v>
          </cell>
          <cell r="D33">
            <v>-0.27105600000000002</v>
          </cell>
          <cell r="H33">
            <v>-1.02212614760058E-2</v>
          </cell>
          <cell r="I33">
            <v>-1.1326765722418199E-3</v>
          </cell>
          <cell r="J33">
            <v>-6.0001199275966401E-2</v>
          </cell>
        </row>
        <row r="34">
          <cell r="A34">
            <v>36486</v>
          </cell>
          <cell r="B34">
            <v>-7.5162000000000007E-2</v>
          </cell>
          <cell r="C34">
            <v>-0.86565099999999995</v>
          </cell>
          <cell r="D34">
            <v>-0.29768699999999998</v>
          </cell>
          <cell r="H34">
            <v>1.9644562141155901E-3</v>
          </cell>
          <cell r="I34">
            <v>5.7763799895149803E-3</v>
          </cell>
          <cell r="J34">
            <v>-8.1533177322120495E-2</v>
          </cell>
        </row>
        <row r="35">
          <cell r="A35">
            <v>36496</v>
          </cell>
          <cell r="B35">
            <v>-9.3251000000000001E-2</v>
          </cell>
          <cell r="C35">
            <v>-0.86736199999999997</v>
          </cell>
          <cell r="D35">
            <v>-0.30746000000000001</v>
          </cell>
          <cell r="H35">
            <v>-1.5192300561782101E-2</v>
          </cell>
          <cell r="I35">
            <v>4.8508759376752397E-3</v>
          </cell>
          <cell r="J35">
            <v>-7.5181151440306196E-2</v>
          </cell>
        </row>
        <row r="36">
          <cell r="A36">
            <v>36506</v>
          </cell>
          <cell r="B36">
            <v>-9.5939999999999998E-2</v>
          </cell>
          <cell r="C36">
            <v>-0.88154100000000002</v>
          </cell>
          <cell r="D36">
            <v>-0.321631</v>
          </cell>
          <cell r="H36">
            <v>-1.50865242918473E-2</v>
          </cell>
          <cell r="I36">
            <v>3.3401719500254002E-3</v>
          </cell>
          <cell r="J36">
            <v>-5.6852737650086901E-2</v>
          </cell>
        </row>
        <row r="37">
          <cell r="A37">
            <v>36516</v>
          </cell>
          <cell r="B37">
            <v>-0.105229</v>
          </cell>
          <cell r="C37">
            <v>-0.89816499999999999</v>
          </cell>
          <cell r="D37">
            <v>-0.33604699999999998</v>
          </cell>
          <cell r="H37">
            <v>-1.9881713163103099E-2</v>
          </cell>
          <cell r="I37">
            <v>-9.69701695590861E-6</v>
          </cell>
          <cell r="J37">
            <v>-3.54763801426803E-2</v>
          </cell>
        </row>
        <row r="38">
          <cell r="A38">
            <v>36526</v>
          </cell>
          <cell r="B38">
            <v>-0.11451799999999999</v>
          </cell>
          <cell r="C38">
            <v>-0.90867699999999996</v>
          </cell>
          <cell r="D38">
            <v>-0.339223</v>
          </cell>
          <cell r="H38">
            <v>-2.54614406063415E-2</v>
          </cell>
          <cell r="I38">
            <v>1.82097318372965E-3</v>
          </cell>
          <cell r="J38">
            <v>-2.3665577027567102E-2</v>
          </cell>
        </row>
        <row r="39">
          <cell r="A39">
            <v>36536</v>
          </cell>
          <cell r="B39">
            <v>-0.131385</v>
          </cell>
          <cell r="C39">
            <v>-0.90843200000000002</v>
          </cell>
          <cell r="D39">
            <v>-0.32969399999999999</v>
          </cell>
          <cell r="H39">
            <v>-4.0920836871858102E-2</v>
          </cell>
          <cell r="I39">
            <v>1.05365634416443E-2</v>
          </cell>
          <cell r="J39">
            <v>-2.5616442859616801E-2</v>
          </cell>
        </row>
        <row r="40">
          <cell r="A40">
            <v>36546</v>
          </cell>
          <cell r="B40">
            <v>-0.146785</v>
          </cell>
          <cell r="C40">
            <v>-0.91258799999999995</v>
          </cell>
          <cell r="D40">
            <v>-0.31088100000000002</v>
          </cell>
          <cell r="H40">
            <v>-5.2544716391099699E-2</v>
          </cell>
          <cell r="I40">
            <v>3.07041195079347E-2</v>
          </cell>
          <cell r="J40">
            <v>-2.67035395345252E-2</v>
          </cell>
        </row>
        <row r="41">
          <cell r="A41">
            <v>36556</v>
          </cell>
          <cell r="B41">
            <v>-0.17514099999999999</v>
          </cell>
          <cell r="C41">
            <v>-0.91307700000000003</v>
          </cell>
          <cell r="D41">
            <v>-0.30575000000000002</v>
          </cell>
          <cell r="H41">
            <v>-8.0174276776089695E-2</v>
          </cell>
          <cell r="I41">
            <v>3.8792128299704097E-2</v>
          </cell>
          <cell r="J41">
            <v>-2.5354271319362701E-2</v>
          </cell>
        </row>
        <row r="42">
          <cell r="A42">
            <v>36618</v>
          </cell>
          <cell r="B42">
            <v>-0.233074</v>
          </cell>
          <cell r="C42">
            <v>-0.87322900000000003</v>
          </cell>
          <cell r="D42">
            <v>-0.289136</v>
          </cell>
          <cell r="H42">
            <v>2.6788613048344201E-3</v>
          </cell>
          <cell r="I42">
            <v>1.8290123004857599E-4</v>
          </cell>
          <cell r="J42">
            <v>-5.1082304589987297E-2</v>
          </cell>
        </row>
        <row r="43">
          <cell r="A43">
            <v>36628</v>
          </cell>
          <cell r="B43">
            <v>-0.256052</v>
          </cell>
          <cell r="C43">
            <v>-0.893764</v>
          </cell>
          <cell r="D43">
            <v>-0.28498200000000001</v>
          </cell>
          <cell r="H43">
            <v>-1.29357040499834E-2</v>
          </cell>
          <cell r="I43">
            <v>1.02513778303952E-2</v>
          </cell>
          <cell r="J43">
            <v>-2.7724816969336701E-2</v>
          </cell>
        </row>
        <row r="44">
          <cell r="A44">
            <v>36638</v>
          </cell>
          <cell r="B44">
            <v>-0.26534099999999999</v>
          </cell>
          <cell r="C44">
            <v>-0.90794299999999994</v>
          </cell>
          <cell r="D44">
            <v>-0.28327200000000002</v>
          </cell>
          <cell r="H44">
            <v>-1.5493110838452499E-2</v>
          </cell>
          <cell r="I44">
            <v>1.62459352859122E-2</v>
          </cell>
          <cell r="J44">
            <v>-1.28296010225828E-2</v>
          </cell>
        </row>
        <row r="45">
          <cell r="A45">
            <v>36648</v>
          </cell>
          <cell r="B45">
            <v>-0.26900800000000002</v>
          </cell>
          <cell r="C45">
            <v>-0.90794299999999994</v>
          </cell>
          <cell r="D45">
            <v>-0.28327200000000002</v>
          </cell>
          <cell r="H45">
            <v>-1.72267517936961E-2</v>
          </cell>
          <cell r="I45">
            <v>1.51930306470666E-2</v>
          </cell>
          <cell r="J45">
            <v>-1.1849590325746199E-2</v>
          </cell>
        </row>
        <row r="46">
          <cell r="A46">
            <v>36658</v>
          </cell>
          <cell r="B46">
            <v>-0.26240799999999997</v>
          </cell>
          <cell r="C46">
            <v>-0.90329800000000005</v>
          </cell>
          <cell r="D46">
            <v>-0.283028</v>
          </cell>
          <cell r="H46">
            <v>-7.6846905124854804E-3</v>
          </cell>
          <cell r="I46">
            <v>1.38487249264839E-2</v>
          </cell>
          <cell r="J46">
            <v>-1.7829321145434899E-2</v>
          </cell>
        </row>
        <row r="47">
          <cell r="A47">
            <v>36668</v>
          </cell>
          <cell r="B47">
            <v>-0.26069700000000001</v>
          </cell>
          <cell r="C47">
            <v>-0.89889799999999997</v>
          </cell>
          <cell r="D47">
            <v>-0.288159</v>
          </cell>
          <cell r="H47">
            <v>-1.2745893646714801E-3</v>
          </cell>
          <cell r="I47">
            <v>8.6502599233936606E-3</v>
          </cell>
          <cell r="J47">
            <v>-2.0745335513172501E-2</v>
          </cell>
        </row>
        <row r="48">
          <cell r="A48">
            <v>36678</v>
          </cell>
          <cell r="B48">
            <v>-0.26485199999999998</v>
          </cell>
          <cell r="C48">
            <v>-0.89107499999999995</v>
          </cell>
          <cell r="D48">
            <v>-0.28742600000000001</v>
          </cell>
          <cell r="H48">
            <v>-4.2636437520667198E-3</v>
          </cell>
          <cell r="I48">
            <v>6.2195445614773E-3</v>
          </cell>
          <cell r="J48">
            <v>-2.7005610698395299E-2</v>
          </cell>
        </row>
        <row r="49">
          <cell r="A49">
            <v>36688</v>
          </cell>
          <cell r="B49">
            <v>-0.26851900000000001</v>
          </cell>
          <cell r="C49">
            <v>-0.88960799999999995</v>
          </cell>
          <cell r="D49">
            <v>-0.28327200000000002</v>
          </cell>
          <cell r="H49">
            <v>-8.2222601124503497E-3</v>
          </cell>
          <cell r="I49">
            <v>1.0037721402915201E-2</v>
          </cell>
          <cell r="J49">
            <v>-2.8619790403016199E-2</v>
          </cell>
        </row>
        <row r="50">
          <cell r="A50">
            <v>36751</v>
          </cell>
          <cell r="B50">
            <v>-0.31716299999999997</v>
          </cell>
          <cell r="C50">
            <v>-0.94167999999999996</v>
          </cell>
          <cell r="D50">
            <v>-0.28351599999999999</v>
          </cell>
          <cell r="H50">
            <v>-1.3013808031642701E-2</v>
          </cell>
          <cell r="I50">
            <v>1.20263832652733E-5</v>
          </cell>
          <cell r="J50">
            <v>3.3230639248024697E-2</v>
          </cell>
        </row>
        <row r="51">
          <cell r="A51">
            <v>36760.875</v>
          </cell>
          <cell r="B51">
            <v>-0.30689699999999998</v>
          </cell>
          <cell r="C51">
            <v>-0.94730199999999998</v>
          </cell>
          <cell r="D51">
            <v>-0.27985100000000002</v>
          </cell>
          <cell r="H51">
            <v>-5.2588346963924901E-3</v>
          </cell>
          <cell r="I51">
            <v>5.4314322696137E-4</v>
          </cell>
          <cell r="J51">
            <v>3.4338184380268699E-2</v>
          </cell>
        </row>
        <row r="52">
          <cell r="A52">
            <v>36770.75</v>
          </cell>
          <cell r="B52">
            <v>-0.29956300000000002</v>
          </cell>
          <cell r="C52">
            <v>-0.943635</v>
          </cell>
          <cell r="D52">
            <v>-0.26421499999999998</v>
          </cell>
          <cell r="H52">
            <v>-3.2847938795842499E-3</v>
          </cell>
          <cell r="I52">
            <v>9.6723752254006395E-3</v>
          </cell>
          <cell r="J52">
            <v>2.4641510824965001E-2</v>
          </cell>
        </row>
        <row r="53">
          <cell r="A53">
            <v>36780.625</v>
          </cell>
          <cell r="B53">
            <v>-0.29027399999999998</v>
          </cell>
          <cell r="C53">
            <v>-0.93141200000000002</v>
          </cell>
          <cell r="D53">
            <v>-0.24662300000000001</v>
          </cell>
          <cell r="H53">
            <v>2.4710506948772402E-4</v>
          </cell>
          <cell r="I53">
            <v>1.8083284666422599E-2</v>
          </cell>
          <cell r="J53">
            <v>6.1228288354049903E-3</v>
          </cell>
        </row>
        <row r="54">
          <cell r="A54">
            <v>36790.5</v>
          </cell>
          <cell r="B54">
            <v>-0.28318599999999999</v>
          </cell>
          <cell r="C54">
            <v>-0.90012000000000003</v>
          </cell>
          <cell r="D54">
            <v>-0.22414500000000001</v>
          </cell>
          <cell r="H54">
            <v>-5.5060223377636297E-3</v>
          </cell>
          <cell r="I54">
            <v>2.6249004252001999E-2</v>
          </cell>
          <cell r="J54">
            <v>-3.0499108038164899E-2</v>
          </cell>
        </row>
        <row r="55">
          <cell r="A55">
            <v>36800.375</v>
          </cell>
          <cell r="B55">
            <v>-0.26900800000000002</v>
          </cell>
          <cell r="C55">
            <v>-0.88325200000000004</v>
          </cell>
          <cell r="D55">
            <v>-0.21559300000000001</v>
          </cell>
          <cell r="H55">
            <v>-3.8447913491574401E-3</v>
          </cell>
          <cell r="I55">
            <v>2.5308714131834598E-2</v>
          </cell>
          <cell r="J55">
            <v>-5.2200217458626602E-2</v>
          </cell>
        </row>
        <row r="56">
          <cell r="A56">
            <v>36810.25</v>
          </cell>
          <cell r="B56">
            <v>-0.25800800000000002</v>
          </cell>
          <cell r="C56">
            <v>-0.87445099999999998</v>
          </cell>
          <cell r="D56">
            <v>-0.22805400000000001</v>
          </cell>
          <cell r="H56">
            <v>-2.0762197956495599E-3</v>
          </cell>
          <cell r="I56">
            <v>2.04586240605725E-2</v>
          </cell>
          <cell r="J56">
            <v>-6.0415815164011899E-2</v>
          </cell>
        </row>
        <row r="57">
          <cell r="A57">
            <v>36820.125</v>
          </cell>
          <cell r="B57">
            <v>-0.25849699999999998</v>
          </cell>
          <cell r="C57">
            <v>-0.87983</v>
          </cell>
          <cell r="D57">
            <v>-0.24882199999999999</v>
          </cell>
          <cell r="H57">
            <v>-8.54395009992199E-4</v>
          </cell>
          <cell r="I57">
            <v>1.8345918217747301E-3</v>
          </cell>
          <cell r="J57">
            <v>-4.9826426448822798E-2</v>
          </cell>
        </row>
        <row r="58">
          <cell r="A58">
            <v>36882</v>
          </cell>
          <cell r="B58">
            <v>-0.319608</v>
          </cell>
          <cell r="C58">
            <v>-0.93483499999999997</v>
          </cell>
          <cell r="D58">
            <v>-0.20288800000000001</v>
          </cell>
          <cell r="H58">
            <v>1.12887084963821E-2</v>
          </cell>
          <cell r="I58">
            <v>1.60489417709991E-3</v>
          </cell>
          <cell r="J58">
            <v>8.5134014023628898E-3</v>
          </cell>
        </row>
        <row r="59">
          <cell r="A59">
            <v>36891.875</v>
          </cell>
          <cell r="B59">
            <v>-0.31569700000000001</v>
          </cell>
          <cell r="C59">
            <v>-0.91552199999999995</v>
          </cell>
          <cell r="D59">
            <v>-0.19873499999999999</v>
          </cell>
          <cell r="H59">
            <v>2.47753835003644E-3</v>
          </cell>
          <cell r="I59">
            <v>1.03273361498653E-2</v>
          </cell>
          <cell r="J59">
            <v>-1.14516013619913E-2</v>
          </cell>
        </row>
        <row r="60">
          <cell r="A60">
            <v>36901.75</v>
          </cell>
          <cell r="B60">
            <v>-0.31374099999999999</v>
          </cell>
          <cell r="C60">
            <v>-0.90232100000000004</v>
          </cell>
          <cell r="D60">
            <v>-0.207286</v>
          </cell>
          <cell r="H60">
            <v>-8.0602943380472399E-5</v>
          </cell>
          <cell r="I60">
            <v>8.5778806063024696E-3</v>
          </cell>
          <cell r="J60">
            <v>-2.2497825380695499E-2</v>
          </cell>
        </row>
        <row r="61">
          <cell r="A61">
            <v>36911.625</v>
          </cell>
          <cell r="B61">
            <v>-0.314475</v>
          </cell>
          <cell r="C61">
            <v>-0.90109799999999995</v>
          </cell>
          <cell r="D61">
            <v>-0.214616</v>
          </cell>
          <cell r="H61">
            <v>-9.8839853315164008E-3</v>
          </cell>
          <cell r="I61">
            <v>-4.3561044891023901E-3</v>
          </cell>
          <cell r="J61">
            <v>-2.1830541331080901E-2</v>
          </cell>
        </row>
        <row r="62">
          <cell r="A62">
            <v>36921.5</v>
          </cell>
          <cell r="B62">
            <v>-0.305919</v>
          </cell>
          <cell r="C62">
            <v>-0.91747699999999999</v>
          </cell>
          <cell r="D62">
            <v>-0.209485</v>
          </cell>
          <cell r="H62">
            <v>4.3448195174089E-4</v>
          </cell>
          <cell r="I62">
            <v>-4.23808391938008E-3</v>
          </cell>
          <cell r="J62">
            <v>-1.04464162132877E-2</v>
          </cell>
        </row>
        <row r="63">
          <cell r="A63">
            <v>36931.375</v>
          </cell>
          <cell r="B63">
            <v>-0.31056299999999998</v>
          </cell>
          <cell r="C63">
            <v>-0.93654599999999999</v>
          </cell>
          <cell r="D63">
            <v>-0.19873499999999999</v>
          </cell>
          <cell r="H63">
            <v>3.5863295491344602E-3</v>
          </cell>
          <cell r="I63">
            <v>1.94666196792264E-3</v>
          </cell>
          <cell r="J63">
            <v>6.50222854077517E-3</v>
          </cell>
        </row>
        <row r="64">
          <cell r="A64">
            <v>36941.25</v>
          </cell>
          <cell r="B64">
            <v>-0.32523000000000002</v>
          </cell>
          <cell r="C64">
            <v>-0.94901400000000002</v>
          </cell>
          <cell r="D64">
            <v>-0.180899</v>
          </cell>
          <cell r="H64">
            <v>-6.0035288811960304E-3</v>
          </cell>
          <cell r="I64">
            <v>1.3625495815284199E-2</v>
          </cell>
          <cell r="J64">
            <v>1.9266832974447302E-2</v>
          </cell>
        </row>
        <row r="65">
          <cell r="A65">
            <v>36951.125</v>
          </cell>
          <cell r="B65">
            <v>-0.32327499999999998</v>
          </cell>
          <cell r="C65">
            <v>-0.95537000000000005</v>
          </cell>
          <cell r="D65">
            <v>-0.172348</v>
          </cell>
          <cell r="H65">
            <v>-2.1806071182021601E-3</v>
          </cell>
          <cell r="I65">
            <v>2.3072018045286601E-2</v>
          </cell>
          <cell r="J65">
            <v>2.2939549809720499E-2</v>
          </cell>
        </row>
        <row r="66">
          <cell r="A66">
            <v>37012</v>
          </cell>
          <cell r="B66">
            <v>-0.302008</v>
          </cell>
          <cell r="C66">
            <v>-0.93825700000000001</v>
          </cell>
          <cell r="D66">
            <v>-0.204599</v>
          </cell>
          <cell r="H66">
            <v>6.8482199056204198E-3</v>
          </cell>
          <cell r="I66">
            <v>-9.5945369901139794E-3</v>
          </cell>
          <cell r="J66">
            <v>6.6065903112641601E-3</v>
          </cell>
        </row>
        <row r="67">
          <cell r="A67">
            <v>37022</v>
          </cell>
          <cell r="B67">
            <v>-0.31569700000000001</v>
          </cell>
          <cell r="C67">
            <v>-0.95243599999999995</v>
          </cell>
          <cell r="D67">
            <v>-0.19678000000000001</v>
          </cell>
          <cell r="H67">
            <v>9.0930014239526402E-3</v>
          </cell>
          <cell r="I67">
            <v>-5.7972235070230804E-3</v>
          </cell>
          <cell r="J67">
            <v>2.2450491627694101E-2</v>
          </cell>
        </row>
        <row r="68">
          <cell r="A68">
            <v>37032</v>
          </cell>
          <cell r="B68">
            <v>-0.331341</v>
          </cell>
          <cell r="C68">
            <v>-0.95561399999999996</v>
          </cell>
          <cell r="D68">
            <v>-0.192138</v>
          </cell>
          <cell r="H68">
            <v>8.0202159899849697E-3</v>
          </cell>
          <cell r="I68">
            <v>-5.39580260227696E-3</v>
          </cell>
          <cell r="J68">
            <v>2.94700324782412E-2</v>
          </cell>
        </row>
        <row r="69">
          <cell r="A69">
            <v>37042</v>
          </cell>
          <cell r="B69">
            <v>-0.33476400000000001</v>
          </cell>
          <cell r="C69">
            <v>-0.94852499999999995</v>
          </cell>
          <cell r="D69">
            <v>-0.188473</v>
          </cell>
          <cell r="H69">
            <v>5.6703532491741097E-3</v>
          </cell>
          <cell r="I69">
            <v>2.6007643005683001E-3</v>
          </cell>
          <cell r="J69">
            <v>2.3352219995189299E-2</v>
          </cell>
        </row>
        <row r="70">
          <cell r="A70">
            <v>37052</v>
          </cell>
          <cell r="B70">
            <v>-0.338675</v>
          </cell>
          <cell r="C70">
            <v>-0.943635</v>
          </cell>
          <cell r="D70">
            <v>-0.194581</v>
          </cell>
          <cell r="H70">
            <v>2.4263278570244499E-3</v>
          </cell>
          <cell r="I70">
            <v>1.1945135382769301E-3</v>
          </cell>
          <cell r="J70">
            <v>2.1274801648183801E-2</v>
          </cell>
        </row>
        <row r="71">
          <cell r="A71">
            <v>37062</v>
          </cell>
          <cell r="B71">
            <v>-0.34234100000000001</v>
          </cell>
          <cell r="C71">
            <v>-0.95072500000000004</v>
          </cell>
          <cell r="D71">
            <v>-0.19702500000000001</v>
          </cell>
          <cell r="H71">
            <v>1.53010902660407E-2</v>
          </cell>
          <cell r="I71">
            <v>-1.89465324342355E-3</v>
          </cell>
          <cell r="J71">
            <v>2.9396193628457599E-2</v>
          </cell>
        </row>
        <row r="72">
          <cell r="A72">
            <v>37072</v>
          </cell>
          <cell r="B72">
            <v>-0.35089700000000001</v>
          </cell>
          <cell r="C72">
            <v>-0.95732499999999998</v>
          </cell>
          <cell r="D72">
            <v>-0.19946800000000001</v>
          </cell>
          <cell r="H72">
            <v>3.1914119199528E-3</v>
          </cell>
          <cell r="I72">
            <v>-2.5057670450165801E-5</v>
          </cell>
          <cell r="J72">
            <v>3.8930776096304798E-2</v>
          </cell>
        </row>
        <row r="73">
          <cell r="A73">
            <v>37082</v>
          </cell>
          <cell r="B73">
            <v>-0.35407499999999997</v>
          </cell>
          <cell r="C73">
            <v>-0.97223800000000005</v>
          </cell>
          <cell r="D73">
            <v>-0.21021799999999999</v>
          </cell>
          <cell r="H73">
            <v>5.5963854288333496E-3</v>
          </cell>
          <cell r="I73">
            <v>-7.6167476648877101E-3</v>
          </cell>
          <cell r="J73">
            <v>5.5802115653374403E-2</v>
          </cell>
        </row>
        <row r="74">
          <cell r="A74">
            <v>37143</v>
          </cell>
          <cell r="B74">
            <v>-0.33207500000000001</v>
          </cell>
          <cell r="C74">
            <v>-0.97419299999999998</v>
          </cell>
          <cell r="D74">
            <v>-0.26812399999999997</v>
          </cell>
          <cell r="H74">
            <v>-4.5824670900970997E-3</v>
          </cell>
          <cell r="I74">
            <v>4.4895657154322299E-4</v>
          </cell>
          <cell r="J74">
            <v>6.3576553748419501E-2</v>
          </cell>
        </row>
        <row r="75">
          <cell r="A75">
            <v>37153</v>
          </cell>
          <cell r="B75">
            <v>-0.32009700000000002</v>
          </cell>
          <cell r="C75">
            <v>-0.97468200000000005</v>
          </cell>
          <cell r="D75">
            <v>-0.27692</v>
          </cell>
          <cell r="H75">
            <v>3.3308580887184999E-3</v>
          </cell>
          <cell r="I75">
            <v>-7.7297036321998499E-3</v>
          </cell>
          <cell r="J75">
            <v>6.2582201055123396E-2</v>
          </cell>
        </row>
        <row r="76">
          <cell r="A76">
            <v>37163</v>
          </cell>
          <cell r="B76">
            <v>-0.31154100000000001</v>
          </cell>
          <cell r="C76">
            <v>-0.98103899999999999</v>
          </cell>
          <cell r="D76">
            <v>-0.28351599999999999</v>
          </cell>
          <cell r="H76">
            <v>8.3165304083388895E-3</v>
          </cell>
          <cell r="I76">
            <v>-1.37406842858551E-2</v>
          </cell>
          <cell r="J76">
            <v>6.7529233967540195E-2</v>
          </cell>
        </row>
        <row r="77">
          <cell r="A77">
            <v>37173</v>
          </cell>
          <cell r="B77">
            <v>-0.30811899999999998</v>
          </cell>
          <cell r="C77">
            <v>-0.99692899999999995</v>
          </cell>
          <cell r="D77">
            <v>-0.285715</v>
          </cell>
          <cell r="H77">
            <v>1.23636795596039E-2</v>
          </cell>
          <cell r="I77">
            <v>-1.1894555952339601E-2</v>
          </cell>
          <cell r="J77">
            <v>8.1731699356843199E-2</v>
          </cell>
        </row>
        <row r="78">
          <cell r="A78">
            <v>37183</v>
          </cell>
          <cell r="B78">
            <v>-0.30225200000000002</v>
          </cell>
          <cell r="C78">
            <v>-1.0025520000000001</v>
          </cell>
          <cell r="D78">
            <v>-0.291823</v>
          </cell>
          <cell r="H78">
            <v>1.7072300425653799E-2</v>
          </cell>
          <cell r="I78">
            <v>-1.6044450144185401E-2</v>
          </cell>
          <cell r="J78">
            <v>8.6774383078082495E-2</v>
          </cell>
        </row>
        <row r="79">
          <cell r="A79">
            <v>37193</v>
          </cell>
          <cell r="B79">
            <v>-0.29027399999999998</v>
          </cell>
          <cell r="C79">
            <v>-0.99790699999999999</v>
          </cell>
          <cell r="D79">
            <v>-0.299398</v>
          </cell>
          <cell r="H79">
            <v>2.2677203822475098E-2</v>
          </cell>
          <cell r="I79">
            <v>-2.6202331893150198E-2</v>
          </cell>
          <cell r="J79">
            <v>8.0979056392470106E-2</v>
          </cell>
        </row>
        <row r="80">
          <cell r="A80">
            <v>37203</v>
          </cell>
          <cell r="B80">
            <v>-0.26876299999999997</v>
          </cell>
          <cell r="C80">
            <v>-0.98617200000000005</v>
          </cell>
          <cell r="D80">
            <v>-0.29377799999999998</v>
          </cell>
          <cell r="H80">
            <v>3.5474623394969998E-2</v>
          </cell>
          <cell r="I80">
            <v>-2.5150545495512201E-2</v>
          </cell>
          <cell r="J80">
            <v>6.2630358211764395E-2</v>
          </cell>
        </row>
        <row r="81">
          <cell r="A81">
            <v>37213</v>
          </cell>
          <cell r="B81">
            <v>-0.25116300000000003</v>
          </cell>
          <cell r="C81">
            <v>-0.97761600000000004</v>
          </cell>
          <cell r="D81">
            <v>-0.30013099999999998</v>
          </cell>
          <cell r="H81">
            <v>5.0233133105457399E-2</v>
          </cell>
          <cell r="I81">
            <v>-3.3926128668575702E-2</v>
          </cell>
          <cell r="J81">
            <v>5.1294517876875501E-2</v>
          </cell>
        </row>
        <row r="82">
          <cell r="A82">
            <v>37274</v>
          </cell>
          <cell r="B82">
            <v>-0.22109599999999999</v>
          </cell>
          <cell r="C82">
            <v>-0.96221500000000004</v>
          </cell>
          <cell r="D82">
            <v>-0.35095100000000001</v>
          </cell>
          <cell r="H82">
            <v>-4.4681933158624296E-3</v>
          </cell>
          <cell r="I82">
            <v>-3.8907533141619398E-3</v>
          </cell>
          <cell r="J82">
            <v>4.7794182618485503E-2</v>
          </cell>
        </row>
        <row r="83">
          <cell r="A83">
            <v>37284</v>
          </cell>
          <cell r="B83">
            <v>-0.21376300000000001</v>
          </cell>
          <cell r="C83">
            <v>-0.95977000000000001</v>
          </cell>
          <cell r="D83">
            <v>-0.351684</v>
          </cell>
          <cell r="H83">
            <v>4.1210232294806104E-3</v>
          </cell>
          <cell r="I83">
            <v>-3.8432539177780801E-3</v>
          </cell>
          <cell r="J83">
            <v>4.4271495106452403E-2</v>
          </cell>
        </row>
        <row r="84">
          <cell r="A84">
            <v>37294</v>
          </cell>
          <cell r="B84">
            <v>-0.203985</v>
          </cell>
          <cell r="C84">
            <v>-0.95977000000000001</v>
          </cell>
          <cell r="D84">
            <v>-0.36316700000000002</v>
          </cell>
          <cell r="H84">
            <v>1.6318616627306201E-2</v>
          </cell>
          <cell r="I84">
            <v>-1.31836786102759E-2</v>
          </cell>
          <cell r="J84">
            <v>4.604899329987E-2</v>
          </cell>
        </row>
        <row r="85">
          <cell r="A85">
            <v>37304</v>
          </cell>
          <cell r="B85">
            <v>-0.19445200000000001</v>
          </cell>
          <cell r="C85">
            <v>-0.95854799999999996</v>
          </cell>
          <cell r="D85">
            <v>-0.37880399999999997</v>
          </cell>
          <cell r="H85">
            <v>2.8508495524507699E-2</v>
          </cell>
          <cell r="I85">
            <v>-2.6727618249811399E-2</v>
          </cell>
          <cell r="J85">
            <v>4.8137023069799098E-2</v>
          </cell>
        </row>
        <row r="86">
          <cell r="A86">
            <v>37314</v>
          </cell>
          <cell r="B86">
            <v>-0.18711800000000001</v>
          </cell>
          <cell r="C86">
            <v>-0.95439200000000002</v>
          </cell>
          <cell r="D86">
            <v>-0.38833299999999998</v>
          </cell>
          <cell r="H86">
            <v>3.9037140195240599E-2</v>
          </cell>
          <cell r="I86">
            <v>-3.4938628528236197E-2</v>
          </cell>
          <cell r="J86">
            <v>4.5913547287223098E-2</v>
          </cell>
        </row>
        <row r="87">
          <cell r="A87">
            <v>37324</v>
          </cell>
          <cell r="B87">
            <v>-0.18418499999999999</v>
          </cell>
          <cell r="C87">
            <v>-0.941191</v>
          </cell>
          <cell r="D87">
            <v>-0.40225899999999998</v>
          </cell>
          <cell r="H87">
            <v>4.3514541447322697E-2</v>
          </cell>
          <cell r="I87">
            <v>-5.0497200565122399E-2</v>
          </cell>
          <cell r="J87">
            <v>3.7850390569235601E-2</v>
          </cell>
        </row>
        <row r="88">
          <cell r="A88">
            <v>37334</v>
          </cell>
          <cell r="B88">
            <v>-0.171963</v>
          </cell>
          <cell r="C88">
            <v>-0.91772200000000004</v>
          </cell>
          <cell r="D88">
            <v>-0.40348099999999998</v>
          </cell>
          <cell r="H88">
            <v>5.3811965951311602E-2</v>
          </cell>
          <cell r="I88">
            <v>-5.78453080775456E-2</v>
          </cell>
          <cell r="J88">
            <v>1.40710293997498E-2</v>
          </cell>
        </row>
        <row r="89">
          <cell r="A89">
            <v>37344</v>
          </cell>
          <cell r="B89">
            <v>-0.15998499999999999</v>
          </cell>
          <cell r="C89">
            <v>-0.89840900000000001</v>
          </cell>
          <cell r="D89">
            <v>-0.40738999999999997</v>
          </cell>
          <cell r="H89">
            <v>6.1646554272176003E-2</v>
          </cell>
          <cell r="I89">
            <v>-6.8358529164105897E-2</v>
          </cell>
          <cell r="J89">
            <v>-4.8983180383587602E-3</v>
          </cell>
        </row>
        <row r="90">
          <cell r="A90">
            <v>37406</v>
          </cell>
          <cell r="B90">
            <v>-0.103274</v>
          </cell>
          <cell r="C90">
            <v>-0.91209899999999999</v>
          </cell>
          <cell r="D90">
            <v>-0.461142</v>
          </cell>
          <cell r="H90">
            <v>7.8610962676186405E-3</v>
          </cell>
          <cell r="I90">
            <v>4.9053393831615701E-3</v>
          </cell>
          <cell r="J90">
            <v>2.72079584251705E-2</v>
          </cell>
        </row>
        <row r="91">
          <cell r="A91">
            <v>37415.875</v>
          </cell>
          <cell r="B91">
            <v>-9.3740000000000004E-2</v>
          </cell>
          <cell r="C91">
            <v>-0.90867699999999996</v>
          </cell>
          <cell r="D91">
            <v>-0.48166599999999998</v>
          </cell>
          <cell r="H91">
            <v>2.1425097314648499E-2</v>
          </cell>
          <cell r="I91">
            <v>-1.19274465039112E-2</v>
          </cell>
          <cell r="J91">
            <v>3.24155726789256E-2</v>
          </cell>
        </row>
        <row r="92">
          <cell r="A92">
            <v>37425.75</v>
          </cell>
          <cell r="B92">
            <v>-7.6384999999999995E-2</v>
          </cell>
          <cell r="C92">
            <v>-0.91698900000000005</v>
          </cell>
          <cell r="D92">
            <v>-0.49803500000000001</v>
          </cell>
          <cell r="H92">
            <v>4.2986658565020298E-2</v>
          </cell>
          <cell r="I92">
            <v>-2.01504852692454E-2</v>
          </cell>
          <cell r="J92">
            <v>4.5221728007903902E-2</v>
          </cell>
        </row>
        <row r="93">
          <cell r="A93">
            <v>37435.625</v>
          </cell>
          <cell r="B93">
            <v>-6.0496000000000001E-2</v>
          </cell>
          <cell r="C93">
            <v>-0.93165600000000004</v>
          </cell>
          <cell r="D93">
            <v>-0.51587099999999997</v>
          </cell>
          <cell r="H93">
            <v>6.3420357857925297E-2</v>
          </cell>
          <cell r="I93">
            <v>-2.6988557095117899E-2</v>
          </cell>
          <cell r="J93">
            <v>6.4431788790665301E-2</v>
          </cell>
        </row>
        <row r="94">
          <cell r="A94">
            <v>37445.5</v>
          </cell>
          <cell r="B94">
            <v>-4.4851000000000002E-2</v>
          </cell>
          <cell r="C94">
            <v>-0.93434600000000001</v>
          </cell>
          <cell r="D94">
            <v>-0.52344500000000005</v>
          </cell>
          <cell r="H94">
            <v>8.1304020259023196E-2</v>
          </cell>
          <cell r="I94">
            <v>-3.07377862032467E-2</v>
          </cell>
          <cell r="J94">
            <v>6.8388306156073206E-2</v>
          </cell>
        </row>
        <row r="95">
          <cell r="A95">
            <v>37455.375</v>
          </cell>
          <cell r="B95">
            <v>-1.8450999999999999E-2</v>
          </cell>
          <cell r="C95">
            <v>-0.92236700000000005</v>
          </cell>
          <cell r="D95">
            <v>-0.519536</v>
          </cell>
          <cell r="H95">
            <v>0.10800309685220599</v>
          </cell>
          <cell r="I95">
            <v>-3.0520230441766799E-2</v>
          </cell>
          <cell r="J95">
            <v>5.2816614605845802E-2</v>
          </cell>
        </row>
        <row r="96">
          <cell r="A96">
            <v>37465.25</v>
          </cell>
          <cell r="B96">
            <v>-4.7619999999999997E-3</v>
          </cell>
          <cell r="C96">
            <v>-0.90843200000000002</v>
          </cell>
          <cell r="D96">
            <v>-0.52393400000000001</v>
          </cell>
          <cell r="H96">
            <v>0.12222848276708199</v>
          </cell>
          <cell r="I96">
            <v>-3.8030720332739701E-2</v>
          </cell>
          <cell r="J96">
            <v>4.0861217423067399E-2</v>
          </cell>
        </row>
        <row r="97">
          <cell r="A97">
            <v>37475.125</v>
          </cell>
          <cell r="B97">
            <v>1.7727E-2</v>
          </cell>
          <cell r="C97">
            <v>-0.89278599999999997</v>
          </cell>
          <cell r="D97">
            <v>-0.525644</v>
          </cell>
          <cell r="H97">
            <v>0.14280406640089599</v>
          </cell>
          <cell r="I97">
            <v>-4.7259578306968697E-2</v>
          </cell>
          <cell r="J97">
            <v>2.5210336437657899E-2</v>
          </cell>
        </row>
        <row r="98">
          <cell r="A98">
            <v>37537</v>
          </cell>
          <cell r="B98">
            <v>0.10988299999999999</v>
          </cell>
          <cell r="C98">
            <v>-0.866873</v>
          </cell>
          <cell r="D98">
            <v>-0.51245099999999999</v>
          </cell>
          <cell r="H98">
            <v>8.7991986231416297E-3</v>
          </cell>
          <cell r="I98">
            <v>-5.5748576240105497E-3</v>
          </cell>
          <cell r="J98">
            <v>1.2936619085844999E-2</v>
          </cell>
        </row>
        <row r="99">
          <cell r="A99">
            <v>37547</v>
          </cell>
          <cell r="B99">
            <v>0.120639</v>
          </cell>
          <cell r="C99">
            <v>-0.87714099999999995</v>
          </cell>
          <cell r="D99">
            <v>-0.50243300000000002</v>
          </cell>
          <cell r="H99">
            <v>2.5043791416991801E-2</v>
          </cell>
          <cell r="I99">
            <v>5.1619359307707802E-3</v>
          </cell>
          <cell r="J99">
            <v>1.7700930833763399E-2</v>
          </cell>
        </row>
        <row r="100">
          <cell r="A100">
            <v>37557</v>
          </cell>
          <cell r="B100">
            <v>0.130661</v>
          </cell>
          <cell r="C100">
            <v>-0.88251900000000005</v>
          </cell>
          <cell r="D100">
            <v>-0.49388199999999999</v>
          </cell>
          <cell r="H100">
            <v>4.14192741684569E-2</v>
          </cell>
          <cell r="I100">
            <v>1.24884855463637E-2</v>
          </cell>
          <cell r="J100">
            <v>1.88032163583488E-2</v>
          </cell>
        </row>
        <row r="101">
          <cell r="A101">
            <v>37567</v>
          </cell>
          <cell r="B101">
            <v>0.135794</v>
          </cell>
          <cell r="C101">
            <v>-0.87591799999999997</v>
          </cell>
          <cell r="D101">
            <v>-0.47702299999999997</v>
          </cell>
          <cell r="H101">
            <v>5.3491897053899999E-2</v>
          </cell>
          <cell r="I101">
            <v>2.2459532859225199E-2</v>
          </cell>
          <cell r="J101">
            <v>4.9166542665717398E-3</v>
          </cell>
        </row>
        <row r="102">
          <cell r="A102">
            <v>37577</v>
          </cell>
          <cell r="B102">
            <v>0.149483</v>
          </cell>
          <cell r="C102">
            <v>-0.86589499999999997</v>
          </cell>
          <cell r="D102">
            <v>-0.46529599999999999</v>
          </cell>
          <cell r="H102">
            <v>7.3147306409170804E-2</v>
          </cell>
          <cell r="I102">
            <v>2.8171687087397101E-2</v>
          </cell>
          <cell r="J102">
            <v>-8.8009717812812301E-3</v>
          </cell>
        </row>
        <row r="103">
          <cell r="A103">
            <v>37587</v>
          </cell>
          <cell r="B103">
            <v>0.17441699999999999</v>
          </cell>
          <cell r="C103">
            <v>-0.83509199999999995</v>
          </cell>
          <cell r="D103">
            <v>-0.44965899999999998</v>
          </cell>
          <cell r="H103">
            <v>0.10527662549017</v>
          </cell>
          <cell r="I103">
            <v>2.7631652464508199E-2</v>
          </cell>
          <cell r="J103">
            <v>-4.1800397338068902E-2</v>
          </cell>
        </row>
        <row r="104">
          <cell r="A104">
            <v>37597</v>
          </cell>
          <cell r="B104">
            <v>0.19617200000000001</v>
          </cell>
          <cell r="C104">
            <v>-0.81137899999999996</v>
          </cell>
          <cell r="D104">
            <v>-0.43915300000000002</v>
          </cell>
          <cell r="H104">
            <v>0.13362045125525299</v>
          </cell>
          <cell r="I104">
            <v>2.6489657822000801E-2</v>
          </cell>
          <cell r="J104">
            <v>-6.6662673162154601E-2</v>
          </cell>
        </row>
        <row r="105">
          <cell r="A105">
            <v>37607</v>
          </cell>
          <cell r="B105">
            <v>0.225995</v>
          </cell>
          <cell r="C105">
            <v>-0.79866700000000002</v>
          </cell>
          <cell r="D105">
            <v>-0.42937999999999998</v>
          </cell>
          <cell r="H105">
            <v>0.16448665952988201</v>
          </cell>
          <cell r="I105">
            <v>2.79709366543744E-2</v>
          </cell>
          <cell r="J105">
            <v>-8.0504667302015803E-2</v>
          </cell>
        </row>
        <row r="106">
          <cell r="A106">
            <v>37669</v>
          </cell>
          <cell r="B106">
            <v>0.35921700000000001</v>
          </cell>
          <cell r="C106">
            <v>-0.83655900000000005</v>
          </cell>
          <cell r="D106">
            <v>-0.43084600000000001</v>
          </cell>
          <cell r="H106">
            <v>7.2886716339918599E-3</v>
          </cell>
          <cell r="I106">
            <v>7.4746148004491203E-3</v>
          </cell>
          <cell r="J106">
            <v>7.1678582467754803E-3</v>
          </cell>
        </row>
        <row r="107">
          <cell r="A107">
            <v>37678.875</v>
          </cell>
          <cell r="B107">
            <v>0.384884</v>
          </cell>
          <cell r="C107">
            <v>-0.83460400000000001</v>
          </cell>
          <cell r="D107">
            <v>-0.43426599999999999</v>
          </cell>
          <cell r="H107">
            <v>3.9669380168292197E-2</v>
          </cell>
          <cell r="I107">
            <v>7.4949687035807799E-3</v>
          </cell>
          <cell r="J107">
            <v>1.5705003802381299E-2</v>
          </cell>
        </row>
        <row r="108">
          <cell r="A108">
            <v>37688.75</v>
          </cell>
          <cell r="B108">
            <v>0.41128399999999998</v>
          </cell>
          <cell r="C108">
            <v>-0.82898099999999997</v>
          </cell>
          <cell r="D108">
            <v>-0.42498200000000003</v>
          </cell>
          <cell r="H108">
            <v>7.6527108898707702E-2</v>
          </cell>
          <cell r="I108">
            <v>1.67620739330493E-2</v>
          </cell>
          <cell r="J108">
            <v>1.5301118792876999E-2</v>
          </cell>
        </row>
        <row r="109">
          <cell r="A109">
            <v>37698.625</v>
          </cell>
          <cell r="B109">
            <v>0.42643999999999999</v>
          </cell>
          <cell r="C109">
            <v>-0.81944700000000004</v>
          </cell>
          <cell r="D109">
            <v>-0.41667500000000002</v>
          </cell>
          <cell r="H109">
            <v>0.104092144599939</v>
          </cell>
          <cell r="I109">
            <v>2.3617255856344801E-2</v>
          </cell>
          <cell r="J109">
            <v>7.7547150434976496E-3</v>
          </cell>
        </row>
        <row r="110">
          <cell r="A110">
            <v>37708.5</v>
          </cell>
          <cell r="B110">
            <v>0.433284</v>
          </cell>
          <cell r="C110">
            <v>-0.80722300000000002</v>
          </cell>
          <cell r="D110">
            <v>-0.412277</v>
          </cell>
          <cell r="H110">
            <v>0.124254574110297</v>
          </cell>
          <cell r="I110">
            <v>2.6065073678298401E-2</v>
          </cell>
          <cell r="J110">
            <v>-3.4069366783584299E-3</v>
          </cell>
        </row>
        <row r="111">
          <cell r="A111">
            <v>37718.375</v>
          </cell>
          <cell r="B111">
            <v>0.44012899999999999</v>
          </cell>
          <cell r="C111">
            <v>-0.79059999999999997</v>
          </cell>
          <cell r="D111">
            <v>-0.40714600000000001</v>
          </cell>
          <cell r="H111">
            <v>0.14594791801577101</v>
          </cell>
          <cell r="I111">
            <v>2.7220542619226101E-2</v>
          </cell>
          <cell r="J111">
            <v>-1.89352675570401E-2</v>
          </cell>
        </row>
        <row r="112">
          <cell r="A112">
            <v>37728.25</v>
          </cell>
          <cell r="B112">
            <v>0.45968399999999998</v>
          </cell>
          <cell r="C112">
            <v>-0.77617599999999998</v>
          </cell>
          <cell r="D112">
            <v>-0.40397</v>
          </cell>
          <cell r="H112">
            <v>0.17916821719234599</v>
          </cell>
          <cell r="I112">
            <v>2.7927839554695601E-2</v>
          </cell>
          <cell r="J112">
            <v>-2.8367811639649802E-2</v>
          </cell>
        </row>
        <row r="113">
          <cell r="A113">
            <v>37738.125</v>
          </cell>
          <cell r="B113">
            <v>0.46921800000000002</v>
          </cell>
          <cell r="C113">
            <v>-0.77446499999999996</v>
          </cell>
          <cell r="D113">
            <v>-0.411055</v>
          </cell>
          <cell r="H113">
            <v>0.18763087833205799</v>
          </cell>
          <cell r="I113">
            <v>2.0855970021623E-2</v>
          </cell>
          <cell r="J113">
            <v>-2.3635589144710201E-2</v>
          </cell>
        </row>
        <row r="114">
          <cell r="A114">
            <v>37800</v>
          </cell>
          <cell r="B114">
            <v>0.57995200000000002</v>
          </cell>
          <cell r="C114">
            <v>-0.66201100000000002</v>
          </cell>
          <cell r="D114">
            <v>-0.33335900000000002</v>
          </cell>
          <cell r="H114">
            <v>1.49452319246468E-2</v>
          </cell>
          <cell r="I114">
            <v>5.7060830233533798E-3</v>
          </cell>
          <cell r="J114">
            <v>-5.9003087164867997E-2</v>
          </cell>
        </row>
        <row r="115">
          <cell r="A115">
            <v>37809.875</v>
          </cell>
          <cell r="B115">
            <v>0.61979600000000001</v>
          </cell>
          <cell r="C115">
            <v>-0.60822799999999999</v>
          </cell>
          <cell r="D115">
            <v>-0.29622100000000001</v>
          </cell>
          <cell r="H115">
            <v>0.10171434980692599</v>
          </cell>
          <cell r="I115">
            <v>1.7964739902610501E-2</v>
          </cell>
          <cell r="J115">
            <v>-8.8316545283076101E-2</v>
          </cell>
        </row>
        <row r="116">
          <cell r="A116">
            <v>37819.75</v>
          </cell>
          <cell r="B116">
            <v>0.65157399999999999</v>
          </cell>
          <cell r="C116">
            <v>-0.57278099999999998</v>
          </cell>
          <cell r="D116">
            <v>-0.26348199999999999</v>
          </cell>
          <cell r="H116">
            <v>0.17171096461667501</v>
          </cell>
          <cell r="I116">
            <v>3.2737359565107302E-2</v>
          </cell>
          <cell r="J116">
            <v>-0.110341005957835</v>
          </cell>
        </row>
        <row r="117">
          <cell r="A117">
            <v>37829.625</v>
          </cell>
          <cell r="B117">
            <v>0.69704100000000002</v>
          </cell>
          <cell r="C117">
            <v>-0.55028999999999995</v>
          </cell>
          <cell r="D117">
            <v>-0.224634</v>
          </cell>
          <cell r="H117">
            <v>0.248984775919111</v>
          </cell>
          <cell r="I117">
            <v>5.6876447549357299E-2</v>
          </cell>
          <cell r="J117">
            <v>-0.120274290013259</v>
          </cell>
        </row>
        <row r="118">
          <cell r="A118">
            <v>37839.5</v>
          </cell>
          <cell r="B118">
            <v>0.73028599999999999</v>
          </cell>
          <cell r="C118">
            <v>-0.53855500000000001</v>
          </cell>
          <cell r="D118">
            <v>-0.18260899999999999</v>
          </cell>
          <cell r="H118">
            <v>0.31259223376424899</v>
          </cell>
          <cell r="I118">
            <v>8.7794404187123407E-2</v>
          </cell>
          <cell r="J118">
            <v>-0.133233933125145</v>
          </cell>
        </row>
        <row r="119">
          <cell r="A119">
            <v>37849.375</v>
          </cell>
          <cell r="B119">
            <v>0.74544100000000002</v>
          </cell>
          <cell r="C119">
            <v>-0.51215299999999997</v>
          </cell>
          <cell r="D119">
            <v>-0.14693800000000001</v>
          </cell>
          <cell r="H119">
            <v>0.36600160142377902</v>
          </cell>
          <cell r="I119">
            <v>0.105160390953749</v>
          </cell>
          <cell r="J119">
            <v>-0.16659861071408999</v>
          </cell>
        </row>
        <row r="120">
          <cell r="A120">
            <v>37859.25</v>
          </cell>
          <cell r="B120">
            <v>0.75839699999999999</v>
          </cell>
          <cell r="C120">
            <v>-0.48232799999999998</v>
          </cell>
          <cell r="D120">
            <v>-0.114442</v>
          </cell>
          <cell r="H120">
            <v>0.41742875479555602</v>
          </cell>
          <cell r="I120">
            <v>0.116902029852617</v>
          </cell>
          <cell r="J120">
            <v>-0.20439304261264199</v>
          </cell>
        </row>
        <row r="121">
          <cell r="A121">
            <v>37869.125</v>
          </cell>
          <cell r="B121">
            <v>0.77624199999999999</v>
          </cell>
          <cell r="C121">
            <v>-0.47352699999999998</v>
          </cell>
          <cell r="D121">
            <v>-0.100271</v>
          </cell>
          <cell r="H121">
            <v>0.440575987905022</v>
          </cell>
          <cell r="I121">
            <v>0.12386314347574399</v>
          </cell>
          <cell r="J121">
            <v>-0.20792395800414401</v>
          </cell>
        </row>
        <row r="122">
          <cell r="A122">
            <v>37931</v>
          </cell>
          <cell r="B122">
            <v>0.90310900000000005</v>
          </cell>
          <cell r="C122">
            <v>-0.40434399999999998</v>
          </cell>
          <cell r="D122">
            <v>2.6046E-2</v>
          </cell>
          <cell r="H122">
            <v>1.9621879151602298E-2</v>
          </cell>
          <cell r="I122">
            <v>6.8440125032594402E-3</v>
          </cell>
          <cell r="J122">
            <v>-1.0380643032678299E-2</v>
          </cell>
        </row>
        <row r="123">
          <cell r="A123">
            <v>37940.875</v>
          </cell>
          <cell r="B123">
            <v>0.91630900000000004</v>
          </cell>
          <cell r="C123">
            <v>-0.38991999999999999</v>
          </cell>
          <cell r="D123">
            <v>4.5592000000000001E-2</v>
          </cell>
          <cell r="H123">
            <v>5.5343397634597301E-2</v>
          </cell>
          <cell r="I123">
            <v>3.4171399913467099E-2</v>
          </cell>
          <cell r="J123">
            <v>-5.2599112777182502E-3</v>
          </cell>
        </row>
        <row r="124">
          <cell r="A124">
            <v>37950.75</v>
          </cell>
          <cell r="B124">
            <v>0.94710899999999998</v>
          </cell>
          <cell r="C124">
            <v>-0.38454199999999999</v>
          </cell>
          <cell r="D124">
            <v>6.5381999999999996E-2</v>
          </cell>
          <cell r="H124">
            <v>9.0301353574395199E-2</v>
          </cell>
          <cell r="I124">
            <v>6.1567280787547203E-2</v>
          </cell>
          <cell r="J124">
            <v>1.84389765950922E-2</v>
          </cell>
        </row>
        <row r="125">
          <cell r="A125">
            <v>37960.625</v>
          </cell>
          <cell r="B125">
            <v>0.97619800000000001</v>
          </cell>
          <cell r="C125">
            <v>-0.38967600000000002</v>
          </cell>
          <cell r="D125">
            <v>7.1001999999999996E-2</v>
          </cell>
          <cell r="H125">
            <v>0.115778503481154</v>
          </cell>
          <cell r="I125">
            <v>7.4521080266406706E-2</v>
          </cell>
          <cell r="J125">
            <v>4.4458305013460903E-2</v>
          </cell>
        </row>
        <row r="126">
          <cell r="A126">
            <v>37970.5</v>
          </cell>
          <cell r="B126">
            <v>0.99404199999999998</v>
          </cell>
          <cell r="C126">
            <v>-0.37623000000000001</v>
          </cell>
          <cell r="D126">
            <v>8.0042000000000002E-2</v>
          </cell>
          <cell r="H126">
            <v>0.15178088342023</v>
          </cell>
          <cell r="I126">
            <v>9.1318095519285006E-2</v>
          </cell>
          <cell r="J126">
            <v>5.1046526699415298E-2</v>
          </cell>
        </row>
        <row r="127">
          <cell r="A127">
            <v>37980.375</v>
          </cell>
          <cell r="B127">
            <v>1.003331</v>
          </cell>
          <cell r="C127">
            <v>-0.353495</v>
          </cell>
          <cell r="D127">
            <v>8.6395E-2</v>
          </cell>
          <cell r="H127">
            <v>0.19095141954903899</v>
          </cell>
          <cell r="I127">
            <v>0.10507235239628999</v>
          </cell>
          <cell r="J127">
            <v>4.47934067293475E-2</v>
          </cell>
        </row>
        <row r="128">
          <cell r="A128">
            <v>37990.25</v>
          </cell>
          <cell r="B128">
            <v>1.0123759999999999</v>
          </cell>
          <cell r="C128">
            <v>-0.32709199999999999</v>
          </cell>
          <cell r="D128">
            <v>9.0791999999999998E-2</v>
          </cell>
          <cell r="H128">
            <v>0.23261781203528001</v>
          </cell>
          <cell r="I128">
            <v>0.115936292367425</v>
          </cell>
          <cell r="J128">
            <v>3.5656921349929198E-2</v>
          </cell>
        </row>
        <row r="129">
          <cell r="A129">
            <v>38000.125</v>
          </cell>
          <cell r="B129">
            <v>1.0248429999999999</v>
          </cell>
          <cell r="C129">
            <v>-0.31364700000000001</v>
          </cell>
          <cell r="D129">
            <v>0.103742</v>
          </cell>
          <cell r="H129">
            <v>0.25021677218266403</v>
          </cell>
          <cell r="I129">
            <v>0.12939345696049401</v>
          </cell>
          <cell r="J129">
            <v>3.9273264370974399E-2</v>
          </cell>
        </row>
        <row r="130">
          <cell r="A130">
            <v>38061</v>
          </cell>
          <cell r="B130">
            <v>1.074465</v>
          </cell>
          <cell r="C130">
            <v>-0.19948099999999999</v>
          </cell>
          <cell r="D130">
            <v>8.5905999999999996E-2</v>
          </cell>
          <cell r="H130">
            <v>5.4750762192080403E-3</v>
          </cell>
          <cell r="I130">
            <v>6.9413890786521699E-3</v>
          </cell>
          <cell r="J130">
            <v>9.6161204878211504E-2</v>
          </cell>
        </row>
        <row r="131">
          <cell r="A131">
            <v>38071</v>
          </cell>
          <cell r="B131">
            <v>1.0888869999999999</v>
          </cell>
          <cell r="C131">
            <v>-0.169656</v>
          </cell>
          <cell r="D131">
            <v>8.8348999999999997E-2</v>
          </cell>
          <cell r="H131">
            <v>3.9898917512268199E-2</v>
          </cell>
          <cell r="I131">
            <v>2.65629856491887E-2</v>
          </cell>
          <cell r="J131">
            <v>0.104520749954816</v>
          </cell>
        </row>
        <row r="132">
          <cell r="A132">
            <v>38081</v>
          </cell>
          <cell r="B132">
            <v>1.111132</v>
          </cell>
          <cell r="C132">
            <v>-0.16745599999999999</v>
          </cell>
          <cell r="D132">
            <v>8.7127999999999997E-2</v>
          </cell>
          <cell r="H132">
            <v>5.1388093596474997E-2</v>
          </cell>
          <cell r="I132">
            <v>3.5084714844977098E-2</v>
          </cell>
          <cell r="J132">
            <v>0.12533348317943699</v>
          </cell>
        </row>
        <row r="133">
          <cell r="A133">
            <v>38091</v>
          </cell>
          <cell r="B133">
            <v>1.122376</v>
          </cell>
          <cell r="C133">
            <v>-0.17307900000000001</v>
          </cell>
          <cell r="D133">
            <v>6.9536000000000001E-2</v>
          </cell>
          <cell r="H133">
            <v>5.9335548068841802E-2</v>
          </cell>
          <cell r="I133">
            <v>2.3191759400097801E-2</v>
          </cell>
          <cell r="J133">
            <v>0.13598455796912001</v>
          </cell>
        </row>
        <row r="134">
          <cell r="A134">
            <v>38101</v>
          </cell>
          <cell r="B134">
            <v>1.126287</v>
          </cell>
          <cell r="C134">
            <v>-0.15914400000000001</v>
          </cell>
          <cell r="D134">
            <v>6.3917000000000002E-2</v>
          </cell>
          <cell r="H134">
            <v>7.8511802655916701E-2</v>
          </cell>
          <cell r="I134">
            <v>2.7910197831611E-2</v>
          </cell>
          <cell r="J134">
            <v>0.136218077525049</v>
          </cell>
        </row>
        <row r="135">
          <cell r="A135">
            <v>38111</v>
          </cell>
          <cell r="B135">
            <v>1.128976</v>
          </cell>
          <cell r="C135">
            <v>-0.122475</v>
          </cell>
          <cell r="D135">
            <v>5.6831E-2</v>
          </cell>
          <cell r="H135">
            <v>0.118148277715413</v>
          </cell>
          <cell r="I135">
            <v>3.8749011330858098E-2</v>
          </cell>
          <cell r="J135">
            <v>0.130201838326129</v>
          </cell>
        </row>
        <row r="136">
          <cell r="A136">
            <v>38121</v>
          </cell>
          <cell r="B136">
            <v>1.1179760000000001</v>
          </cell>
          <cell r="C136">
            <v>-0.14105400000000001</v>
          </cell>
          <cell r="D136">
            <v>5.3409999999999999E-2</v>
          </cell>
          <cell r="H136">
            <v>0.103911605542578</v>
          </cell>
          <cell r="I136">
            <v>2.8673351379327999E-2</v>
          </cell>
          <cell r="J136">
            <v>0.122942301610479</v>
          </cell>
        </row>
        <row r="137">
          <cell r="A137">
            <v>38131</v>
          </cell>
          <cell r="B137">
            <v>1.106732</v>
          </cell>
          <cell r="C137">
            <v>-0.13616500000000001</v>
          </cell>
          <cell r="D137">
            <v>6.9292000000000006E-2</v>
          </cell>
          <cell r="H137">
            <v>0.100085374632515</v>
          </cell>
          <cell r="I137">
            <v>4.49338487239207E-2</v>
          </cell>
          <cell r="J137">
            <v>0.11182816808017799</v>
          </cell>
        </row>
        <row r="138">
          <cell r="A138">
            <v>38192</v>
          </cell>
          <cell r="B138">
            <v>1.044643</v>
          </cell>
          <cell r="C138">
            <v>7.0920000000000002E-3</v>
          </cell>
          <cell r="D138">
            <v>2.5557E-2</v>
          </cell>
          <cell r="H138">
            <v>3.7913126352181101E-3</v>
          </cell>
          <cell r="I138">
            <v>2.90839548757304E-2</v>
          </cell>
          <cell r="J138">
            <v>4.4567950723785298E-2</v>
          </cell>
        </row>
        <row r="139">
          <cell r="A139">
            <v>38202</v>
          </cell>
          <cell r="B139">
            <v>1.0473319999999999</v>
          </cell>
          <cell r="C139">
            <v>-1.219E-3</v>
          </cell>
          <cell r="D139">
            <v>2.9711000000000001E-2</v>
          </cell>
          <cell r="H139">
            <v>6.4118011755153401E-3</v>
          </cell>
          <cell r="I139">
            <v>2.51259367761167E-2</v>
          </cell>
          <cell r="J139">
            <v>4.7433111856221601E-2</v>
          </cell>
        </row>
        <row r="140">
          <cell r="A140">
            <v>38212</v>
          </cell>
          <cell r="B140">
            <v>1.0512429999999999</v>
          </cell>
          <cell r="C140">
            <v>4.6480000000000002E-3</v>
          </cell>
          <cell r="D140">
            <v>3.5085999999999999E-2</v>
          </cell>
          <cell r="H140">
            <v>4.7252904683510897E-3</v>
          </cell>
          <cell r="I140">
            <v>3.4635759603211802E-2</v>
          </cell>
          <cell r="J140">
            <v>5.1257586006254498E-2</v>
          </cell>
        </row>
        <row r="141">
          <cell r="A141">
            <v>38222</v>
          </cell>
          <cell r="B141">
            <v>1.0483089999999999</v>
          </cell>
          <cell r="C141">
            <v>3.8628000000000003E-2</v>
          </cell>
          <cell r="D141">
            <v>3.7774000000000002E-2</v>
          </cell>
          <cell r="H141">
            <v>-3.4300462897491799E-3</v>
          </cell>
          <cell r="I141">
            <v>7.1821251983046494E-2</v>
          </cell>
          <cell r="J141">
            <v>4.7234787183388798E-2</v>
          </cell>
        </row>
        <row r="142">
          <cell r="A142">
            <v>38232</v>
          </cell>
          <cell r="B142">
            <v>1.04782</v>
          </cell>
          <cell r="C142">
            <v>8.0921000000000007E-2</v>
          </cell>
          <cell r="D142">
            <v>2.3358E-2</v>
          </cell>
          <cell r="H142">
            <v>8.6256856485020304E-4</v>
          </cell>
          <cell r="I142">
            <v>0.122207516165608</v>
          </cell>
          <cell r="J142">
            <v>4.40714227355824E-2</v>
          </cell>
        </row>
        <row r="143">
          <cell r="A143">
            <v>38242</v>
          </cell>
          <cell r="B143">
            <v>1.054665</v>
          </cell>
          <cell r="C143">
            <v>6.3075000000000006E-2</v>
          </cell>
          <cell r="D143">
            <v>6.744E-3</v>
          </cell>
          <cell r="H143">
            <v>2.2993880853900198E-2</v>
          </cell>
          <cell r="I143">
            <v>0.11518791785348401</v>
          </cell>
          <cell r="J143">
            <v>5.0021535212423897E-2</v>
          </cell>
        </row>
        <row r="144">
          <cell r="A144">
            <v>38252</v>
          </cell>
          <cell r="B144">
            <v>1.0492870000000001</v>
          </cell>
          <cell r="C144">
            <v>3.3984E-2</v>
          </cell>
          <cell r="D144">
            <v>1.8471999999999999E-2</v>
          </cell>
          <cell r="H144">
            <v>1.9241147961014001E-2</v>
          </cell>
          <cell r="I144">
            <v>9.0094106300154395E-2</v>
          </cell>
          <cell r="J144">
            <v>4.5950364809018297E-2</v>
          </cell>
        </row>
        <row r="145">
          <cell r="A145">
            <v>38262</v>
          </cell>
          <cell r="B145">
            <v>1.0566199999999999</v>
          </cell>
          <cell r="C145">
            <v>3.3250000000000002E-2</v>
          </cell>
          <cell r="D145">
            <v>8.9429999999999996E-3</v>
          </cell>
          <cell r="H145">
            <v>2.89647543672783E-2</v>
          </cell>
          <cell r="I145">
            <v>9.2145010766433194E-2</v>
          </cell>
          <cell r="J145">
            <v>5.2759091219019803E-2</v>
          </cell>
        </row>
        <row r="146">
          <cell r="A146">
            <v>38321</v>
          </cell>
          <cell r="B146">
            <v>1.048065</v>
          </cell>
          <cell r="C146">
            <v>0.18066299999999999</v>
          </cell>
          <cell r="D146">
            <v>-7.5838000000000003E-2</v>
          </cell>
          <cell r="H146">
            <v>-1.9782175379902199E-2</v>
          </cell>
          <cell r="I146">
            <v>-6.8896601744239897E-3</v>
          </cell>
          <cell r="J146">
            <v>6.6016868608522405E-2</v>
          </cell>
        </row>
        <row r="147">
          <cell r="A147">
            <v>38331</v>
          </cell>
          <cell r="B147">
            <v>1.0426869999999999</v>
          </cell>
          <cell r="C147">
            <v>0.17479600000000001</v>
          </cell>
          <cell r="D147">
            <v>-8.7566000000000005E-2</v>
          </cell>
          <cell r="H147">
            <v>-3.2387719546861503E-2</v>
          </cell>
          <cell r="I147">
            <v>2.6817543515299299E-3</v>
          </cell>
          <cell r="J147">
            <v>6.0359123013119201E-2</v>
          </cell>
        </row>
        <row r="148">
          <cell r="A148">
            <v>38341</v>
          </cell>
          <cell r="B148">
            <v>1.0336430000000001</v>
          </cell>
          <cell r="C148">
            <v>0.16624</v>
          </cell>
          <cell r="D148">
            <v>-9.1964000000000004E-2</v>
          </cell>
          <cell r="H148">
            <v>-3.4973941995843298E-2</v>
          </cell>
          <cell r="I148">
            <v>1.47708142108926E-2</v>
          </cell>
          <cell r="J148">
            <v>5.0271209152102002E-2</v>
          </cell>
        </row>
        <row r="149">
          <cell r="A149">
            <v>38351</v>
          </cell>
          <cell r="B149">
            <v>1.0245979999999999</v>
          </cell>
          <cell r="C149">
            <v>0.249358</v>
          </cell>
          <cell r="D149">
            <v>-0.10247000000000001</v>
          </cell>
          <cell r="H149">
            <v>-0.12421549611683</v>
          </cell>
          <cell r="I149">
            <v>-4.8733876097227097E-3</v>
          </cell>
          <cell r="J149">
            <v>5.2153665243653398E-2</v>
          </cell>
        </row>
        <row r="150">
          <cell r="A150">
            <v>38361</v>
          </cell>
          <cell r="B150">
            <v>1.006265</v>
          </cell>
          <cell r="C150">
            <v>0.22980100000000001</v>
          </cell>
          <cell r="D150">
            <v>-0.110044</v>
          </cell>
          <cell r="H150">
            <v>-0.119495698891179</v>
          </cell>
          <cell r="I150">
            <v>1.34817315415701E-2</v>
          </cell>
          <cell r="J150">
            <v>3.1031741811642501E-2</v>
          </cell>
        </row>
        <row r="151">
          <cell r="A151">
            <v>38371</v>
          </cell>
          <cell r="B151">
            <v>0.99819800000000003</v>
          </cell>
          <cell r="C151">
            <v>0.27062700000000001</v>
          </cell>
          <cell r="D151">
            <v>-0.112243</v>
          </cell>
          <cell r="H151">
            <v>-0.166901009751172</v>
          </cell>
          <cell r="I151">
            <v>4.0447714827790398E-3</v>
          </cell>
          <cell r="J151">
            <v>2.6822479374935801E-2</v>
          </cell>
        </row>
        <row r="152">
          <cell r="A152">
            <v>38381</v>
          </cell>
          <cell r="B152">
            <v>0.991842</v>
          </cell>
          <cell r="C152">
            <v>0.29800700000000002</v>
          </cell>
          <cell r="D152">
            <v>-0.10979999999999999</v>
          </cell>
          <cell r="H152">
            <v>-0.20044688796438201</v>
          </cell>
          <cell r="I152">
            <v>-5.3591735777309404E-3</v>
          </cell>
          <cell r="J152">
            <v>2.1962371800917899E-2</v>
          </cell>
        </row>
        <row r="153">
          <cell r="A153">
            <v>38391</v>
          </cell>
          <cell r="B153">
            <v>0.99941999999999998</v>
          </cell>
          <cell r="C153">
            <v>0.31267499999999998</v>
          </cell>
          <cell r="D153">
            <v>-0.122016</v>
          </cell>
          <cell r="H153">
            <v>-0.217666013730619</v>
          </cell>
          <cell r="I153">
            <v>4.0290803067215302E-4</v>
          </cell>
          <cell r="J153">
            <v>3.1559615539858303E-2</v>
          </cell>
        </row>
        <row r="154">
          <cell r="A154">
            <v>38451</v>
          </cell>
          <cell r="B154">
            <v>0.92608699999999999</v>
          </cell>
          <cell r="C154">
            <v>0.384548</v>
          </cell>
          <cell r="D154">
            <v>-0.147426</v>
          </cell>
          <cell r="H154">
            <v>-2.17164830035236E-2</v>
          </cell>
          <cell r="I154">
            <v>-7.31219852599602E-3</v>
          </cell>
          <cell r="J154">
            <v>1.3273727808864801E-2</v>
          </cell>
        </row>
        <row r="155">
          <cell r="A155">
            <v>38461</v>
          </cell>
          <cell r="B155">
            <v>0.92877600000000005</v>
          </cell>
          <cell r="C155">
            <v>0.38430300000000001</v>
          </cell>
          <cell r="D155">
            <v>-0.15329000000000001</v>
          </cell>
          <cell r="H155">
            <v>-3.4954761096355397E-2</v>
          </cell>
          <cell r="I155">
            <v>-3.7680494857798099E-3</v>
          </cell>
          <cell r="J155">
            <v>1.61571948103152E-2</v>
          </cell>
        </row>
        <row r="156">
          <cell r="A156">
            <v>38471</v>
          </cell>
          <cell r="B156">
            <v>0.92217499999999997</v>
          </cell>
          <cell r="C156">
            <v>0.39065899999999998</v>
          </cell>
          <cell r="D156">
            <v>-0.169904</v>
          </cell>
          <cell r="H156">
            <v>-6.0655497668099197E-2</v>
          </cell>
          <cell r="I156">
            <v>7.5315588157412001E-3</v>
          </cell>
          <cell r="J156">
            <v>1.3978668585508201E-2</v>
          </cell>
        </row>
        <row r="157">
          <cell r="A157">
            <v>38481</v>
          </cell>
          <cell r="B157">
            <v>0.90848700000000004</v>
          </cell>
          <cell r="C157">
            <v>0.41070499999999999</v>
          </cell>
          <cell r="D157">
            <v>-0.18945100000000001</v>
          </cell>
          <cell r="H157">
            <v>-0.101132848234375</v>
          </cell>
          <cell r="I157">
            <v>1.7052198263644899E-2</v>
          </cell>
          <cell r="J157">
            <v>9.6535431212926692E-3</v>
          </cell>
        </row>
        <row r="158">
          <cell r="A158">
            <v>38491</v>
          </cell>
          <cell r="B158">
            <v>0.87524199999999996</v>
          </cell>
          <cell r="C158">
            <v>0.42635099999999998</v>
          </cell>
          <cell r="D158">
            <v>-0.19751299999999999</v>
          </cell>
          <cell r="H158">
            <v>-0.14004191301517499</v>
          </cell>
          <cell r="I158">
            <v>1.7950742073598001E-2</v>
          </cell>
          <cell r="J158">
            <v>-1.6688679821056401E-2</v>
          </cell>
        </row>
        <row r="159">
          <cell r="A159">
            <v>38501</v>
          </cell>
          <cell r="B159">
            <v>0.85641999999999996</v>
          </cell>
          <cell r="C159">
            <v>0.448598</v>
          </cell>
          <cell r="D159">
            <v>-0.20435400000000001</v>
          </cell>
          <cell r="H159">
            <v>-0.178717412485706</v>
          </cell>
          <cell r="I159">
            <v>1.51289163786309E-2</v>
          </cell>
          <cell r="J159">
            <v>-2.8255619165398801E-2</v>
          </cell>
        </row>
        <row r="160">
          <cell r="A160">
            <v>38511</v>
          </cell>
          <cell r="B160">
            <v>0.85079700000000003</v>
          </cell>
          <cell r="C160">
            <v>0.46350999999999998</v>
          </cell>
          <cell r="D160">
            <v>-0.208264</v>
          </cell>
          <cell r="H160">
            <v>-0.20531512690609599</v>
          </cell>
          <cell r="I160">
            <v>1.16947884541359E-2</v>
          </cell>
          <cell r="J160">
            <v>-3.0577553596190601E-2</v>
          </cell>
        </row>
        <row r="161">
          <cell r="A161">
            <v>38521</v>
          </cell>
          <cell r="B161">
            <v>0.85006400000000004</v>
          </cell>
          <cell r="C161">
            <v>0.47328900000000002</v>
          </cell>
          <cell r="D161">
            <v>-0.219747</v>
          </cell>
          <cell r="H161">
            <v>-0.218195292097322</v>
          </cell>
          <cell r="I161">
            <v>1.8661171880642299E-2</v>
          </cell>
          <cell r="J161">
            <v>-2.6890242163503199E-2</v>
          </cell>
        </row>
        <row r="162">
          <cell r="A162">
            <v>38580</v>
          </cell>
          <cell r="B162">
            <v>0.76206399999999996</v>
          </cell>
          <cell r="C162">
            <v>0.54785099999999998</v>
          </cell>
          <cell r="D162">
            <v>-0.26128299999999999</v>
          </cell>
          <cell r="H162">
            <v>-8.5887359848843495E-3</v>
          </cell>
          <cell r="I162">
            <v>-1.83780812959128E-3</v>
          </cell>
          <cell r="J162">
            <v>-2.57957501316981E-2</v>
          </cell>
        </row>
        <row r="163">
          <cell r="A163">
            <v>38590</v>
          </cell>
          <cell r="B163">
            <v>0.761575</v>
          </cell>
          <cell r="C163">
            <v>0.56667500000000004</v>
          </cell>
          <cell r="D163">
            <v>-0.26983400000000002</v>
          </cell>
          <cell r="H163">
            <v>-3.36401971828326E-2</v>
          </cell>
          <cell r="I163">
            <v>-4.9654862835017896E-3</v>
          </cell>
          <cell r="J163">
            <v>-1.3708407779185999E-2</v>
          </cell>
        </row>
        <row r="164">
          <cell r="A164">
            <v>38600</v>
          </cell>
          <cell r="B164">
            <v>0.77012999999999998</v>
          </cell>
          <cell r="C164">
            <v>0.58427600000000002</v>
          </cell>
          <cell r="D164">
            <v>-0.28205000000000002</v>
          </cell>
          <cell r="H164">
            <v>-5.3501899748126303E-2</v>
          </cell>
          <cell r="I164">
            <v>-4.9242532512811903E-3</v>
          </cell>
          <cell r="J164">
            <v>5.5566428746112997E-3</v>
          </cell>
        </row>
        <row r="165">
          <cell r="A165">
            <v>38610</v>
          </cell>
          <cell r="B165">
            <v>0.77746400000000004</v>
          </cell>
          <cell r="C165">
            <v>0.61214500000000005</v>
          </cell>
          <cell r="D165">
            <v>-0.30232999999999999</v>
          </cell>
          <cell r="H165">
            <v>-8.4296598182306198E-2</v>
          </cell>
          <cell r="I165">
            <v>-2.8404724240407801E-3</v>
          </cell>
          <cell r="J165">
            <v>3.1242559474878698E-2</v>
          </cell>
        </row>
        <row r="166">
          <cell r="A166">
            <v>38620</v>
          </cell>
          <cell r="B166">
            <v>0.771841</v>
          </cell>
          <cell r="C166">
            <v>0.64514800000000005</v>
          </cell>
          <cell r="D166">
            <v>-0.32945000000000002</v>
          </cell>
          <cell r="H166">
            <v>-0.128648460178101</v>
          </cell>
          <cell r="I166">
            <v>3.4848597748333701E-3</v>
          </cell>
          <cell r="J166">
            <v>5.0680352500775003E-2</v>
          </cell>
        </row>
        <row r="167">
          <cell r="A167">
            <v>38630</v>
          </cell>
          <cell r="B167">
            <v>0.75179700000000005</v>
          </cell>
          <cell r="C167">
            <v>0.69135199999999997</v>
          </cell>
          <cell r="D167">
            <v>-0.34997299999999998</v>
          </cell>
          <cell r="H167">
            <v>-0.18832821425347601</v>
          </cell>
          <cell r="I167">
            <v>-2.2332092205812398E-3</v>
          </cell>
          <cell r="J167">
            <v>6.3096850872334007E-2</v>
          </cell>
        </row>
        <row r="168">
          <cell r="A168">
            <v>38640</v>
          </cell>
          <cell r="B168">
            <v>0.73077499999999995</v>
          </cell>
          <cell r="C168">
            <v>0.72019900000000003</v>
          </cell>
          <cell r="D168">
            <v>-0.36976399999999998</v>
          </cell>
          <cell r="H168">
            <v>-0.23532448840869999</v>
          </cell>
          <cell r="I168">
            <v>-6.9996111140965898E-4</v>
          </cell>
          <cell r="J168">
            <v>6.4925354722867604E-2</v>
          </cell>
        </row>
        <row r="169">
          <cell r="A169">
            <v>38650</v>
          </cell>
          <cell r="B169">
            <v>0.70559700000000003</v>
          </cell>
          <cell r="C169">
            <v>0.719221</v>
          </cell>
          <cell r="D169">
            <v>-0.37489499999999998</v>
          </cell>
          <cell r="H169">
            <v>-0.25116790979749298</v>
          </cell>
          <cell r="I169">
            <v>4.1856088220608104E-3</v>
          </cell>
          <cell r="J169">
            <v>4.5270011069745798E-2</v>
          </cell>
        </row>
        <row r="170">
          <cell r="A170">
            <v>38709</v>
          </cell>
          <cell r="B170">
            <v>0.62639599999999995</v>
          </cell>
          <cell r="C170">
            <v>0.77740399999999998</v>
          </cell>
          <cell r="D170">
            <v>-0.32383000000000001</v>
          </cell>
          <cell r="H170">
            <v>-2.7922562889307898E-3</v>
          </cell>
          <cell r="I170">
            <v>-3.1670356056164302E-3</v>
          </cell>
          <cell r="J170">
            <v>4.9560369927470697E-2</v>
          </cell>
        </row>
        <row r="171">
          <cell r="A171">
            <v>38719</v>
          </cell>
          <cell r="B171">
            <v>0.62370800000000004</v>
          </cell>
          <cell r="C171">
            <v>0.78229400000000004</v>
          </cell>
          <cell r="D171">
            <v>-0.32651799999999997</v>
          </cell>
          <cell r="H171">
            <v>-1.28322150612676E-2</v>
          </cell>
          <cell r="I171">
            <v>2.3882794224740801E-3</v>
          </cell>
          <cell r="J171">
            <v>5.23493746860028E-2</v>
          </cell>
        </row>
        <row r="172">
          <cell r="A172">
            <v>38729</v>
          </cell>
          <cell r="B172">
            <v>0.62346299999999999</v>
          </cell>
          <cell r="C172">
            <v>0.79256099999999996</v>
          </cell>
          <cell r="D172">
            <v>-0.32309700000000002</v>
          </cell>
          <cell r="H172">
            <v>-1.9498678860035399E-2</v>
          </cell>
          <cell r="I172">
            <v>-2.4991044292088302E-3</v>
          </cell>
          <cell r="J172">
            <v>5.8708778890004802E-2</v>
          </cell>
        </row>
        <row r="173">
          <cell r="A173">
            <v>38739</v>
          </cell>
          <cell r="B173">
            <v>0.62004099999999995</v>
          </cell>
          <cell r="C173">
            <v>0.81774100000000005</v>
          </cell>
          <cell r="D173">
            <v>-0.324075</v>
          </cell>
          <cell r="H173">
            <v>-3.7880305527001001E-2</v>
          </cell>
          <cell r="I173">
            <v>-8.6266353083897292E-3</v>
          </cell>
          <cell r="J173">
            <v>7.54842881248598E-2</v>
          </cell>
        </row>
        <row r="174">
          <cell r="A174">
            <v>38749</v>
          </cell>
          <cell r="B174">
            <v>0.61295200000000005</v>
          </cell>
          <cell r="C174">
            <v>0.84438800000000003</v>
          </cell>
          <cell r="D174">
            <v>-0.31845499999999999</v>
          </cell>
          <cell r="H174">
            <v>-5.6931814556357797E-2</v>
          </cell>
          <cell r="I174">
            <v>-2.2189522614077799E-2</v>
          </cell>
          <cell r="J174">
            <v>8.9211287790610105E-2</v>
          </cell>
        </row>
        <row r="175">
          <cell r="A175">
            <v>38759</v>
          </cell>
          <cell r="B175">
            <v>0.59437399999999996</v>
          </cell>
          <cell r="C175">
            <v>0.86663400000000002</v>
          </cell>
          <cell r="D175">
            <v>-0.31430200000000003</v>
          </cell>
          <cell r="H175">
            <v>-8.18897750469985E-2</v>
          </cell>
          <cell r="I175">
            <v>-3.3587354500177601E-2</v>
          </cell>
          <cell r="J175">
            <v>9.3291655230401602E-2</v>
          </cell>
        </row>
        <row r="176">
          <cell r="A176">
            <v>38769</v>
          </cell>
          <cell r="B176">
            <v>0.56161799999999995</v>
          </cell>
          <cell r="C176">
            <v>0.86981200000000003</v>
          </cell>
          <cell r="D176">
            <v>-0.30477300000000002</v>
          </cell>
          <cell r="H176">
            <v>-0.10593118604497399</v>
          </cell>
          <cell r="I176">
            <v>-4.2686069573592701E-2</v>
          </cell>
          <cell r="J176">
            <v>7.3233785381574004E-2</v>
          </cell>
        </row>
        <row r="177">
          <cell r="A177">
            <v>38779</v>
          </cell>
          <cell r="B177">
            <v>0.52226300000000003</v>
          </cell>
          <cell r="C177">
            <v>0.87616799999999995</v>
          </cell>
          <cell r="D177">
            <v>-0.28009600000000001</v>
          </cell>
          <cell r="H177">
            <v>-0.13375432498612599</v>
          </cell>
          <cell r="I177">
            <v>-6.9773076122338795E-2</v>
          </cell>
          <cell r="J177">
            <v>4.69595374248859E-2</v>
          </cell>
        </row>
        <row r="178">
          <cell r="A178">
            <v>38839</v>
          </cell>
          <cell r="B178">
            <v>0.48412899999999998</v>
          </cell>
          <cell r="C178">
            <v>0.926284</v>
          </cell>
          <cell r="D178">
            <v>-0.248089</v>
          </cell>
          <cell r="H178">
            <v>8.9059167566906995E-3</v>
          </cell>
          <cell r="I178">
            <v>-3.7010664580327799E-3</v>
          </cell>
          <cell r="J178">
            <v>7.4168551006682307E-2</v>
          </cell>
        </row>
        <row r="179">
          <cell r="A179">
            <v>38849</v>
          </cell>
          <cell r="B179">
            <v>0.46897299999999997</v>
          </cell>
          <cell r="C179">
            <v>0.93312899999999999</v>
          </cell>
          <cell r="D179">
            <v>-0.24735599999999999</v>
          </cell>
          <cell r="H179">
            <v>-5.6380238436319601E-3</v>
          </cell>
          <cell r="I179">
            <v>-3.2588551756659E-3</v>
          </cell>
          <cell r="J179">
            <v>7.3223177468732498E-2</v>
          </cell>
        </row>
        <row r="180">
          <cell r="A180">
            <v>38859</v>
          </cell>
          <cell r="B180">
            <v>0.45601799999999998</v>
          </cell>
          <cell r="C180">
            <v>0.91137199999999996</v>
          </cell>
          <cell r="D180">
            <v>-0.23294100000000001</v>
          </cell>
          <cell r="H180">
            <v>-8.2020400610206996E-3</v>
          </cell>
          <cell r="I180">
            <v>-8.20635286513882E-3</v>
          </cell>
          <cell r="J180">
            <v>4.5312503752102697E-2</v>
          </cell>
        </row>
        <row r="181">
          <cell r="A181">
            <v>38869</v>
          </cell>
          <cell r="B181">
            <v>0.45308399999999999</v>
          </cell>
          <cell r="C181">
            <v>0.89817000000000002</v>
          </cell>
          <cell r="D181">
            <v>-0.20973</v>
          </cell>
          <cell r="H181">
            <v>-2.3589317492798E-3</v>
          </cell>
          <cell r="I181">
            <v>-2.3961233994875802E-2</v>
          </cell>
          <cell r="J181">
            <v>2.7327322503613999E-2</v>
          </cell>
        </row>
        <row r="182">
          <cell r="A182">
            <v>38879</v>
          </cell>
          <cell r="B182">
            <v>0.45186199999999999</v>
          </cell>
          <cell r="C182">
            <v>0.90697099999999997</v>
          </cell>
          <cell r="D182">
            <v>-0.190916</v>
          </cell>
          <cell r="H182">
            <v>-2.8390306986651602E-3</v>
          </cell>
          <cell r="I182">
            <v>-4.1616596421800899E-2</v>
          </cell>
          <cell r="J182">
            <v>3.0283737495626298E-2</v>
          </cell>
        </row>
        <row r="183">
          <cell r="A183">
            <v>38889</v>
          </cell>
          <cell r="B183">
            <v>0.44770700000000002</v>
          </cell>
          <cell r="C183">
            <v>0.91186</v>
          </cell>
          <cell r="D183">
            <v>-0.185053</v>
          </cell>
          <cell r="H183">
            <v>-4.9839651931297101E-3</v>
          </cell>
          <cell r="I183">
            <v>-4.6238341097805197E-2</v>
          </cell>
          <cell r="J183">
            <v>3.1509576378948002E-2</v>
          </cell>
        </row>
        <row r="184">
          <cell r="A184">
            <v>38899</v>
          </cell>
          <cell r="B184">
            <v>0.452351</v>
          </cell>
          <cell r="C184">
            <v>0.924817</v>
          </cell>
          <cell r="D184">
            <v>-0.19311500000000001</v>
          </cell>
          <cell r="H184">
            <v>-3.0321770909615899E-3</v>
          </cell>
          <cell r="I184">
            <v>-3.9638299949613598E-2</v>
          </cell>
          <cell r="J184">
            <v>4.6719124213460098E-2</v>
          </cell>
        </row>
        <row r="185">
          <cell r="A185">
            <v>38909</v>
          </cell>
          <cell r="B185">
            <v>0.45186199999999999</v>
          </cell>
          <cell r="C185">
            <v>0.95024200000000003</v>
          </cell>
          <cell r="D185">
            <v>-0.19042799999999999</v>
          </cell>
          <cell r="H185">
            <v>-1.3298696680966299E-2</v>
          </cell>
          <cell r="I185">
            <v>-4.92339655401733E-2</v>
          </cell>
          <cell r="J185">
            <v>6.8082913493037897E-2</v>
          </cell>
        </row>
        <row r="186">
          <cell r="A186">
            <v>38969</v>
          </cell>
          <cell r="B186">
            <v>0.40810600000000002</v>
          </cell>
          <cell r="C186">
            <v>0.96197600000000005</v>
          </cell>
          <cell r="D186">
            <v>-0.10809000000000001</v>
          </cell>
          <cell r="H186">
            <v>1.93792291743869E-4</v>
          </cell>
          <cell r="I186">
            <v>-1.81981085187711E-2</v>
          </cell>
          <cell r="J186">
            <v>5.0381155201713698E-2</v>
          </cell>
        </row>
        <row r="187">
          <cell r="A187">
            <v>38979</v>
          </cell>
          <cell r="B187">
            <v>0.41739500000000002</v>
          </cell>
          <cell r="C187">
            <v>0.97908899999999999</v>
          </cell>
          <cell r="D187">
            <v>-0.116397</v>
          </cell>
          <cell r="H187">
            <v>-2.8467593864328501E-3</v>
          </cell>
          <cell r="I187">
            <v>-1.3916621491957701E-2</v>
          </cell>
          <cell r="J187">
            <v>7.0598123089259501E-2</v>
          </cell>
        </row>
        <row r="188">
          <cell r="A188">
            <v>38989</v>
          </cell>
          <cell r="B188">
            <v>0.42839500000000003</v>
          </cell>
          <cell r="C188">
            <v>0.99302299999999999</v>
          </cell>
          <cell r="D188">
            <v>-0.123971</v>
          </cell>
          <cell r="H188">
            <v>-8.6136474213573608E-3</v>
          </cell>
          <cell r="I188">
            <v>-1.5239302372381899E-2</v>
          </cell>
          <cell r="J188">
            <v>8.8429755260441001E-2</v>
          </cell>
        </row>
        <row r="189">
          <cell r="A189">
            <v>38999</v>
          </cell>
          <cell r="B189">
            <v>0.44184000000000001</v>
          </cell>
          <cell r="C189">
            <v>0.997668</v>
          </cell>
          <cell r="D189">
            <v>-0.13081200000000001</v>
          </cell>
          <cell r="H189">
            <v>-1.28820207978628E-3</v>
          </cell>
          <cell r="I189">
            <v>-2.66237495602012E-2</v>
          </cell>
          <cell r="J189">
            <v>9.8619733876447596E-2</v>
          </cell>
        </row>
        <row r="190">
          <cell r="A190">
            <v>39009</v>
          </cell>
          <cell r="B190">
            <v>0.44795099999999999</v>
          </cell>
          <cell r="C190">
            <v>0.99595699999999998</v>
          </cell>
          <cell r="D190">
            <v>-0.14962500000000001</v>
          </cell>
          <cell r="H190">
            <v>-5.0796859750195803E-3</v>
          </cell>
          <cell r="I190">
            <v>-2.07266508049458E-2</v>
          </cell>
          <cell r="J190">
            <v>0.102053849687847</v>
          </cell>
        </row>
        <row r="191">
          <cell r="A191">
            <v>39019</v>
          </cell>
          <cell r="B191">
            <v>0.453573</v>
          </cell>
          <cell r="C191">
            <v>0.99473400000000001</v>
          </cell>
          <cell r="D191">
            <v>-0.16062000000000001</v>
          </cell>
          <cell r="H191">
            <v>-1.9556828574732901E-5</v>
          </cell>
          <cell r="I191">
            <v>-7.6263461385497697E-3</v>
          </cell>
          <cell r="J191">
            <v>0.104972768871298</v>
          </cell>
        </row>
        <row r="192">
          <cell r="A192">
            <v>39029</v>
          </cell>
          <cell r="B192">
            <v>0.456507</v>
          </cell>
          <cell r="C192">
            <v>0.98691099999999998</v>
          </cell>
          <cell r="D192">
            <v>-0.15084700000000001</v>
          </cell>
          <cell r="H192">
            <v>7.8018851062222703E-3</v>
          </cell>
          <cell r="I192">
            <v>-1.2931833519599799E-2</v>
          </cell>
          <cell r="J192">
            <v>9.7687878519941596E-2</v>
          </cell>
        </row>
        <row r="193">
          <cell r="A193">
            <v>39039</v>
          </cell>
          <cell r="B193">
            <v>0.45406200000000002</v>
          </cell>
          <cell r="C193">
            <v>0.97517699999999996</v>
          </cell>
          <cell r="D193">
            <v>-0.12690299999999999</v>
          </cell>
          <cell r="H193">
            <v>1.2508560184980399E-2</v>
          </cell>
          <cell r="I193">
            <v>-3.4506462546212702E-2</v>
          </cell>
          <cell r="J193">
            <v>8.2543159669232299E-2</v>
          </cell>
        </row>
        <row r="194">
          <cell r="A194">
            <v>39099</v>
          </cell>
          <cell r="B194">
            <v>0.42766199999999999</v>
          </cell>
          <cell r="C194">
            <v>0.97517699999999996</v>
          </cell>
          <cell r="D194">
            <v>-5.0183999999999999E-2</v>
          </cell>
          <cell r="H194">
            <v>-1.053479743877E-2</v>
          </cell>
          <cell r="I194">
            <v>-3.5380948857112798E-3</v>
          </cell>
          <cell r="J194">
            <v>6.5954924636358006E-2</v>
          </cell>
        </row>
        <row r="195">
          <cell r="A195">
            <v>39109</v>
          </cell>
          <cell r="B195">
            <v>0.42912899999999998</v>
          </cell>
          <cell r="C195">
            <v>0.95879800000000004</v>
          </cell>
          <cell r="D195">
            <v>-5.0183999999999999E-2</v>
          </cell>
          <cell r="H195">
            <v>-1.06773161030488E-2</v>
          </cell>
          <cell r="I195">
            <v>1.1162023257857E-3</v>
          </cell>
          <cell r="J195">
            <v>5.15933084202293E-2</v>
          </cell>
        </row>
        <row r="196">
          <cell r="A196">
            <v>39119</v>
          </cell>
          <cell r="B196">
            <v>0.425707</v>
          </cell>
          <cell r="C196">
            <v>0.92530599999999996</v>
          </cell>
          <cell r="D196">
            <v>-4.6764E-2</v>
          </cell>
          <cell r="H196">
            <v>-4.4818034137292196E-3</v>
          </cell>
          <cell r="I196">
            <v>5.8870177100136404E-3</v>
          </cell>
          <cell r="J196">
            <v>1.9583136208932199E-2</v>
          </cell>
        </row>
        <row r="197">
          <cell r="A197">
            <v>39129</v>
          </cell>
          <cell r="B197">
            <v>0.42399500000000001</v>
          </cell>
          <cell r="C197">
            <v>0.90917099999999995</v>
          </cell>
          <cell r="D197">
            <v>-4.0411000000000002E-2</v>
          </cell>
          <cell r="H197">
            <v>-8.8372379569543399E-3</v>
          </cell>
          <cell r="I197">
            <v>-2.9255587953018699E-3</v>
          </cell>
          <cell r="J197">
            <v>3.9472399075695204E-3</v>
          </cell>
        </row>
        <row r="198">
          <cell r="A198">
            <v>39139</v>
          </cell>
          <cell r="B198">
            <v>0.41935099999999997</v>
          </cell>
          <cell r="C198">
            <v>0.89817000000000002</v>
          </cell>
          <cell r="D198">
            <v>-3.9921999999999999E-2</v>
          </cell>
          <cell r="H198">
            <v>-1.0169503608129E-2</v>
          </cell>
          <cell r="I198">
            <v>-1.11957899549336E-2</v>
          </cell>
          <cell r="J198">
            <v>-8.0677383668536495E-3</v>
          </cell>
        </row>
        <row r="199">
          <cell r="A199">
            <v>39149</v>
          </cell>
          <cell r="B199">
            <v>0.419595</v>
          </cell>
          <cell r="C199">
            <v>0.87078999999999995</v>
          </cell>
          <cell r="D199">
            <v>-4.8474000000000003E-2</v>
          </cell>
          <cell r="H199">
            <v>7.5490433329374598E-3</v>
          </cell>
          <cell r="I199">
            <v>-8.5912795782154099E-3</v>
          </cell>
          <cell r="J199">
            <v>-3.2242737737935602E-2</v>
          </cell>
        </row>
        <row r="200">
          <cell r="A200">
            <v>39159</v>
          </cell>
          <cell r="B200">
            <v>0.40883999999999998</v>
          </cell>
          <cell r="C200">
            <v>0.86125600000000002</v>
          </cell>
          <cell r="D200">
            <v>-5.8002999999999999E-2</v>
          </cell>
          <cell r="H200">
            <v>7.48702022175064E-3</v>
          </cell>
          <cell r="I200">
            <v>-5.5273035917131697E-3</v>
          </cell>
          <cell r="J200">
            <v>-4.4913729243161997E-2</v>
          </cell>
        </row>
        <row r="201">
          <cell r="A201">
            <v>39169</v>
          </cell>
          <cell r="B201">
            <v>0.39344000000000001</v>
          </cell>
          <cell r="C201">
            <v>0.85416700000000001</v>
          </cell>
          <cell r="D201">
            <v>-7.7303999999999998E-2</v>
          </cell>
          <cell r="H201">
            <v>-4.19557270232846E-3</v>
          </cell>
          <cell r="I201">
            <v>1.4189155923894499E-2</v>
          </cell>
          <cell r="J201">
            <v>-5.6520656861599898E-2</v>
          </cell>
        </row>
        <row r="202">
          <cell r="A202">
            <v>39229</v>
          </cell>
          <cell r="B202">
            <v>0.39172899999999999</v>
          </cell>
          <cell r="C202">
            <v>0.79158300000000004</v>
          </cell>
          <cell r="D202">
            <v>-0.13691999999999999</v>
          </cell>
          <cell r="H202">
            <v>-7.0676948327007896E-3</v>
          </cell>
          <cell r="I202">
            <v>8.30919436961613E-3</v>
          </cell>
          <cell r="J202">
            <v>-0.106309143658345</v>
          </cell>
        </row>
        <row r="203">
          <cell r="A203">
            <v>39239</v>
          </cell>
          <cell r="B203">
            <v>0.39123999999999998</v>
          </cell>
          <cell r="C203">
            <v>0.77862699999999996</v>
          </cell>
          <cell r="D203">
            <v>-0.13325500000000001</v>
          </cell>
          <cell r="H203">
            <v>-7.7106001275028301E-3</v>
          </cell>
          <cell r="I203">
            <v>8.5765344363315493E-3</v>
          </cell>
          <cell r="J203">
            <v>-0.11855083671448401</v>
          </cell>
        </row>
        <row r="204">
          <cell r="A204">
            <v>39249</v>
          </cell>
          <cell r="B204">
            <v>0.39466200000000001</v>
          </cell>
          <cell r="C204">
            <v>0.76640299999999995</v>
          </cell>
          <cell r="D204">
            <v>-0.12787999999999999</v>
          </cell>
          <cell r="H204">
            <v>-5.8844984704833E-3</v>
          </cell>
          <cell r="I204">
            <v>1.4171120397084E-2</v>
          </cell>
          <cell r="J204">
            <v>-0.12865075940961401</v>
          </cell>
        </row>
        <row r="205">
          <cell r="A205">
            <v>39259</v>
          </cell>
          <cell r="B205">
            <v>0.40052900000000002</v>
          </cell>
          <cell r="C205">
            <v>0.75833600000000001</v>
          </cell>
          <cell r="D205">
            <v>-0.11884</v>
          </cell>
          <cell r="H205">
            <v>6.1801598262671998E-3</v>
          </cell>
          <cell r="I205">
            <v>2.0976909595072601E-2</v>
          </cell>
          <cell r="J205">
            <v>-0.134470284031009</v>
          </cell>
        </row>
        <row r="206">
          <cell r="A206">
            <v>39269</v>
          </cell>
          <cell r="B206">
            <v>0.407862</v>
          </cell>
          <cell r="C206">
            <v>0.78180499999999997</v>
          </cell>
          <cell r="D206">
            <v>-0.107112</v>
          </cell>
          <cell r="H206">
            <v>-5.6645957022958995E-4</v>
          </cell>
          <cell r="I206">
            <v>1.98102868806165E-2</v>
          </cell>
          <cell r="J206">
            <v>-0.1119399337487</v>
          </cell>
        </row>
        <row r="207">
          <cell r="A207">
            <v>39279</v>
          </cell>
          <cell r="B207">
            <v>0.42179499999999998</v>
          </cell>
          <cell r="C207">
            <v>0.79744999999999999</v>
          </cell>
          <cell r="D207">
            <v>-9.3919000000000002E-2</v>
          </cell>
          <cell r="H207">
            <v>1.7329258986132101E-3</v>
          </cell>
          <cell r="I207">
            <v>1.8915366351691401E-2</v>
          </cell>
          <cell r="J207">
            <v>-9.3193786429751693E-2</v>
          </cell>
        </row>
        <row r="208">
          <cell r="A208">
            <v>39289</v>
          </cell>
          <cell r="B208">
            <v>0.42472900000000002</v>
          </cell>
          <cell r="C208">
            <v>0.79622800000000005</v>
          </cell>
          <cell r="D208">
            <v>-7.9747999999999999E-2</v>
          </cell>
          <cell r="H208">
            <v>2.00808342241261E-3</v>
          </cell>
          <cell r="I208">
            <v>1.8886827297443301E-2</v>
          </cell>
          <cell r="J208">
            <v>-9.4255692656804294E-2</v>
          </cell>
        </row>
        <row r="209">
          <cell r="A209">
            <v>39299</v>
          </cell>
          <cell r="B209">
            <v>0.42277300000000001</v>
          </cell>
          <cell r="C209">
            <v>0.78082700000000005</v>
          </cell>
          <cell r="D209">
            <v>-6.1668000000000001E-2</v>
          </cell>
          <cell r="H209">
            <v>8.5596019885690704E-3</v>
          </cell>
          <cell r="I209">
            <v>2.2126850296593798E-3</v>
          </cell>
          <cell r="J209">
            <v>-0.10997045390573799</v>
          </cell>
        </row>
        <row r="210">
          <cell r="A210">
            <v>39360</v>
          </cell>
          <cell r="B210">
            <v>0.438662</v>
          </cell>
          <cell r="C210">
            <v>0.72777800000000004</v>
          </cell>
          <cell r="D210">
            <v>-9.6851000000000007E-2</v>
          </cell>
          <cell r="H210">
            <v>2.25079836425223E-3</v>
          </cell>
          <cell r="I210">
            <v>-2.47282772875529E-3</v>
          </cell>
          <cell r="J210">
            <v>-0.14474909952765999</v>
          </cell>
        </row>
        <row r="211">
          <cell r="A211">
            <v>39370</v>
          </cell>
          <cell r="B211">
            <v>0.43695099999999998</v>
          </cell>
          <cell r="C211">
            <v>0.71995500000000001</v>
          </cell>
          <cell r="D211">
            <v>-0.106868</v>
          </cell>
          <cell r="H211">
            <v>3.1098834239604699E-3</v>
          </cell>
          <cell r="I211">
            <v>6.2857076403570501E-3</v>
          </cell>
          <cell r="J211">
            <v>-0.15109896551214499</v>
          </cell>
        </row>
        <row r="212">
          <cell r="A212">
            <v>39380</v>
          </cell>
          <cell r="B212">
            <v>0.43646200000000002</v>
          </cell>
          <cell r="C212">
            <v>0.71188700000000005</v>
          </cell>
          <cell r="D212">
            <v>-0.10857799999999999</v>
          </cell>
          <cell r="H212">
            <v>3.2790595655477102E-3</v>
          </cell>
          <cell r="I212">
            <v>7.6326600538152104E-3</v>
          </cell>
          <cell r="J212">
            <v>-0.157977226812796</v>
          </cell>
        </row>
        <row r="213">
          <cell r="A213">
            <v>39390</v>
          </cell>
          <cell r="B213">
            <v>0.43695099999999998</v>
          </cell>
          <cell r="C213">
            <v>0.68572999999999995</v>
          </cell>
          <cell r="D213">
            <v>-0.112243</v>
          </cell>
          <cell r="H213">
            <v>1.2725414810244201E-2</v>
          </cell>
          <cell r="I213">
            <v>1.34203570656412E-2</v>
          </cell>
          <cell r="J213">
            <v>-0.17938543872038301</v>
          </cell>
        </row>
        <row r="214">
          <cell r="A214">
            <v>39400</v>
          </cell>
          <cell r="B214">
            <v>0.44110700000000003</v>
          </cell>
          <cell r="C214">
            <v>0.66739499999999996</v>
          </cell>
          <cell r="D214">
            <v>-0.113465</v>
          </cell>
          <cell r="H214">
            <v>2.1586878202214398E-2</v>
          </cell>
          <cell r="I214">
            <v>1.5106813966685499E-2</v>
          </cell>
          <cell r="J214">
            <v>-0.19242859847549099</v>
          </cell>
        </row>
        <row r="215">
          <cell r="A215">
            <v>39410</v>
          </cell>
          <cell r="B215">
            <v>0.44184000000000001</v>
          </cell>
          <cell r="C215">
            <v>0.65174900000000002</v>
          </cell>
          <cell r="D215">
            <v>-0.11493100000000001</v>
          </cell>
          <cell r="H215">
            <v>2.61899496767138E-2</v>
          </cell>
          <cell r="I215">
            <v>1.62671176767713E-2</v>
          </cell>
          <cell r="J215">
            <v>-0.20485350608807801</v>
          </cell>
        </row>
        <row r="216">
          <cell r="A216">
            <v>39420</v>
          </cell>
          <cell r="B216">
            <v>0.44770700000000002</v>
          </cell>
          <cell r="C216">
            <v>0.66666099999999995</v>
          </cell>
          <cell r="D216">
            <v>-0.113953</v>
          </cell>
          <cell r="H216">
            <v>1.9843524378117601E-2</v>
          </cell>
          <cell r="I216">
            <v>9.78397389763477E-3</v>
          </cell>
          <cell r="J216">
            <v>-0.18921381278784399</v>
          </cell>
        </row>
        <row r="217">
          <cell r="A217">
            <v>39430</v>
          </cell>
          <cell r="B217">
            <v>0.445996</v>
          </cell>
          <cell r="C217">
            <v>0.68377399999999999</v>
          </cell>
          <cell r="D217">
            <v>-0.11175499999999999</v>
          </cell>
          <cell r="H217">
            <v>9.3417876267460603E-3</v>
          </cell>
          <cell r="I217">
            <v>5.5358585905829101E-3</v>
          </cell>
          <cell r="J217">
            <v>-0.17608824477945301</v>
          </cell>
        </row>
        <row r="218">
          <cell r="A218">
            <v>39492</v>
          </cell>
          <cell r="B218">
            <v>0.45699600000000001</v>
          </cell>
          <cell r="C218">
            <v>0.62950200000000001</v>
          </cell>
          <cell r="D218">
            <v>-7.7549000000000007E-2</v>
          </cell>
          <cell r="H218">
            <v>2.1595178130975699E-3</v>
          </cell>
          <cell r="I218">
            <v>3.3939395455550802E-3</v>
          </cell>
          <cell r="J218">
            <v>-0.21826105567256199</v>
          </cell>
        </row>
        <row r="219">
          <cell r="A219">
            <v>39502</v>
          </cell>
          <cell r="B219">
            <v>0.47264</v>
          </cell>
          <cell r="C219">
            <v>0.650038</v>
          </cell>
          <cell r="D219">
            <v>-7.3395000000000002E-2</v>
          </cell>
          <cell r="H219">
            <v>7.1400035616942404E-4</v>
          </cell>
          <cell r="I219">
            <v>-1.5820865531847E-3</v>
          </cell>
          <cell r="J219">
            <v>-0.19295490567463899</v>
          </cell>
        </row>
        <row r="220">
          <cell r="A220">
            <v>39512</v>
          </cell>
          <cell r="B220">
            <v>0.47752899999999998</v>
          </cell>
          <cell r="C220">
            <v>0.65468199999999999</v>
          </cell>
          <cell r="D220">
            <v>-7.2907E-2</v>
          </cell>
          <cell r="H220">
            <v>-2.2721300232278799E-3</v>
          </cell>
          <cell r="I220">
            <v>-1.15972806152647E-2</v>
          </cell>
          <cell r="J220">
            <v>-0.186477880988176</v>
          </cell>
        </row>
        <row r="221">
          <cell r="A221">
            <v>39522</v>
          </cell>
          <cell r="B221">
            <v>0.476551</v>
          </cell>
          <cell r="C221">
            <v>0.63268000000000002</v>
          </cell>
          <cell r="D221">
            <v>-8.1458000000000003E-2</v>
          </cell>
          <cell r="H221">
            <v>5.8073945988259502E-3</v>
          </cell>
          <cell r="I221">
            <v>-9.9296787670709492E-3</v>
          </cell>
          <cell r="J221">
            <v>-0.20382921467027099</v>
          </cell>
        </row>
        <row r="222">
          <cell r="A222">
            <v>39532</v>
          </cell>
          <cell r="B222">
            <v>0.47557300000000002</v>
          </cell>
          <cell r="C222">
            <v>0.58989899999999995</v>
          </cell>
          <cell r="D222">
            <v>-9.9293999999999993E-2</v>
          </cell>
          <cell r="H222">
            <v>2.6017318865718099E-2</v>
          </cell>
          <cell r="I222">
            <v>3.9903034523565703E-3</v>
          </cell>
          <cell r="J222">
            <v>-0.23624808768593</v>
          </cell>
        </row>
        <row r="223">
          <cell r="A223">
            <v>39542</v>
          </cell>
          <cell r="B223">
            <v>0.45406200000000002</v>
          </cell>
          <cell r="C223">
            <v>0.51753700000000002</v>
          </cell>
          <cell r="D223">
            <v>-0.109556</v>
          </cell>
          <cell r="H223">
            <v>4.8118251941640502E-2</v>
          </cell>
          <cell r="I223">
            <v>1.6292775391027001E-2</v>
          </cell>
          <cell r="J223">
            <v>-0.30470255095452897</v>
          </cell>
        </row>
        <row r="224">
          <cell r="A224">
            <v>39552</v>
          </cell>
          <cell r="B224">
            <v>0.43255100000000002</v>
          </cell>
          <cell r="C224">
            <v>0.45788699999999999</v>
          </cell>
          <cell r="D224">
            <v>-0.111266</v>
          </cell>
          <cell r="H224">
            <v>6.2636069364974303E-2</v>
          </cell>
          <cell r="I224">
            <v>2.1406665603931001E-2</v>
          </cell>
          <cell r="J224">
            <v>-0.36379290116485802</v>
          </cell>
        </row>
        <row r="225">
          <cell r="A225">
            <v>39562</v>
          </cell>
          <cell r="B225">
            <v>0.42301800000000001</v>
          </cell>
          <cell r="C225">
            <v>0.43246299999999999</v>
          </cell>
          <cell r="D225">
            <v>-9.4652E-2</v>
          </cell>
          <cell r="H225">
            <v>7.0845452700645697E-2</v>
          </cell>
          <cell r="I225">
            <v>8.8391448949637907E-3</v>
          </cell>
          <cell r="J225">
            <v>-0.39186328252097202</v>
          </cell>
        </row>
        <row r="226">
          <cell r="A226">
            <v>39624</v>
          </cell>
          <cell r="B226">
            <v>0.46457300000000001</v>
          </cell>
          <cell r="C226">
            <v>0.46717700000000001</v>
          </cell>
          <cell r="D226">
            <v>-9.2452999999999994E-2</v>
          </cell>
          <cell r="H226">
            <v>-7.1478997751776201E-3</v>
          </cell>
          <cell r="I226">
            <v>-3.31954963074527E-3</v>
          </cell>
          <cell r="J226">
            <v>-0.33474225522279499</v>
          </cell>
        </row>
        <row r="227">
          <cell r="A227">
            <v>39634</v>
          </cell>
          <cell r="B227">
            <v>0.47850700000000002</v>
          </cell>
          <cell r="C227">
            <v>0.45250899999999999</v>
          </cell>
          <cell r="D227">
            <v>-9.1231000000000007E-2</v>
          </cell>
          <cell r="H227">
            <v>7.8646427163442303E-3</v>
          </cell>
          <cell r="I227">
            <v>-6.4850669038306699E-4</v>
          </cell>
          <cell r="J227">
            <v>-0.33517358180874202</v>
          </cell>
        </row>
        <row r="228">
          <cell r="A228">
            <v>39644</v>
          </cell>
          <cell r="B228">
            <v>0.47557300000000002</v>
          </cell>
          <cell r="C228">
            <v>0.43808599999999998</v>
          </cell>
          <cell r="D228">
            <v>-7.5838000000000003E-2</v>
          </cell>
          <cell r="H228">
            <v>1.6492067441976701E-2</v>
          </cell>
          <cell r="I228">
            <v>-9.8654574840652091E-3</v>
          </cell>
          <cell r="J228">
            <v>-0.34925342226860701</v>
          </cell>
        </row>
        <row r="229">
          <cell r="A229">
            <v>39654</v>
          </cell>
          <cell r="B229">
            <v>0.46237299999999998</v>
          </cell>
          <cell r="C229">
            <v>0.436863</v>
          </cell>
          <cell r="D229">
            <v>-4.5053000000000003E-2</v>
          </cell>
          <cell r="H229">
            <v>1.0986229914754E-2</v>
          </cell>
          <cell r="I229">
            <v>-3.6382183644513497E-2</v>
          </cell>
          <cell r="J229">
            <v>-0.36342833539929098</v>
          </cell>
        </row>
        <row r="230">
          <cell r="A230">
            <v>39664</v>
          </cell>
          <cell r="B230">
            <v>0.45797300000000002</v>
          </cell>
          <cell r="C230">
            <v>0.439552</v>
          </cell>
          <cell r="D230">
            <v>-2.282E-2</v>
          </cell>
          <cell r="H230">
            <v>6.90528417986479E-3</v>
          </cell>
          <cell r="I230">
            <v>-5.5245926779080003E-2</v>
          </cell>
          <cell r="J230">
            <v>-0.36725503837824502</v>
          </cell>
        </row>
        <row r="231">
          <cell r="A231">
            <v>39674</v>
          </cell>
          <cell r="B231">
            <v>0.47508499999999998</v>
          </cell>
          <cell r="C231">
            <v>0.44517499999999999</v>
          </cell>
          <cell r="D231">
            <v>-1.6223000000000001E-2</v>
          </cell>
          <cell r="H231">
            <v>1.34654536567759E-2</v>
          </cell>
          <cell r="I231">
            <v>-5.9147419087012501E-2</v>
          </cell>
          <cell r="J231">
            <v>-0.35156342796526102</v>
          </cell>
        </row>
        <row r="232">
          <cell r="A232">
            <v>39684</v>
          </cell>
          <cell r="B232">
            <v>0.493174</v>
          </cell>
          <cell r="C232">
            <v>0.45690999999999998</v>
          </cell>
          <cell r="D232">
            <v>-1.2069E-2</v>
          </cell>
          <cell r="H232">
            <v>1.4571859838494501E-2</v>
          </cell>
          <cell r="I232">
            <v>-6.0904967533418397E-2</v>
          </cell>
          <cell r="J232">
            <v>-0.33051419061521498</v>
          </cell>
        </row>
        <row r="233">
          <cell r="A233">
            <v>39694</v>
          </cell>
          <cell r="B233">
            <v>0.51810699999999998</v>
          </cell>
          <cell r="C233">
            <v>0.45226499999999997</v>
          </cell>
          <cell r="D233">
            <v>-4.7390000000000002E-3</v>
          </cell>
          <cell r="H233">
            <v>3.6009407932467499E-2</v>
          </cell>
          <cell r="I233">
            <v>-6.7304076101212196E-2</v>
          </cell>
          <cell r="J233">
            <v>-0.316498401117075</v>
          </cell>
        </row>
        <row r="234">
          <cell r="A234">
            <v>39755</v>
          </cell>
          <cell r="B234">
            <v>0.66721900000000001</v>
          </cell>
          <cell r="C234">
            <v>0.58940999999999999</v>
          </cell>
          <cell r="D234">
            <v>5.0479000000000003E-2</v>
          </cell>
          <cell r="H234">
            <v>1.21305535576371E-2</v>
          </cell>
          <cell r="I234">
            <v>-7.2304850694972899E-3</v>
          </cell>
          <cell r="J234">
            <v>-0.10840926358668</v>
          </cell>
        </row>
        <row r="235">
          <cell r="A235">
            <v>39764.875</v>
          </cell>
          <cell r="B235">
            <v>0.654752</v>
          </cell>
          <cell r="C235">
            <v>0.58745400000000003</v>
          </cell>
          <cell r="D235">
            <v>4.7058000000000003E-2</v>
          </cell>
          <cell r="H235">
            <v>-1.7619943290349601E-3</v>
          </cell>
          <cell r="I235">
            <v>-7.1813700085329897E-3</v>
          </cell>
          <cell r="J235">
            <v>-0.119112854966775</v>
          </cell>
        </row>
        <row r="236">
          <cell r="A236">
            <v>39774.75</v>
          </cell>
          <cell r="B236">
            <v>0.63617400000000002</v>
          </cell>
          <cell r="C236">
            <v>0.56936399999999998</v>
          </cell>
          <cell r="D236">
            <v>4.1682999999999998E-2</v>
          </cell>
          <cell r="H236">
            <v>5.1959210675258001E-3</v>
          </cell>
          <cell r="I236">
            <v>9.1107362611645597E-4</v>
          </cell>
          <cell r="J236">
            <v>-0.14524718917683099</v>
          </cell>
        </row>
        <row r="237">
          <cell r="A237">
            <v>39784.625</v>
          </cell>
          <cell r="B237">
            <v>0.64081900000000003</v>
          </cell>
          <cell r="C237">
            <v>0.58060900000000004</v>
          </cell>
          <cell r="D237">
            <v>6.9292000000000006E-2</v>
          </cell>
          <cell r="H237">
            <v>7.4809553726348597E-3</v>
          </cell>
          <cell r="I237">
            <v>-2.28077446715855E-2</v>
          </cell>
          <cell r="J237">
            <v>-0.132831605167884</v>
          </cell>
        </row>
        <row r="238">
          <cell r="A238">
            <v>39794.5</v>
          </cell>
          <cell r="B238">
            <v>0.66966300000000001</v>
          </cell>
          <cell r="C238">
            <v>0.65174900000000002</v>
          </cell>
          <cell r="D238">
            <v>0.10594099999999999</v>
          </cell>
          <cell r="H238">
            <v>-1.5766536109012901E-2</v>
          </cell>
          <cell r="I238">
            <v>-5.2059101128634898E-2</v>
          </cell>
          <cell r="J238">
            <v>-6.1122982292248502E-2</v>
          </cell>
        </row>
        <row r="239">
          <cell r="A239">
            <v>39804.375</v>
          </cell>
          <cell r="B239">
            <v>0.70755199999999996</v>
          </cell>
          <cell r="C239">
            <v>0.70137499999999997</v>
          </cell>
          <cell r="D239">
            <v>0.106674</v>
          </cell>
          <cell r="H239">
            <v>-1.1180264786063401E-2</v>
          </cell>
          <cell r="I239">
            <v>-4.84126168970049E-2</v>
          </cell>
          <cell r="J239">
            <v>7.3337398604687799E-4</v>
          </cell>
        </row>
        <row r="240">
          <cell r="A240">
            <v>39814.25</v>
          </cell>
          <cell r="B240">
            <v>0.72295200000000004</v>
          </cell>
          <cell r="C240">
            <v>0.72704400000000002</v>
          </cell>
          <cell r="D240">
            <v>8.3462999999999996E-2</v>
          </cell>
          <cell r="H240">
            <v>-6.1129272947057604E-3</v>
          </cell>
          <cell r="I240">
            <v>-3.7183718686816601E-2</v>
          </cell>
          <cell r="J240">
            <v>2.8007124388498301E-2</v>
          </cell>
        </row>
        <row r="241">
          <cell r="A241">
            <v>39824.125</v>
          </cell>
          <cell r="B241">
            <v>0.71024100000000001</v>
          </cell>
          <cell r="C241">
            <v>0.71897699999999998</v>
          </cell>
          <cell r="D241">
            <v>3.1910000000000001E-2</v>
          </cell>
          <cell r="H241">
            <v>-8.9245446489526498E-3</v>
          </cell>
          <cell r="I241">
            <v>1.3681013986925601E-2</v>
          </cell>
          <cell r="J241">
            <v>1.1000314079624001E-2</v>
          </cell>
        </row>
        <row r="242">
          <cell r="A242">
            <v>39884</v>
          </cell>
          <cell r="B242">
            <v>0.66281900000000005</v>
          </cell>
          <cell r="C242">
            <v>0.80698499999999995</v>
          </cell>
          <cell r="D242">
            <v>7.2329999999999998E-3</v>
          </cell>
          <cell r="H242">
            <v>1.69803908656879E-3</v>
          </cell>
          <cell r="I242">
            <v>-1.3837114563611299E-2</v>
          </cell>
          <cell r="J242">
            <v>4.4227841133731502E-2</v>
          </cell>
        </row>
        <row r="243">
          <cell r="A243">
            <v>39893.875</v>
          </cell>
          <cell r="B243">
            <v>0.63617400000000002</v>
          </cell>
          <cell r="C243">
            <v>0.77300400000000002</v>
          </cell>
          <cell r="D243">
            <v>-3.9189000000000002E-2</v>
          </cell>
          <cell r="H243">
            <v>1.5877026087695301E-3</v>
          </cell>
          <cell r="I243">
            <v>2.0280935884042599E-2</v>
          </cell>
          <cell r="J243">
            <v>1.6858204312835299E-3</v>
          </cell>
        </row>
        <row r="244">
          <cell r="A244">
            <v>39903.75</v>
          </cell>
          <cell r="B244">
            <v>0.59437399999999996</v>
          </cell>
          <cell r="C244">
            <v>0.69893099999999997</v>
          </cell>
          <cell r="D244">
            <v>-8.6588999999999999E-2</v>
          </cell>
          <cell r="H244">
            <v>1.2737590860931699E-2</v>
          </cell>
          <cell r="I244">
            <v>5.8879782471422101E-2</v>
          </cell>
          <cell r="J244">
            <v>-8.0405755480615501E-2</v>
          </cell>
        </row>
        <row r="245">
          <cell r="A245">
            <v>39913.625</v>
          </cell>
          <cell r="B245">
            <v>0.57457400000000003</v>
          </cell>
          <cell r="C245">
            <v>0.65639400000000003</v>
          </cell>
          <cell r="D245">
            <v>-8.7566000000000005E-2</v>
          </cell>
          <cell r="H245">
            <v>1.47991180912439E-2</v>
          </cell>
          <cell r="I245">
            <v>5.5810252981046297E-2</v>
          </cell>
          <cell r="J245">
            <v>-0.12517294804406401</v>
          </cell>
        </row>
        <row r="246">
          <cell r="A246">
            <v>39923.5</v>
          </cell>
          <cell r="B246">
            <v>0.59461799999999998</v>
          </cell>
          <cell r="C246">
            <v>0.66519399999999995</v>
          </cell>
          <cell r="D246">
            <v>-4.0899999999999999E-2</v>
          </cell>
          <cell r="H246">
            <v>2.1703206995919599E-2</v>
          </cell>
          <cell r="I246">
            <v>1.47281884914155E-2</v>
          </cell>
          <cell r="J246">
            <v>-0.107229881307705</v>
          </cell>
        </row>
        <row r="247">
          <cell r="A247">
            <v>39933.375</v>
          </cell>
          <cell r="B247">
            <v>0.61881900000000001</v>
          </cell>
          <cell r="C247">
            <v>0.709198</v>
          </cell>
          <cell r="D247">
            <v>1.369E-3</v>
          </cell>
          <cell r="H247">
            <v>1.3187603578153901E-2</v>
          </cell>
          <cell r="I247">
            <v>-2.2140824619668601E-2</v>
          </cell>
          <cell r="J247">
            <v>-5.9129922293717198E-2</v>
          </cell>
        </row>
        <row r="248">
          <cell r="A248">
            <v>39943.25</v>
          </cell>
          <cell r="B248">
            <v>0.62884099999999998</v>
          </cell>
          <cell r="C248">
            <v>0.74782400000000004</v>
          </cell>
          <cell r="D248">
            <v>1.0165E-2</v>
          </cell>
          <cell r="H248">
            <v>6.9485789510649E-3</v>
          </cell>
          <cell r="I248">
            <v>-3.3945412783395301E-2</v>
          </cell>
          <cell r="J248">
            <v>-2.3483491341018799E-2</v>
          </cell>
        </row>
        <row r="249">
          <cell r="A249">
            <v>39953.125</v>
          </cell>
          <cell r="B249">
            <v>0.63275199999999998</v>
          </cell>
          <cell r="C249">
            <v>0.77104799999999996</v>
          </cell>
          <cell r="D249">
            <v>-2.453E-2</v>
          </cell>
          <cell r="H249">
            <v>-6.3636978388898697E-3</v>
          </cell>
          <cell r="I249">
            <v>-3.08231918251172E-4</v>
          </cell>
          <cell r="J249">
            <v>-2.2769717747815601E-3</v>
          </cell>
        </row>
        <row r="250">
          <cell r="A250">
            <v>40013</v>
          </cell>
          <cell r="B250">
            <v>0.652308</v>
          </cell>
          <cell r="C250">
            <v>0.88227999999999995</v>
          </cell>
          <cell r="D250">
            <v>6.744E-3</v>
          </cell>
          <cell r="H250">
            <v>7.5990289976487699E-3</v>
          </cell>
          <cell r="I250">
            <v>5.6334573482261603E-3</v>
          </cell>
          <cell r="J250">
            <v>9.7214530398043106E-2</v>
          </cell>
        </row>
        <row r="251">
          <cell r="A251">
            <v>40022.875</v>
          </cell>
          <cell r="B251">
            <v>0.64644100000000004</v>
          </cell>
          <cell r="C251">
            <v>0.91357200000000005</v>
          </cell>
          <cell r="D251">
            <v>1.3585E-2</v>
          </cell>
          <cell r="H251">
            <v>-1.01399603599172E-2</v>
          </cell>
          <cell r="I251">
            <v>-4.6593947272097298E-3</v>
          </cell>
          <cell r="J251">
            <v>0.119178175776616</v>
          </cell>
        </row>
        <row r="252">
          <cell r="A252">
            <v>40032.75</v>
          </cell>
          <cell r="B252">
            <v>0.63226300000000002</v>
          </cell>
          <cell r="C252">
            <v>0.91772799999999999</v>
          </cell>
          <cell r="D252">
            <v>-2.2959999999999999E-3</v>
          </cell>
          <cell r="H252">
            <v>-2.5893152841331799E-2</v>
          </cell>
          <cell r="I252">
            <v>3.6558065269509301E-3</v>
          </cell>
          <cell r="J252">
            <v>0.114137619185158</v>
          </cell>
        </row>
        <row r="253">
          <cell r="A253">
            <v>40042.625</v>
          </cell>
          <cell r="B253">
            <v>0.60439600000000004</v>
          </cell>
          <cell r="C253">
            <v>0.87836899999999996</v>
          </cell>
          <cell r="D253">
            <v>-3.7234999999999997E-2</v>
          </cell>
          <cell r="H253">
            <v>-3.1198241851988499E-2</v>
          </cell>
          <cell r="I253">
            <v>3.0513350661968801E-2</v>
          </cell>
          <cell r="J253">
            <v>6.5977802460597298E-2</v>
          </cell>
        </row>
        <row r="254">
          <cell r="A254">
            <v>40052.5</v>
          </cell>
          <cell r="B254">
            <v>0.58264099999999996</v>
          </cell>
          <cell r="C254">
            <v>0.82042999999999999</v>
          </cell>
          <cell r="D254">
            <v>-8.0236000000000002E-2</v>
          </cell>
          <cell r="H254">
            <v>-2.20396208514116E-2</v>
          </cell>
          <cell r="I254">
            <v>6.6075631659396894E-2</v>
          </cell>
          <cell r="J254">
            <v>7.0561064263190499E-3</v>
          </cell>
        </row>
        <row r="255">
          <cell r="A255">
            <v>40062.375</v>
          </cell>
          <cell r="B255">
            <v>0.564307</v>
          </cell>
          <cell r="C255">
            <v>0.757602</v>
          </cell>
          <cell r="D255">
            <v>-0.103447</v>
          </cell>
          <cell r="H255">
            <v>-7.5193433907372598E-3</v>
          </cell>
          <cell r="I255">
            <v>8.2889732782214801E-2</v>
          </cell>
          <cell r="J255">
            <v>-5.3333631031362398E-2</v>
          </cell>
        </row>
        <row r="256">
          <cell r="A256">
            <v>40072.25</v>
          </cell>
          <cell r="B256">
            <v>0.584596</v>
          </cell>
          <cell r="C256">
            <v>0.75833600000000001</v>
          </cell>
          <cell r="D256">
            <v>-8.8299000000000002E-2</v>
          </cell>
          <cell r="H256">
            <v>-2.5751146383791602E-3</v>
          </cell>
          <cell r="I256">
            <v>6.0557588597805002E-2</v>
          </cell>
          <cell r="J256">
            <v>-4.0339209532442202E-2</v>
          </cell>
        </row>
        <row r="257">
          <cell r="A257">
            <v>40082.125</v>
          </cell>
          <cell r="B257">
            <v>0.63421899999999998</v>
          </cell>
          <cell r="C257">
            <v>0.798184</v>
          </cell>
          <cell r="D257">
            <v>-6.2645000000000006E-2</v>
          </cell>
          <cell r="H257">
            <v>1.2376347090473199E-2</v>
          </cell>
          <cell r="I257">
            <v>3.3193599612222201E-2</v>
          </cell>
          <cell r="J257">
            <v>2.0784426223029302E-2</v>
          </cell>
        </row>
        <row r="258">
          <cell r="A258">
            <v>40142</v>
          </cell>
          <cell r="B258">
            <v>0.53741799999999995</v>
          </cell>
          <cell r="C258">
            <v>0.74440099999999998</v>
          </cell>
          <cell r="D258">
            <v>-2.4041E-2</v>
          </cell>
          <cell r="H258">
            <v>1.7577291236203E-3</v>
          </cell>
          <cell r="I258">
            <v>5.2644877370808599E-3</v>
          </cell>
          <cell r="J258">
            <v>-8.1578462380594005E-2</v>
          </cell>
        </row>
        <row r="259">
          <cell r="A259">
            <v>40152</v>
          </cell>
          <cell r="B259">
            <v>0.55110700000000001</v>
          </cell>
          <cell r="C259">
            <v>0.78376000000000001</v>
          </cell>
          <cell r="D259">
            <v>-4.9839999999999997E-3</v>
          </cell>
          <cell r="H259">
            <v>-8.2562059789037592E-3</v>
          </cell>
          <cell r="I259">
            <v>-9.3647557824323695E-3</v>
          </cell>
          <cell r="J259">
            <v>-4.1945909816690198E-2</v>
          </cell>
        </row>
        <row r="260">
          <cell r="A260">
            <v>40162</v>
          </cell>
          <cell r="B260">
            <v>0.57750699999999999</v>
          </cell>
          <cell r="C260">
            <v>0.81847499999999995</v>
          </cell>
          <cell r="D260">
            <v>1.47E-4</v>
          </cell>
          <cell r="H260">
            <v>-4.9309223860113096E-3</v>
          </cell>
          <cell r="I260">
            <v>-9.7525270308890504E-3</v>
          </cell>
          <cell r="J260">
            <v>1.6467723224264301E-3</v>
          </cell>
        </row>
        <row r="261">
          <cell r="A261">
            <v>40172</v>
          </cell>
          <cell r="B261">
            <v>0.60317399999999999</v>
          </cell>
          <cell r="C261">
            <v>0.85441100000000003</v>
          </cell>
          <cell r="D261">
            <v>3.8119999999999999E-3</v>
          </cell>
          <cell r="H261">
            <v>1.5850278266655699E-3</v>
          </cell>
          <cell r="I261">
            <v>-9.4989659859250498E-3</v>
          </cell>
          <cell r="J261">
            <v>4.5829249864903499E-2</v>
          </cell>
        </row>
        <row r="262">
          <cell r="A262">
            <v>40182</v>
          </cell>
          <cell r="B262">
            <v>0.60610699999999995</v>
          </cell>
          <cell r="C262">
            <v>0.85612200000000005</v>
          </cell>
          <cell r="D262">
            <v>-5.7169999999999999E-3</v>
          </cell>
          <cell r="H262">
            <v>-4.0149862047727802E-3</v>
          </cell>
          <cell r="I262">
            <v>-1.1093818330863099E-2</v>
          </cell>
          <cell r="J262">
            <v>4.8906128069913103E-2</v>
          </cell>
        </row>
        <row r="263">
          <cell r="A263">
            <v>40192</v>
          </cell>
          <cell r="B263">
            <v>0.589974</v>
          </cell>
          <cell r="C263">
            <v>0.81187399999999998</v>
          </cell>
          <cell r="D263">
            <v>-2.0132000000000001E-2</v>
          </cell>
          <cell r="H263">
            <v>3.4414205447653298E-3</v>
          </cell>
          <cell r="I263">
            <v>-7.1096296255703699E-3</v>
          </cell>
          <cell r="J263">
            <v>3.7687083024759999E-3</v>
          </cell>
        </row>
        <row r="264">
          <cell r="A264">
            <v>40202</v>
          </cell>
          <cell r="B264">
            <v>0.57995200000000002</v>
          </cell>
          <cell r="C264">
            <v>0.78840500000000002</v>
          </cell>
          <cell r="D264">
            <v>-3.1371000000000003E-2</v>
          </cell>
          <cell r="H264">
            <v>4.5928492065712501E-3</v>
          </cell>
          <cell r="I264">
            <v>-6.0025761749998496E-3</v>
          </cell>
          <cell r="J264">
            <v>-2.07892051323019E-2</v>
          </cell>
        </row>
        <row r="265">
          <cell r="A265">
            <v>40212</v>
          </cell>
          <cell r="B265">
            <v>0.59217399999999998</v>
          </cell>
          <cell r="C265">
            <v>0.81040699999999999</v>
          </cell>
          <cell r="D265">
            <v>-3.3570000000000003E-2</v>
          </cell>
          <cell r="H265">
            <v>1.5275346043288601E-3</v>
          </cell>
          <cell r="I265">
            <v>-4.7367901495306997E-3</v>
          </cell>
          <cell r="J265">
            <v>4.2568029553555096E-3</v>
          </cell>
        </row>
        <row r="266">
          <cell r="A266">
            <v>40272</v>
          </cell>
          <cell r="B266">
            <v>0.62150700000000003</v>
          </cell>
          <cell r="C266">
            <v>0.80551799999999996</v>
          </cell>
          <cell r="D266">
            <v>3.323E-3</v>
          </cell>
          <cell r="H266">
            <v>1.1879932630045199E-2</v>
          </cell>
          <cell r="I266">
            <v>2.12982165549395E-3</v>
          </cell>
          <cell r="J266">
            <v>1.7347321597899999E-2</v>
          </cell>
        </row>
        <row r="267">
          <cell r="A267">
            <v>40282</v>
          </cell>
          <cell r="B267">
            <v>0.63153000000000004</v>
          </cell>
          <cell r="C267">
            <v>0.82752000000000003</v>
          </cell>
          <cell r="D267">
            <v>8.2100000000000003E-3</v>
          </cell>
          <cell r="H267">
            <v>1.0186204458303901E-2</v>
          </cell>
          <cell r="I267">
            <v>1.6459523665658599E-3</v>
          </cell>
          <cell r="J267">
            <v>4.0951693153692903E-2</v>
          </cell>
        </row>
        <row r="268">
          <cell r="A268">
            <v>40292</v>
          </cell>
          <cell r="B268">
            <v>0.64399600000000001</v>
          </cell>
          <cell r="C268">
            <v>0.85441100000000003</v>
          </cell>
          <cell r="D268">
            <v>2.4823999999999999E-2</v>
          </cell>
          <cell r="H268">
            <v>7.5154772173371799E-3</v>
          </cell>
          <cell r="I268">
            <v>-1.02864945557214E-2</v>
          </cell>
          <cell r="J268">
            <v>7.01415521065194E-2</v>
          </cell>
        </row>
        <row r="269">
          <cell r="A269">
            <v>40302</v>
          </cell>
          <cell r="B269">
            <v>0.65597399999999995</v>
          </cell>
          <cell r="C269">
            <v>0.87959100000000001</v>
          </cell>
          <cell r="D269">
            <v>5.2433E-2</v>
          </cell>
          <cell r="H269">
            <v>3.93276729105781E-3</v>
          </cell>
          <cell r="I269">
            <v>-3.3169206061463299E-2</v>
          </cell>
          <cell r="J269">
            <v>9.8005360896150806E-2</v>
          </cell>
        </row>
        <row r="270">
          <cell r="A270">
            <v>40312</v>
          </cell>
          <cell r="B270">
            <v>0.65744100000000005</v>
          </cell>
          <cell r="C270">
            <v>0.88203600000000004</v>
          </cell>
          <cell r="D270">
            <v>7.3201000000000002E-2</v>
          </cell>
          <cell r="H270">
            <v>3.1960366862587701E-3</v>
          </cell>
          <cell r="I270">
            <v>-4.9835179696075101E-2</v>
          </cell>
          <cell r="J270">
            <v>0.101399473575396</v>
          </cell>
        </row>
        <row r="271">
          <cell r="A271">
            <v>40322</v>
          </cell>
          <cell r="B271">
            <v>0.65206299999999995</v>
          </cell>
          <cell r="C271">
            <v>0.86125600000000002</v>
          </cell>
          <cell r="D271">
            <v>7.9552999999999999E-2</v>
          </cell>
          <cell r="H271">
            <v>8.7172228361676596E-3</v>
          </cell>
          <cell r="I271">
            <v>-5.3323431200562897E-2</v>
          </cell>
          <cell r="J271">
            <v>8.1830557446508495E-2</v>
          </cell>
        </row>
        <row r="272">
          <cell r="A272">
            <v>40332</v>
          </cell>
          <cell r="B272">
            <v>0.63910800000000001</v>
          </cell>
          <cell r="C272">
            <v>0.82972000000000001</v>
          </cell>
          <cell r="D272">
            <v>7.4177999999999994E-2</v>
          </cell>
          <cell r="H272">
            <v>1.0844770750441201E-2</v>
          </cell>
          <cell r="I272">
            <v>-4.6761617585792101E-2</v>
          </cell>
          <cell r="J272">
            <v>4.8852912383872099E-2</v>
          </cell>
        </row>
        <row r="273">
          <cell r="A273">
            <v>40342</v>
          </cell>
          <cell r="B273">
            <v>0.63544100000000003</v>
          </cell>
          <cell r="C273">
            <v>0.79720599999999997</v>
          </cell>
          <cell r="D273">
            <v>6.1962000000000003E-2</v>
          </cell>
          <cell r="H273">
            <v>2.7954637008829102E-2</v>
          </cell>
          <cell r="I273">
            <v>-3.6101303113555798E-2</v>
          </cell>
          <cell r="J273">
            <v>2.033190410974E-2</v>
          </cell>
        </row>
        <row r="274">
          <cell r="A274">
            <v>40403</v>
          </cell>
          <cell r="B274">
            <v>0.69533</v>
          </cell>
          <cell r="C274">
            <v>0.83143100000000003</v>
          </cell>
          <cell r="D274">
            <v>5.9762999999999997E-2</v>
          </cell>
          <cell r="H274">
            <v>-7.5676321383985898E-3</v>
          </cell>
          <cell r="I274">
            <v>4.48406172243723E-3</v>
          </cell>
          <cell r="J274">
            <v>8.5474807153204796E-2</v>
          </cell>
        </row>
        <row r="275">
          <cell r="A275">
            <v>40412.875</v>
          </cell>
          <cell r="B275">
            <v>0.68188599999999999</v>
          </cell>
          <cell r="C275">
            <v>0.80429499999999998</v>
          </cell>
          <cell r="D275">
            <v>6.6114999999999993E-2</v>
          </cell>
          <cell r="H275">
            <v>-4.7673049358249097E-3</v>
          </cell>
          <cell r="I275">
            <v>1.7275230487721999E-3</v>
          </cell>
          <cell r="J275">
            <v>5.6505771737080802E-2</v>
          </cell>
        </row>
        <row r="276">
          <cell r="A276">
            <v>40422.75</v>
          </cell>
          <cell r="B276">
            <v>0.67724099999999998</v>
          </cell>
          <cell r="C276">
            <v>0.79109399999999996</v>
          </cell>
          <cell r="D276">
            <v>7.2468000000000005E-2</v>
          </cell>
          <cell r="H276">
            <v>-3.0973613433758198E-3</v>
          </cell>
          <cell r="I276">
            <v>5.7155969887287702E-4</v>
          </cell>
          <cell r="J276">
            <v>4.38997938562967E-2</v>
          </cell>
        </row>
        <row r="277">
          <cell r="A277">
            <v>40432.625</v>
          </cell>
          <cell r="B277">
            <v>0.68408599999999997</v>
          </cell>
          <cell r="C277">
            <v>0.79109399999999996</v>
          </cell>
          <cell r="D277">
            <v>8.6638999999999994E-2</v>
          </cell>
          <cell r="H277">
            <v>1.2167821548547599E-3</v>
          </cell>
          <cell r="I277">
            <v>-6.7332596961102399E-3</v>
          </cell>
          <cell r="J277">
            <v>4.9410725697070397E-2</v>
          </cell>
        </row>
        <row r="278">
          <cell r="A278">
            <v>40442.5</v>
          </cell>
          <cell r="B278">
            <v>0.68335199999999996</v>
          </cell>
          <cell r="C278">
            <v>0.79671700000000001</v>
          </cell>
          <cell r="D278">
            <v>0.100077</v>
          </cell>
          <cell r="H278">
            <v>-3.04965743571922E-4</v>
          </cell>
          <cell r="I278">
            <v>-1.3027748516969501E-2</v>
          </cell>
          <cell r="J278">
            <v>5.4311872591062897E-2</v>
          </cell>
        </row>
        <row r="279">
          <cell r="A279">
            <v>40452.375</v>
          </cell>
          <cell r="B279">
            <v>0.67821900000000002</v>
          </cell>
          <cell r="C279">
            <v>0.80845100000000003</v>
          </cell>
          <cell r="D279">
            <v>0.10716199999999999</v>
          </cell>
          <cell r="H279">
            <v>-4.3604733793236898E-3</v>
          </cell>
          <cell r="I279">
            <v>-1.4109622566803299E-2</v>
          </cell>
          <cell r="J279">
            <v>6.0584570144658803E-2</v>
          </cell>
        </row>
        <row r="280">
          <cell r="A280">
            <v>40462.25</v>
          </cell>
          <cell r="B280">
            <v>0.66575200000000001</v>
          </cell>
          <cell r="C280">
            <v>0.82434200000000002</v>
          </cell>
          <cell r="D280">
            <v>0.10911700000000001</v>
          </cell>
          <cell r="H280">
            <v>-1.41771935301692E-2</v>
          </cell>
          <cell r="I280">
            <v>-1.1873266541747101E-2</v>
          </cell>
          <cell r="J280">
            <v>6.5049299742615904E-2</v>
          </cell>
        </row>
        <row r="281">
          <cell r="A281">
            <v>40472.125</v>
          </cell>
          <cell r="B281">
            <v>0.64424099999999995</v>
          </cell>
          <cell r="C281">
            <v>0.83485399999999998</v>
          </cell>
          <cell r="D281">
            <v>0.10716199999999999</v>
          </cell>
          <cell r="H281">
            <v>-3.7255629102110402E-2</v>
          </cell>
          <cell r="I281">
            <v>-8.5539386353273399E-3</v>
          </cell>
          <cell r="J281">
            <v>5.9268714668298299E-2</v>
          </cell>
        </row>
        <row r="282">
          <cell r="A282">
            <v>40532</v>
          </cell>
          <cell r="B282">
            <v>0.62004099999999995</v>
          </cell>
          <cell r="C282">
            <v>0.81089599999999995</v>
          </cell>
          <cell r="D282">
            <v>0.108628</v>
          </cell>
          <cell r="H282">
            <v>-1.09285867715883E-3</v>
          </cell>
          <cell r="I282">
            <v>1.01651351502522E-2</v>
          </cell>
          <cell r="J282">
            <v>2.6498262330866398E-2</v>
          </cell>
        </row>
        <row r="283">
          <cell r="A283">
            <v>40542</v>
          </cell>
          <cell r="B283">
            <v>0.62712999999999997</v>
          </cell>
          <cell r="C283">
            <v>0.82238599999999995</v>
          </cell>
          <cell r="D283">
            <v>0.12964000000000001</v>
          </cell>
          <cell r="H283">
            <v>-2.3881293551475799E-3</v>
          </cell>
          <cell r="I283">
            <v>8.3757807841271595E-4</v>
          </cell>
          <cell r="J283">
            <v>4.2310363949790798E-2</v>
          </cell>
        </row>
        <row r="284">
          <cell r="A284">
            <v>40552</v>
          </cell>
          <cell r="B284">
            <v>0.63030799999999998</v>
          </cell>
          <cell r="C284">
            <v>0.83509800000000001</v>
          </cell>
          <cell r="D284">
            <v>0.144789</v>
          </cell>
          <cell r="H284">
            <v>-4.03076293710267E-3</v>
          </cell>
          <cell r="I284">
            <v>-3.2111728980419099E-3</v>
          </cell>
          <cell r="J284">
            <v>5.6226367928657303E-2</v>
          </cell>
        </row>
        <row r="285">
          <cell r="A285">
            <v>40562</v>
          </cell>
          <cell r="B285">
            <v>0.62957399999999997</v>
          </cell>
          <cell r="C285">
            <v>0.84072100000000005</v>
          </cell>
          <cell r="D285">
            <v>0.148454</v>
          </cell>
          <cell r="H285">
            <v>-9.86268310526155E-3</v>
          </cell>
          <cell r="I285">
            <v>4.5817778964495097E-3</v>
          </cell>
          <cell r="J285">
            <v>6.0705211746540103E-2</v>
          </cell>
        </row>
        <row r="286">
          <cell r="A286">
            <v>40572</v>
          </cell>
          <cell r="B286">
            <v>0.63910800000000001</v>
          </cell>
          <cell r="C286">
            <v>0.83827600000000002</v>
          </cell>
          <cell r="D286">
            <v>0.15407299999999999</v>
          </cell>
          <cell r="H286">
            <v>-1.4202379047406901E-2</v>
          </cell>
          <cell r="I286">
            <v>3.8102239932324301E-3</v>
          </cell>
          <cell r="J286">
            <v>6.5217326084923893E-2</v>
          </cell>
        </row>
        <row r="287">
          <cell r="A287">
            <v>40582</v>
          </cell>
          <cell r="B287">
            <v>0.648397</v>
          </cell>
          <cell r="C287">
            <v>0.83338699999999999</v>
          </cell>
          <cell r="D287">
            <v>0.15504999999999999</v>
          </cell>
          <cell r="H287">
            <v>-1.67316078138076E-2</v>
          </cell>
          <cell r="I287">
            <v>8.2398891395414403E-4</v>
          </cell>
          <cell r="J287">
            <v>6.7104698808994404E-2</v>
          </cell>
        </row>
        <row r="288">
          <cell r="A288">
            <v>40592</v>
          </cell>
          <cell r="B288">
            <v>0.65573000000000004</v>
          </cell>
          <cell r="C288">
            <v>0.82752000000000003</v>
          </cell>
          <cell r="D288">
            <v>0.15529499999999999</v>
          </cell>
          <cell r="H288">
            <v>-7.2800563343762403E-3</v>
          </cell>
          <cell r="I288">
            <v>-9.1893727284052193E-3</v>
          </cell>
          <cell r="J288">
            <v>6.7122428090435296E-2</v>
          </cell>
        </row>
        <row r="289">
          <cell r="A289">
            <v>40602</v>
          </cell>
          <cell r="B289">
            <v>0.66184100000000001</v>
          </cell>
          <cell r="C289">
            <v>0.82996400000000004</v>
          </cell>
          <cell r="D289">
            <v>8.6883000000000002E-2</v>
          </cell>
          <cell r="H289">
            <v>3.3822367626468001E-3</v>
          </cell>
          <cell r="I289">
            <v>5.8608271422664601E-2</v>
          </cell>
          <cell r="J289">
            <v>6.3473571491707598E-2</v>
          </cell>
        </row>
        <row r="290">
          <cell r="A290">
            <v>40662</v>
          </cell>
          <cell r="B290">
            <v>0.72026400000000002</v>
          </cell>
          <cell r="C290">
            <v>0.88863599999999998</v>
          </cell>
          <cell r="D290">
            <v>0.18021599999999999</v>
          </cell>
          <cell r="H290">
            <v>3.5888970092947201E-3</v>
          </cell>
          <cell r="I290">
            <v>-9.22069628982616E-3</v>
          </cell>
          <cell r="J290">
            <v>0.15794389994774199</v>
          </cell>
        </row>
        <row r="291">
          <cell r="A291">
            <v>40672</v>
          </cell>
          <cell r="B291">
            <v>0.73101899999999997</v>
          </cell>
          <cell r="C291">
            <v>0.901837</v>
          </cell>
          <cell r="D291">
            <v>0.17923900000000001</v>
          </cell>
          <cell r="H291">
            <v>-2.9035041391418498E-3</v>
          </cell>
          <cell r="I291">
            <v>-9.3975057219670803E-3</v>
          </cell>
          <cell r="J291">
            <v>0.174618503430334</v>
          </cell>
        </row>
        <row r="292">
          <cell r="A292">
            <v>40682</v>
          </cell>
          <cell r="B292">
            <v>0.73566399999999998</v>
          </cell>
          <cell r="C292">
            <v>0.91014899999999999</v>
          </cell>
          <cell r="D292">
            <v>0.173619</v>
          </cell>
          <cell r="H292">
            <v>9.1793900437077396E-3</v>
          </cell>
          <cell r="I292">
            <v>-1.04779216891469E-2</v>
          </cell>
          <cell r="J292">
            <v>0.18301404565351601</v>
          </cell>
        </row>
        <row r="293">
          <cell r="A293">
            <v>40692</v>
          </cell>
          <cell r="B293">
            <v>0.73419699999999999</v>
          </cell>
          <cell r="C293">
            <v>0.90917099999999995</v>
          </cell>
          <cell r="D293">
            <v>0.167022</v>
          </cell>
          <cell r="H293">
            <v>1.2682248795176701E-2</v>
          </cell>
          <cell r="I293">
            <v>7.7475692390285003E-3</v>
          </cell>
          <cell r="J293">
            <v>0.18038664270245899</v>
          </cell>
        </row>
        <row r="294">
          <cell r="A294">
            <v>40702</v>
          </cell>
          <cell r="B294">
            <v>0.727352</v>
          </cell>
          <cell r="C294">
            <v>0.91283800000000004</v>
          </cell>
          <cell r="D294">
            <v>0.17141999999999999</v>
          </cell>
          <cell r="H294">
            <v>1.7943375930391799E-2</v>
          </cell>
          <cell r="I294">
            <v>1.3616449317481899E-2</v>
          </cell>
          <cell r="J294">
            <v>0.17948785077092</v>
          </cell>
        </row>
        <row r="295">
          <cell r="A295">
            <v>40712</v>
          </cell>
          <cell r="B295">
            <v>0.71806400000000004</v>
          </cell>
          <cell r="C295">
            <v>0.914794</v>
          </cell>
          <cell r="D295">
            <v>0.180949</v>
          </cell>
          <cell r="H295">
            <v>2.5158501438707501E-2</v>
          </cell>
          <cell r="I295">
            <v>9.6021085416672907E-3</v>
          </cell>
          <cell r="J295">
            <v>0.176639860131345</v>
          </cell>
        </row>
        <row r="296">
          <cell r="A296">
            <v>40722</v>
          </cell>
          <cell r="B296">
            <v>0.70877500000000004</v>
          </cell>
          <cell r="C296">
            <v>0.92799500000000001</v>
          </cell>
          <cell r="D296">
            <v>0.190722</v>
          </cell>
          <cell r="H296">
            <v>1.2597111103728201E-2</v>
          </cell>
          <cell r="I296">
            <v>-4.6786995540228299E-3</v>
          </cell>
          <cell r="J296">
            <v>0.18310228826434199</v>
          </cell>
        </row>
        <row r="297">
          <cell r="A297">
            <v>40732</v>
          </cell>
          <cell r="B297">
            <v>0.70877500000000004</v>
          </cell>
          <cell r="C297">
            <v>0.94241900000000001</v>
          </cell>
          <cell r="D297">
            <v>0.19487599999999999</v>
          </cell>
          <cell r="H297">
            <v>3.72825972513655E-3</v>
          </cell>
          <cell r="I297">
            <v>-5.6083777383229396E-3</v>
          </cell>
          <cell r="J297">
            <v>0.19517650317455801</v>
          </cell>
        </row>
        <row r="298">
          <cell r="A298">
            <v>40793</v>
          </cell>
          <cell r="B298">
            <v>0.70779700000000001</v>
          </cell>
          <cell r="C298">
            <v>1.0003569999999999</v>
          </cell>
          <cell r="D298">
            <v>0.19536400000000001</v>
          </cell>
          <cell r="H298">
            <v>1.8761533159789201E-3</v>
          </cell>
          <cell r="I298">
            <v>1.4214350804076899E-2</v>
          </cell>
          <cell r="J298">
            <v>0.24082724238064299</v>
          </cell>
        </row>
        <row r="299">
          <cell r="A299">
            <v>40803</v>
          </cell>
          <cell r="B299">
            <v>0.70681899999999998</v>
          </cell>
          <cell r="C299">
            <v>1.0079359999999999</v>
          </cell>
          <cell r="D299">
            <v>0.20513700000000001</v>
          </cell>
          <cell r="H299">
            <v>2.16906074105361E-3</v>
          </cell>
          <cell r="I299">
            <v>1.6657801391610199E-2</v>
          </cell>
          <cell r="J299">
            <v>0.24792911675876</v>
          </cell>
        </row>
        <row r="300">
          <cell r="A300">
            <v>40813</v>
          </cell>
          <cell r="B300">
            <v>0.713175</v>
          </cell>
          <cell r="C300">
            <v>1.021137</v>
          </cell>
          <cell r="D300">
            <v>0.21759800000000001</v>
          </cell>
          <cell r="H300">
            <v>-1.43936638327901E-2</v>
          </cell>
          <cell r="I300">
            <v>2.2941706424650199E-3</v>
          </cell>
          <cell r="J300">
            <v>0.26430842843846097</v>
          </cell>
        </row>
        <row r="301">
          <cell r="A301">
            <v>40823</v>
          </cell>
          <cell r="B301">
            <v>0.72686399999999995</v>
          </cell>
          <cell r="C301">
            <v>1.0358050000000001</v>
          </cell>
          <cell r="D301">
            <v>0.226883</v>
          </cell>
          <cell r="H301">
            <v>-4.9560761713885104E-3</v>
          </cell>
          <cell r="I301">
            <v>2.0188017270579999E-3</v>
          </cell>
          <cell r="J301">
            <v>0.28556233997366698</v>
          </cell>
        </row>
        <row r="302">
          <cell r="A302">
            <v>40833</v>
          </cell>
          <cell r="B302">
            <v>0.739819</v>
          </cell>
          <cell r="C302">
            <v>1.0604960000000001</v>
          </cell>
          <cell r="D302">
            <v>0.229326</v>
          </cell>
          <cell r="H302">
            <v>-1.1165382361098399E-2</v>
          </cell>
          <cell r="I302">
            <v>-1.6534267679732199E-3</v>
          </cell>
          <cell r="J302">
            <v>0.31318198794746399</v>
          </cell>
        </row>
        <row r="303">
          <cell r="A303">
            <v>40843</v>
          </cell>
          <cell r="B303">
            <v>0.75228600000000001</v>
          </cell>
          <cell r="C303">
            <v>1.077853</v>
          </cell>
          <cell r="D303">
            <v>0.22395100000000001</v>
          </cell>
          <cell r="H303">
            <v>-8.1834346914883803E-3</v>
          </cell>
          <cell r="I303">
            <v>2.1587403437659399E-3</v>
          </cell>
          <cell r="J303">
            <v>0.33333556805583497</v>
          </cell>
        </row>
        <row r="304">
          <cell r="A304">
            <v>40853</v>
          </cell>
          <cell r="B304">
            <v>0.76181900000000002</v>
          </cell>
          <cell r="C304">
            <v>1.090565</v>
          </cell>
          <cell r="D304">
            <v>0.225661</v>
          </cell>
          <cell r="H304">
            <v>-7.0809412828401396E-3</v>
          </cell>
          <cell r="I304">
            <v>1.6306386567055998E-2</v>
          </cell>
          <cell r="J304">
            <v>0.34918755439511601</v>
          </cell>
        </row>
        <row r="305">
          <cell r="A305">
            <v>40863</v>
          </cell>
          <cell r="B305">
            <v>0.76744100000000004</v>
          </cell>
          <cell r="C305">
            <v>1.096921</v>
          </cell>
          <cell r="D305">
            <v>0.23763300000000001</v>
          </cell>
          <cell r="H305">
            <v>-7.3637255775594003E-3</v>
          </cell>
          <cell r="I305">
            <v>5.9956958270476696E-3</v>
          </cell>
          <cell r="J305">
            <v>0.359625183125175</v>
          </cell>
        </row>
        <row r="306">
          <cell r="A306">
            <v>40923</v>
          </cell>
          <cell r="B306">
            <v>0.77575300000000003</v>
          </cell>
          <cell r="C306">
            <v>1.1274789999999999</v>
          </cell>
          <cell r="D306">
            <v>0.17117599999999999</v>
          </cell>
          <cell r="H306">
            <v>-5.8226403356739301E-3</v>
          </cell>
          <cell r="I306">
            <v>-7.6011719864037004E-3</v>
          </cell>
          <cell r="J306">
            <v>0.37920671201598799</v>
          </cell>
        </row>
        <row r="307">
          <cell r="A307">
            <v>40933</v>
          </cell>
          <cell r="B307">
            <v>0.76817500000000005</v>
          </cell>
          <cell r="C307">
            <v>1.115256</v>
          </cell>
          <cell r="D307">
            <v>0.15651599999999999</v>
          </cell>
          <cell r="H307">
            <v>-9.3816422380072293E-3</v>
          </cell>
          <cell r="I307">
            <v>-1.6613890164520399E-3</v>
          </cell>
          <cell r="J307">
            <v>0.363193038051637</v>
          </cell>
        </row>
        <row r="308">
          <cell r="A308">
            <v>40943</v>
          </cell>
          <cell r="B308">
            <v>0.77110800000000002</v>
          </cell>
          <cell r="C308">
            <v>1.107189</v>
          </cell>
          <cell r="D308">
            <v>0.14381099999999999</v>
          </cell>
          <cell r="H308">
            <v>-2.5724980686068302E-3</v>
          </cell>
          <cell r="I308">
            <v>3.3122373216196502E-3</v>
          </cell>
          <cell r="J308">
            <v>0.35688578901969897</v>
          </cell>
        </row>
        <row r="309">
          <cell r="A309">
            <v>40953</v>
          </cell>
          <cell r="B309">
            <v>0.771841</v>
          </cell>
          <cell r="C309">
            <v>1.1067</v>
          </cell>
          <cell r="D309">
            <v>0.132572</v>
          </cell>
          <cell r="H309">
            <v>1.3003226080041401E-4</v>
          </cell>
          <cell r="I309">
            <v>9.5362068743244793E-3</v>
          </cell>
          <cell r="J309">
            <v>0.35573146246410497</v>
          </cell>
        </row>
        <row r="310">
          <cell r="A310">
            <v>40963</v>
          </cell>
          <cell r="B310">
            <v>0.77355300000000005</v>
          </cell>
          <cell r="C310">
            <v>1.108166</v>
          </cell>
          <cell r="D310">
            <v>0.127197</v>
          </cell>
          <cell r="H310">
            <v>8.0131447751177699E-4</v>
          </cell>
          <cell r="I310">
            <v>9.8138075908369305E-3</v>
          </cell>
          <cell r="J310">
            <v>0.35738655188920898</v>
          </cell>
        </row>
        <row r="311">
          <cell r="A311">
            <v>40973</v>
          </cell>
          <cell r="B311">
            <v>0.77135299999999996</v>
          </cell>
          <cell r="C311">
            <v>1.1010770000000001</v>
          </cell>
          <cell r="D311">
            <v>0.121333</v>
          </cell>
          <cell r="H311">
            <v>6.1031341148068199E-3</v>
          </cell>
          <cell r="I311">
            <v>9.6964334368258992E-3</v>
          </cell>
          <cell r="J311">
            <v>0.34979496159956802</v>
          </cell>
        </row>
        <row r="312">
          <cell r="A312">
            <v>40983</v>
          </cell>
          <cell r="B312">
            <v>0.76230799999999999</v>
          </cell>
          <cell r="C312">
            <v>1.092765</v>
          </cell>
          <cell r="D312">
            <v>0.105208</v>
          </cell>
          <cell r="H312">
            <v>7.9280336668184296E-3</v>
          </cell>
          <cell r="I312">
            <v>1.9921596882638198E-2</v>
          </cell>
          <cell r="J312">
            <v>0.336359918439947</v>
          </cell>
        </row>
        <row r="313">
          <cell r="A313">
            <v>40993</v>
          </cell>
          <cell r="B313">
            <v>0.75033000000000005</v>
          </cell>
          <cell r="C313">
            <v>1.077853</v>
          </cell>
          <cell r="D313">
            <v>8.9570999999999998E-2</v>
          </cell>
          <cell r="H313">
            <v>7.6580980372170197E-3</v>
          </cell>
          <cell r="I313">
            <v>3.37627735756783E-2</v>
          </cell>
          <cell r="J313">
            <v>0.31589763705423901</v>
          </cell>
        </row>
        <row r="314">
          <cell r="A314">
            <v>41053</v>
          </cell>
          <cell r="B314">
            <v>0.65157399999999999</v>
          </cell>
          <cell r="C314">
            <v>0.99253400000000003</v>
          </cell>
          <cell r="D314">
            <v>1.5295E-2</v>
          </cell>
          <cell r="H314">
            <v>1.5034122828499299E-2</v>
          </cell>
          <cell r="I314">
            <v>-3.0057703316926001E-3</v>
          </cell>
          <cell r="J314">
            <v>0.18729579134792201</v>
          </cell>
        </row>
        <row r="315">
          <cell r="A315">
            <v>41063</v>
          </cell>
          <cell r="B315">
            <v>0.64277399999999996</v>
          </cell>
          <cell r="C315">
            <v>0.98324400000000001</v>
          </cell>
          <cell r="D315">
            <v>1.3096999999999999E-2</v>
          </cell>
          <cell r="H315">
            <v>7.8390302601637103E-3</v>
          </cell>
          <cell r="I315">
            <v>-2.91726931153882E-3</v>
          </cell>
          <cell r="J315">
            <v>0.17474624884071999</v>
          </cell>
        </row>
        <row r="316">
          <cell r="A316">
            <v>41073</v>
          </cell>
          <cell r="B316">
            <v>0.63421899999999998</v>
          </cell>
          <cell r="C316">
            <v>0.97395500000000002</v>
          </cell>
          <cell r="D316">
            <v>5.522E-3</v>
          </cell>
          <cell r="H316">
            <v>1.2873738116237699E-2</v>
          </cell>
          <cell r="I316">
            <v>-1.1093483281216601E-3</v>
          </cell>
          <cell r="J316">
            <v>0.162190006274017</v>
          </cell>
        </row>
        <row r="317">
          <cell r="A317">
            <v>41083</v>
          </cell>
          <cell r="B317">
            <v>0.62053000000000003</v>
          </cell>
          <cell r="C317">
            <v>0.96442099999999997</v>
          </cell>
          <cell r="D317">
            <v>5.522E-3</v>
          </cell>
          <cell r="H317">
            <v>2.4527462532142699E-3</v>
          </cell>
          <cell r="I317">
            <v>1.0413470741597399E-2</v>
          </cell>
          <cell r="J317">
            <v>0.14676997793277199</v>
          </cell>
        </row>
        <row r="318">
          <cell r="A318">
            <v>41093</v>
          </cell>
          <cell r="B318">
            <v>0.61099599999999998</v>
          </cell>
          <cell r="C318">
            <v>0.95415300000000003</v>
          </cell>
          <cell r="D318">
            <v>7.4770000000000001E-3</v>
          </cell>
          <cell r="H318">
            <v>1.88097578112612E-2</v>
          </cell>
          <cell r="I318">
            <v>1.17323640456342E-2</v>
          </cell>
          <cell r="J318">
            <v>0.13282324728925901</v>
          </cell>
        </row>
        <row r="319">
          <cell r="A319">
            <v>41103</v>
          </cell>
          <cell r="B319">
            <v>0.59926299999999999</v>
          </cell>
          <cell r="C319">
            <v>0.94730800000000004</v>
          </cell>
          <cell r="D319">
            <v>1.554E-2</v>
          </cell>
          <cell r="H319">
            <v>6.8994274875387798E-3</v>
          </cell>
          <cell r="I319">
            <v>-2.05648689105606E-4</v>
          </cell>
          <cell r="J319">
            <v>0.12102740253838599</v>
          </cell>
        </row>
        <row r="320">
          <cell r="A320">
            <v>41113</v>
          </cell>
          <cell r="B320">
            <v>0.58826299999999998</v>
          </cell>
          <cell r="C320">
            <v>0.94755199999999995</v>
          </cell>
          <cell r="D320">
            <v>1.7006E-2</v>
          </cell>
          <cell r="H320">
            <v>1.3097383649833301E-2</v>
          </cell>
          <cell r="I320">
            <v>5.6892950949551701E-3</v>
          </cell>
          <cell r="J320">
            <v>0.115344540656317</v>
          </cell>
        </row>
        <row r="321">
          <cell r="A321">
            <v>41123</v>
          </cell>
          <cell r="B321">
            <v>0.58117399999999997</v>
          </cell>
          <cell r="C321">
            <v>0.94559700000000002</v>
          </cell>
          <cell r="D321">
            <v>1.8227E-2</v>
          </cell>
          <cell r="H321">
            <v>8.0372403233699499E-3</v>
          </cell>
          <cell r="I321">
            <v>4.3811124686456903E-3</v>
          </cell>
          <cell r="J321">
            <v>0.110029430616829</v>
          </cell>
        </row>
        <row r="322">
          <cell r="A322">
            <v>41183</v>
          </cell>
          <cell r="B322">
            <v>0.57555199999999995</v>
          </cell>
          <cell r="C322">
            <v>0.93826299999999996</v>
          </cell>
          <cell r="D322">
            <v>1.4562E-2</v>
          </cell>
          <cell r="H322">
            <v>3.8923581241254199E-3</v>
          </cell>
          <cell r="I322">
            <v>9.3178969968886402E-3</v>
          </cell>
          <cell r="J322">
            <v>0.100775926363212</v>
          </cell>
        </row>
        <row r="323">
          <cell r="A323">
            <v>41193</v>
          </cell>
          <cell r="B323">
            <v>0.56748500000000002</v>
          </cell>
          <cell r="C323">
            <v>0.92946200000000001</v>
          </cell>
          <cell r="D323">
            <v>1.9449000000000001E-2</v>
          </cell>
          <cell r="H323">
            <v>-3.9875635753603101E-3</v>
          </cell>
          <cell r="I323">
            <v>-4.7017801380895702E-3</v>
          </cell>
          <cell r="J323">
            <v>8.9164400295137003E-2</v>
          </cell>
        </row>
        <row r="324">
          <cell r="A324">
            <v>41203</v>
          </cell>
          <cell r="B324">
            <v>0.56504100000000002</v>
          </cell>
          <cell r="C324">
            <v>0.92163899999999999</v>
          </cell>
          <cell r="D324">
            <v>1.7006E-2</v>
          </cell>
          <cell r="H324">
            <v>-2.7715936466134999E-3</v>
          </cell>
          <cell r="I324">
            <v>-1.1904625147609199E-2</v>
          </cell>
          <cell r="J324">
            <v>8.1124220525445698E-2</v>
          </cell>
        </row>
        <row r="325">
          <cell r="A325">
            <v>41213</v>
          </cell>
          <cell r="B325">
            <v>0.56406299999999998</v>
          </cell>
          <cell r="C325">
            <v>0.91650500000000001</v>
          </cell>
          <cell r="D325">
            <v>1.2607999999999999E-2</v>
          </cell>
          <cell r="H325">
            <v>-6.6377916059153601E-3</v>
          </cell>
          <cell r="I325">
            <v>-1.6472486121288502E-2</v>
          </cell>
          <cell r="J325">
            <v>7.6100386386688396E-2</v>
          </cell>
        </row>
        <row r="326">
          <cell r="A326">
            <v>41223</v>
          </cell>
          <cell r="B326">
            <v>0.57310700000000003</v>
          </cell>
          <cell r="C326">
            <v>0.91968300000000003</v>
          </cell>
          <cell r="D326">
            <v>-5.228E-3</v>
          </cell>
          <cell r="H326">
            <v>-5.34377095618206E-3</v>
          </cell>
          <cell r="I326">
            <v>-7.8124213035691203E-3</v>
          </cell>
          <cell r="J326">
            <v>8.3607953139576599E-2</v>
          </cell>
        </row>
        <row r="327">
          <cell r="A327">
            <v>41233</v>
          </cell>
          <cell r="B327">
            <v>0.58557400000000004</v>
          </cell>
          <cell r="C327">
            <v>0.91552699999999998</v>
          </cell>
          <cell r="D327">
            <v>-3.6746000000000001E-2</v>
          </cell>
          <cell r="H327">
            <v>1.9204358686254299E-3</v>
          </cell>
          <cell r="I327">
            <v>1.4989530428289899E-2</v>
          </cell>
          <cell r="J327">
            <v>8.7294114591177904E-2</v>
          </cell>
        </row>
        <row r="328">
          <cell r="A328">
            <v>41243</v>
          </cell>
          <cell r="B328">
            <v>0.59657400000000005</v>
          </cell>
          <cell r="C328">
            <v>0.90232599999999996</v>
          </cell>
          <cell r="D328">
            <v>-6.0446E-2</v>
          </cell>
          <cell r="H328">
            <v>1.2448608129507399E-2</v>
          </cell>
          <cell r="I328">
            <v>3.0808788295997501E-2</v>
          </cell>
          <cell r="J328">
            <v>8.2886105454941197E-2</v>
          </cell>
        </row>
        <row r="329">
          <cell r="A329">
            <v>41253</v>
          </cell>
          <cell r="B329">
            <v>0.60586300000000004</v>
          </cell>
          <cell r="C329">
            <v>0.89548099999999997</v>
          </cell>
          <cell r="D329">
            <v>-7.3639999999999997E-2</v>
          </cell>
          <cell r="H329">
            <v>2.4116094762369499E-2</v>
          </cell>
          <cell r="I329">
            <v>4.3884118969898099E-2</v>
          </cell>
          <cell r="J329">
            <v>8.2530204569668295E-2</v>
          </cell>
        </row>
        <row r="330">
          <cell r="A330">
            <v>41314</v>
          </cell>
          <cell r="B330">
            <v>0.59217399999999998</v>
          </cell>
          <cell r="C330">
            <v>0.85978900000000003</v>
          </cell>
          <cell r="D330">
            <v>-7.6815999999999995E-2</v>
          </cell>
          <cell r="H330">
            <v>5.6392030025778899E-4</v>
          </cell>
          <cell r="I330">
            <v>-3.9725995598948903E-3</v>
          </cell>
          <cell r="J330">
            <v>4.6800730368311998E-2</v>
          </cell>
        </row>
        <row r="331">
          <cell r="A331">
            <v>41324</v>
          </cell>
          <cell r="B331">
            <v>0.593885</v>
          </cell>
          <cell r="C331">
            <v>0.86565599999999998</v>
          </cell>
          <cell r="D331">
            <v>-0.105891</v>
          </cell>
          <cell r="H331">
            <v>-3.69333338170246E-3</v>
          </cell>
          <cell r="I331">
            <v>2.0865415242335799E-2</v>
          </cell>
          <cell r="J331">
            <v>5.4904546002763198E-2</v>
          </cell>
        </row>
        <row r="332">
          <cell r="A332">
            <v>41334</v>
          </cell>
          <cell r="B332">
            <v>0.59119600000000005</v>
          </cell>
          <cell r="C332">
            <v>0.85392199999999996</v>
          </cell>
          <cell r="D332">
            <v>-0.118351</v>
          </cell>
          <cell r="H332">
            <v>-1.8530430198395299E-4</v>
          </cell>
          <cell r="I332">
            <v>3.1266707719113697E-2</v>
          </cell>
          <cell r="J332">
            <v>4.4856358717179197E-2</v>
          </cell>
        </row>
        <row r="333">
          <cell r="A333">
            <v>41344</v>
          </cell>
          <cell r="B333">
            <v>0.58386300000000002</v>
          </cell>
          <cell r="C333">
            <v>0.84780999999999995</v>
          </cell>
          <cell r="D333">
            <v>-0.13423299999999999</v>
          </cell>
          <cell r="H333">
            <v>-4.0160740801053803E-3</v>
          </cell>
          <cell r="I333">
            <v>4.5310075130098701E-2</v>
          </cell>
          <cell r="J333">
            <v>3.7124469578597698E-2</v>
          </cell>
        </row>
        <row r="334">
          <cell r="A334">
            <v>41354</v>
          </cell>
          <cell r="B334">
            <v>0.58068500000000001</v>
          </cell>
          <cell r="C334">
            <v>0.84169899999999997</v>
          </cell>
          <cell r="D334">
            <v>-0.14913699999999999</v>
          </cell>
          <cell r="H334">
            <v>-4.4498814306335802E-3</v>
          </cell>
          <cell r="I334">
            <v>5.8898301258184703E-2</v>
          </cell>
          <cell r="J334">
            <v>3.1700203188480797E-2</v>
          </cell>
        </row>
        <row r="335">
          <cell r="A335">
            <v>41364</v>
          </cell>
          <cell r="B335">
            <v>0.57139600000000002</v>
          </cell>
          <cell r="C335">
            <v>0.82703099999999996</v>
          </cell>
          <cell r="D335">
            <v>-0.14962500000000001</v>
          </cell>
          <cell r="H335">
            <v>-5.1648953109910099E-3</v>
          </cell>
          <cell r="I335">
            <v>5.9514396863117901E-2</v>
          </cell>
          <cell r="J335">
            <v>1.4540617631667601E-2</v>
          </cell>
        </row>
        <row r="336">
          <cell r="A336">
            <v>41374</v>
          </cell>
          <cell r="B336">
            <v>0.56601800000000002</v>
          </cell>
          <cell r="C336">
            <v>0.80869599999999997</v>
          </cell>
          <cell r="D336">
            <v>-0.14938100000000001</v>
          </cell>
          <cell r="H336">
            <v>-2.4326921753596302E-3</v>
          </cell>
          <cell r="I336">
            <v>6.0133557148600997E-2</v>
          </cell>
          <cell r="J336">
            <v>-3.4768857600763498E-3</v>
          </cell>
        </row>
        <row r="337">
          <cell r="A337">
            <v>41384</v>
          </cell>
          <cell r="B337">
            <v>0.567241</v>
          </cell>
          <cell r="C337">
            <v>0.78620500000000004</v>
          </cell>
          <cell r="D337">
            <v>-0.141318</v>
          </cell>
          <cell r="H337">
            <v>1.1650400260204301E-2</v>
          </cell>
          <cell r="I337">
            <v>5.4074209094647198E-2</v>
          </cell>
          <cell r="J337">
            <v>-2.1842712384881498E-2</v>
          </cell>
        </row>
        <row r="338">
          <cell r="A338">
            <v>41444</v>
          </cell>
          <cell r="B338">
            <v>0.52275099999999997</v>
          </cell>
          <cell r="C338">
            <v>0.68524099999999999</v>
          </cell>
          <cell r="D338">
            <v>-7.5593999999999995E-2</v>
          </cell>
          <cell r="H338">
            <v>9.6349339441866508E-3</v>
          </cell>
          <cell r="I338">
            <v>9.6619298605741602E-3</v>
          </cell>
          <cell r="J338">
            <v>-0.13492653255503101</v>
          </cell>
        </row>
        <row r="339">
          <cell r="A339">
            <v>41454</v>
          </cell>
          <cell r="B339">
            <v>0.51395100000000005</v>
          </cell>
          <cell r="C339">
            <v>0.68988499999999997</v>
          </cell>
          <cell r="D339">
            <v>-7.1684999999999999E-2</v>
          </cell>
          <cell r="H339">
            <v>6.7223574585069195E-4</v>
          </cell>
          <cell r="I339">
            <v>2.5184914342446601E-3</v>
          </cell>
          <cell r="J339">
            <v>-0.13673938572931599</v>
          </cell>
        </row>
        <row r="340">
          <cell r="A340">
            <v>41464</v>
          </cell>
          <cell r="B340">
            <v>0.50979600000000003</v>
          </cell>
          <cell r="C340">
            <v>0.68157400000000001</v>
          </cell>
          <cell r="D340">
            <v>-9.1475000000000001E-2</v>
          </cell>
          <cell r="H340">
            <v>-8.6185183403229604E-5</v>
          </cell>
          <cell r="I340">
            <v>1.9703332513235E-2</v>
          </cell>
          <cell r="J340">
            <v>-0.144187797483006</v>
          </cell>
        </row>
        <row r="341">
          <cell r="A341">
            <v>41474</v>
          </cell>
          <cell r="B341">
            <v>0.50686299999999995</v>
          </cell>
          <cell r="C341">
            <v>0.65052600000000005</v>
          </cell>
          <cell r="D341">
            <v>-0.113953</v>
          </cell>
          <cell r="H341">
            <v>1.36774729966376E-2</v>
          </cell>
          <cell r="I341">
            <v>4.1359836323518702E-2</v>
          </cell>
          <cell r="J341">
            <v>-0.16862658550701901</v>
          </cell>
        </row>
        <row r="342">
          <cell r="A342">
            <v>41484</v>
          </cell>
          <cell r="B342">
            <v>0.49586200000000002</v>
          </cell>
          <cell r="C342">
            <v>0.61214500000000005</v>
          </cell>
          <cell r="D342">
            <v>-0.13545399999999999</v>
          </cell>
          <cell r="H342">
            <v>2.6289541548848501E-2</v>
          </cell>
          <cell r="I342">
            <v>6.2542076386421799E-2</v>
          </cell>
          <cell r="J342">
            <v>-0.20354174065967101</v>
          </cell>
        </row>
        <row r="343">
          <cell r="A343">
            <v>41494</v>
          </cell>
          <cell r="B343">
            <v>0.49121799999999999</v>
          </cell>
          <cell r="C343">
            <v>0.59209900000000004</v>
          </cell>
          <cell r="D343">
            <v>-0.152557</v>
          </cell>
          <cell r="H343">
            <v>3.3807484403838101E-2</v>
          </cell>
          <cell r="I343">
            <v>7.7280891709053695E-2</v>
          </cell>
          <cell r="J343">
            <v>-0.22023419839740399</v>
          </cell>
        </row>
        <row r="344">
          <cell r="A344">
            <v>41504</v>
          </cell>
          <cell r="B344">
            <v>0.49390699999999998</v>
          </cell>
          <cell r="C344">
            <v>0.57987599999999995</v>
          </cell>
          <cell r="D344">
            <v>-0.16672799999999999</v>
          </cell>
          <cell r="H344">
            <v>4.2878294822224598E-2</v>
          </cell>
          <cell r="I344">
            <v>8.8069176122051396E-2</v>
          </cell>
          <cell r="J344">
            <v>-0.22643436085919499</v>
          </cell>
        </row>
        <row r="345">
          <cell r="A345">
            <v>41514</v>
          </cell>
          <cell r="B345">
            <v>0.50026199999999998</v>
          </cell>
          <cell r="C345">
            <v>0.58525400000000005</v>
          </cell>
          <cell r="D345">
            <v>-0.15964300000000001</v>
          </cell>
          <cell r="H345">
            <v>4.4982426789599503E-2</v>
          </cell>
          <cell r="I345">
            <v>8.0242510970704797E-2</v>
          </cell>
          <cell r="J345">
            <v>-0.21909800786383299</v>
          </cell>
        </row>
        <row r="346">
          <cell r="A346">
            <v>41576</v>
          </cell>
          <cell r="B346">
            <v>0.51517400000000002</v>
          </cell>
          <cell r="C346">
            <v>0.67326200000000003</v>
          </cell>
          <cell r="D346">
            <v>-8.4634000000000001E-2</v>
          </cell>
          <cell r="H346">
            <v>3.3347604596327802E-3</v>
          </cell>
          <cell r="I346">
            <v>5.9363209831746599E-3</v>
          </cell>
          <cell r="J346">
            <v>-0.14805955352392</v>
          </cell>
        </row>
        <row r="347">
          <cell r="A347">
            <v>41586</v>
          </cell>
          <cell r="B347">
            <v>0.55966300000000002</v>
          </cell>
          <cell r="C347">
            <v>0.730711</v>
          </cell>
          <cell r="D347">
            <v>-3.6746000000000001E-2</v>
          </cell>
          <cell r="H347">
            <v>1.1472376463472E-2</v>
          </cell>
          <cell r="I347">
            <v>-4.3176540986344797E-2</v>
          </cell>
          <cell r="J347">
            <v>-7.9937133401888405E-2</v>
          </cell>
        </row>
        <row r="348">
          <cell r="A348">
            <v>41596</v>
          </cell>
          <cell r="B348">
            <v>0.58288499999999999</v>
          </cell>
          <cell r="C348">
            <v>0.78376000000000001</v>
          </cell>
          <cell r="D348">
            <v>3.0199E-2</v>
          </cell>
          <cell r="H348">
            <v>6.05468997244592E-3</v>
          </cell>
          <cell r="I348">
            <v>-0.111479885886931</v>
          </cell>
          <cell r="J348">
            <v>-2.9184767219851498E-2</v>
          </cell>
        </row>
        <row r="349">
          <cell r="A349">
            <v>41606</v>
          </cell>
          <cell r="B349">
            <v>0.59364099999999997</v>
          </cell>
          <cell r="C349">
            <v>0.82629699999999995</v>
          </cell>
          <cell r="D349">
            <v>8.9081999999999995E-2</v>
          </cell>
          <cell r="H349">
            <v>-4.0492326247293098E-3</v>
          </cell>
          <cell r="I349">
            <v>-0.17155547001531399</v>
          </cell>
          <cell r="J349">
            <v>6.8089671019896996E-3</v>
          </cell>
        </row>
        <row r="350">
          <cell r="A350">
            <v>41616</v>
          </cell>
          <cell r="B350">
            <v>0.57750699999999999</v>
          </cell>
          <cell r="C350">
            <v>0.83558699999999997</v>
          </cell>
          <cell r="D350">
            <v>0.108873</v>
          </cell>
          <cell r="H350">
            <v>-1.91273972293164E-2</v>
          </cell>
          <cell r="I350">
            <v>-0.19029471342021001</v>
          </cell>
          <cell r="J350">
            <v>3.4915866446271998E-3</v>
          </cell>
        </row>
        <row r="351">
          <cell r="A351">
            <v>41626</v>
          </cell>
          <cell r="B351">
            <v>0.55892900000000001</v>
          </cell>
          <cell r="C351">
            <v>0.81676300000000002</v>
          </cell>
          <cell r="D351">
            <v>8.4195999999999993E-2</v>
          </cell>
          <cell r="H351">
            <v>-2.0934254667428698E-2</v>
          </cell>
          <cell r="I351">
            <v>-0.163081590783584</v>
          </cell>
          <cell r="J351">
            <v>-2.042940869225E-2</v>
          </cell>
        </row>
        <row r="352">
          <cell r="A352">
            <v>41636</v>
          </cell>
          <cell r="B352">
            <v>0.53081800000000001</v>
          </cell>
          <cell r="C352">
            <v>0.80111699999999997</v>
          </cell>
          <cell r="D352">
            <v>3.7529E-2</v>
          </cell>
          <cell r="H352">
            <v>-3.1968821797970101E-2</v>
          </cell>
          <cell r="I352">
            <v>-0.114482619342464</v>
          </cell>
          <cell r="J352">
            <v>-4.5622534342235101E-2</v>
          </cell>
        </row>
        <row r="353">
          <cell r="A353">
            <v>41646</v>
          </cell>
          <cell r="B353">
            <v>0.52421799999999996</v>
          </cell>
          <cell r="C353">
            <v>0.79427199999999998</v>
          </cell>
          <cell r="D353">
            <v>-7.6709999999999999E-3</v>
          </cell>
          <cell r="H353">
            <v>-3.4834391025928599E-2</v>
          </cell>
          <cell r="I353">
            <v>-6.8749093929839106E-2</v>
          </cell>
          <cell r="J353">
            <v>-5.1426601134799299E-2</v>
          </cell>
        </row>
        <row r="354">
          <cell r="A354">
            <v>41707</v>
          </cell>
          <cell r="B354">
            <v>0.40712900000000002</v>
          </cell>
          <cell r="C354">
            <v>0.50262499999999999</v>
          </cell>
          <cell r="D354">
            <v>-9.2452999999999994E-2</v>
          </cell>
          <cell r="H354">
            <v>-6.4068246045169402E-3</v>
          </cell>
          <cell r="I354">
            <v>4.2132674263510502E-4</v>
          </cell>
          <cell r="J354">
            <v>-0.34663008520650201</v>
          </cell>
        </row>
        <row r="355">
          <cell r="A355">
            <v>41717</v>
          </cell>
          <cell r="B355">
            <v>0.37192900000000001</v>
          </cell>
          <cell r="C355">
            <v>0.42757400000000001</v>
          </cell>
          <cell r="D355">
            <v>-7.1684999999999999E-2</v>
          </cell>
          <cell r="H355">
            <v>8.7451315165289496E-3</v>
          </cell>
          <cell r="I355">
            <v>-8.7053129602757406E-3</v>
          </cell>
          <cell r="J355">
            <v>-0.42891578034144301</v>
          </cell>
        </row>
        <row r="356">
          <cell r="A356">
            <v>41727</v>
          </cell>
          <cell r="B356">
            <v>0.33086199999999999</v>
          </cell>
          <cell r="C356">
            <v>0.38577</v>
          </cell>
          <cell r="D356">
            <v>-7.1929000000000007E-2</v>
          </cell>
          <cell r="H356">
            <v>1.0304301961682201E-3</v>
          </cell>
          <cell r="I356">
            <v>2.5645635730354101E-3</v>
          </cell>
          <cell r="J356">
            <v>-0.48672200688877099</v>
          </cell>
        </row>
        <row r="357">
          <cell r="A357">
            <v>41737</v>
          </cell>
          <cell r="B357">
            <v>0.303728</v>
          </cell>
          <cell r="C357">
            <v>0.35594500000000001</v>
          </cell>
          <cell r="D357">
            <v>-6.4111000000000001E-2</v>
          </cell>
          <cell r="H357">
            <v>2.10117544172901E-3</v>
          </cell>
          <cell r="I357">
            <v>-3.7800393359746299E-3</v>
          </cell>
          <cell r="J357">
            <v>-0.52772988905248097</v>
          </cell>
        </row>
        <row r="358">
          <cell r="A358">
            <v>41747</v>
          </cell>
          <cell r="B358">
            <v>0.258017</v>
          </cell>
          <cell r="C358">
            <v>0.30582999999999999</v>
          </cell>
          <cell r="D358">
            <v>-6.2400999999999998E-2</v>
          </cell>
          <cell r="H358">
            <v>-1.1833684218968E-3</v>
          </cell>
          <cell r="I358">
            <v>7.5575721309288396E-4</v>
          </cell>
          <cell r="J358">
            <v>-0.59503497131207295</v>
          </cell>
        </row>
        <row r="359">
          <cell r="A359">
            <v>41757</v>
          </cell>
          <cell r="B359">
            <v>0.204239</v>
          </cell>
          <cell r="C359">
            <v>0.23322300000000001</v>
          </cell>
          <cell r="D359">
            <v>-6.7530999999999994E-2</v>
          </cell>
          <cell r="H359">
            <v>2.5057003342175699E-3</v>
          </cell>
          <cell r="I359">
            <v>1.75592352105895E-2</v>
          </cell>
          <cell r="J359">
            <v>-0.68321558192415099</v>
          </cell>
        </row>
        <row r="360">
          <cell r="A360">
            <v>41767</v>
          </cell>
          <cell r="B360">
            <v>0.16195000000000001</v>
          </cell>
          <cell r="C360">
            <v>0.15939500000000001</v>
          </cell>
          <cell r="D360">
            <v>-8.4634000000000001E-2</v>
          </cell>
          <cell r="H360">
            <v>1.4289578446688401E-2</v>
          </cell>
          <cell r="I360">
            <v>4.7415610270371902E-2</v>
          </cell>
          <cell r="J360">
            <v>-0.76262887637392796</v>
          </cell>
        </row>
        <row r="361">
          <cell r="A361">
            <v>41777</v>
          </cell>
          <cell r="B361">
            <v>0.16317200000000001</v>
          </cell>
          <cell r="C361">
            <v>0.101456</v>
          </cell>
          <cell r="D361">
            <v>-9.5873E-2</v>
          </cell>
          <cell r="H361">
            <v>5.1365989852139603E-2</v>
          </cell>
          <cell r="I361">
            <v>6.8917814245436304E-2</v>
          </cell>
          <cell r="J361">
            <v>-0.803221130160931</v>
          </cell>
        </row>
        <row r="362">
          <cell r="A362">
            <v>41839</v>
          </cell>
          <cell r="B362">
            <v>0.37706200000000001</v>
          </cell>
          <cell r="C362">
            <v>0.24055699999999999</v>
          </cell>
          <cell r="D362">
            <v>-0.139852</v>
          </cell>
          <cell r="H362">
            <v>-2.6000615299338098E-3</v>
          </cell>
          <cell r="I362">
            <v>7.2085971138163901E-3</v>
          </cell>
          <cell r="J362">
            <v>-0.53144554232758501</v>
          </cell>
        </row>
        <row r="363">
          <cell r="A363">
            <v>41848.875</v>
          </cell>
          <cell r="B363">
            <v>0.41348400000000002</v>
          </cell>
          <cell r="C363">
            <v>0.26500400000000002</v>
          </cell>
          <cell r="D363">
            <v>-0.13423299999999999</v>
          </cell>
          <cell r="H363">
            <v>2.4939332214211E-3</v>
          </cell>
          <cell r="I363">
            <v>-6.1198202257190405E-4</v>
          </cell>
          <cell r="J363">
            <v>-0.49087521928696898</v>
          </cell>
        </row>
        <row r="364">
          <cell r="A364">
            <v>41858.75</v>
          </cell>
          <cell r="B364">
            <v>0.46946199999999999</v>
          </cell>
          <cell r="C364">
            <v>0.32465300000000002</v>
          </cell>
          <cell r="D364">
            <v>-0.114686</v>
          </cell>
          <cell r="H364">
            <v>1.0984823583381001E-3</v>
          </cell>
          <cell r="I364">
            <v>-3.45781800083617E-2</v>
          </cell>
          <cell r="J364">
            <v>-0.41883723342524898</v>
          </cell>
        </row>
        <row r="365">
          <cell r="A365">
            <v>41868.625</v>
          </cell>
          <cell r="B365">
            <v>0.54426300000000005</v>
          </cell>
          <cell r="C365">
            <v>0.45959899999999998</v>
          </cell>
          <cell r="D365">
            <v>-8.1458000000000003E-2</v>
          </cell>
          <cell r="H365">
            <v>-3.5964493242026101E-2</v>
          </cell>
          <cell r="I365">
            <v>-0.11143417556985299</v>
          </cell>
          <cell r="J365">
            <v>-0.29262609641370602</v>
          </cell>
        </row>
        <row r="366">
          <cell r="A366">
            <v>41878.5</v>
          </cell>
          <cell r="B366">
            <v>0.64399600000000001</v>
          </cell>
          <cell r="C366">
            <v>0.64539299999999999</v>
          </cell>
          <cell r="D366">
            <v>-6.1422999999999998E-2</v>
          </cell>
          <cell r="H366">
            <v>-9.8442061362360403E-2</v>
          </cell>
          <cell r="I366">
            <v>-0.192670687322433</v>
          </cell>
          <cell r="J366">
            <v>-0.112180804332644</v>
          </cell>
        </row>
        <row r="367">
          <cell r="A367">
            <v>41888.375</v>
          </cell>
          <cell r="B367">
            <v>0.66110800000000003</v>
          </cell>
          <cell r="C367">
            <v>0.71457700000000002</v>
          </cell>
          <cell r="D367">
            <v>-6.2645000000000006E-2</v>
          </cell>
          <cell r="H367">
            <v>-0.134857830390746</v>
          </cell>
          <cell r="I367">
            <v>-0.203793327192059</v>
          </cell>
          <cell r="J367">
            <v>-5.56006575646662E-2</v>
          </cell>
        </row>
        <row r="368">
          <cell r="A368">
            <v>41898.25</v>
          </cell>
          <cell r="B368">
            <v>0.60830700000000004</v>
          </cell>
          <cell r="C368">
            <v>0.69673099999999999</v>
          </cell>
          <cell r="D368">
            <v>-6.7043000000000005E-2</v>
          </cell>
          <cell r="H368">
            <v>-0.15307977364848899</v>
          </cell>
          <cell r="I368">
            <v>-0.17972473369762099</v>
          </cell>
          <cell r="J368">
            <v>-0.10321024790866</v>
          </cell>
        </row>
        <row r="369">
          <cell r="A369">
            <v>41908.125</v>
          </cell>
          <cell r="B369">
            <v>0.55208500000000005</v>
          </cell>
          <cell r="C369">
            <v>0.62974699999999995</v>
          </cell>
          <cell r="D369">
            <v>-6.0690000000000001E-2</v>
          </cell>
          <cell r="H369">
            <v>-0.13705500014950101</v>
          </cell>
          <cell r="I369">
            <v>-0.16215054362199199</v>
          </cell>
          <cell r="J369">
            <v>-0.18760506188731499</v>
          </cell>
        </row>
        <row r="370">
          <cell r="A370">
            <v>41969</v>
          </cell>
          <cell r="B370">
            <v>0.67357400000000001</v>
          </cell>
          <cell r="C370">
            <v>0.63194700000000004</v>
          </cell>
          <cell r="D370">
            <v>-0.12226099999999999</v>
          </cell>
          <cell r="H370">
            <v>-1.2151675842413201E-2</v>
          </cell>
          <cell r="I370">
            <v>1.8424484786471499E-3</v>
          </cell>
          <cell r="J370">
            <v>-6.8412302268957503E-2</v>
          </cell>
        </row>
        <row r="371">
          <cell r="A371">
            <v>41978.875</v>
          </cell>
          <cell r="B371">
            <v>0.65841899999999998</v>
          </cell>
          <cell r="C371">
            <v>0.55836300000000005</v>
          </cell>
          <cell r="D371">
            <v>-0.14058499999999999</v>
          </cell>
          <cell r="H371">
            <v>1.38159405422731E-2</v>
          </cell>
          <cell r="I371">
            <v>3.8134377458582003E-2</v>
          </cell>
          <cell r="J371">
            <v>-0.126270150104863</v>
          </cell>
        </row>
        <row r="372">
          <cell r="A372">
            <v>41988.75</v>
          </cell>
          <cell r="B372">
            <v>0.67870799999999998</v>
          </cell>
          <cell r="C372">
            <v>0.54222800000000004</v>
          </cell>
          <cell r="D372">
            <v>-0.122016</v>
          </cell>
          <cell r="H372">
            <v>3.48375553793479E-2</v>
          </cell>
          <cell r="I372">
            <v>3.7304359198731603E-2</v>
          </cell>
          <cell r="J372">
            <v>-0.124249814716569</v>
          </cell>
        </row>
        <row r="373">
          <cell r="A373">
            <v>41998.625</v>
          </cell>
          <cell r="B373">
            <v>0.75350799999999996</v>
          </cell>
          <cell r="C373">
            <v>0.64734800000000003</v>
          </cell>
          <cell r="D373">
            <v>-7.8525999999999999E-2</v>
          </cell>
          <cell r="H373">
            <v>2.0849666352338699E-2</v>
          </cell>
          <cell r="I373">
            <v>-8.9969089410572908E-3</v>
          </cell>
          <cell r="J373">
            <v>-3.7648777088299902E-3</v>
          </cell>
        </row>
        <row r="374">
          <cell r="A374">
            <v>42008.5</v>
          </cell>
          <cell r="B374">
            <v>0.79481900000000005</v>
          </cell>
          <cell r="C374">
            <v>0.74855700000000003</v>
          </cell>
          <cell r="D374">
            <v>-9.3186000000000005E-2</v>
          </cell>
          <cell r="H374">
            <v>-1.7164481756531201E-2</v>
          </cell>
          <cell r="I374">
            <v>-8.0176218929026901E-3</v>
          </cell>
          <cell r="J374">
            <v>9.56274704073517E-2</v>
          </cell>
        </row>
        <row r="375">
          <cell r="A375">
            <v>42018.375</v>
          </cell>
          <cell r="B375">
            <v>0.78528600000000004</v>
          </cell>
          <cell r="C375">
            <v>0.77373700000000001</v>
          </cell>
          <cell r="D375">
            <v>-0.12421500000000001</v>
          </cell>
          <cell r="H375">
            <v>-3.8830385727645002E-2</v>
          </cell>
          <cell r="I375">
            <v>1.57442890888293E-2</v>
          </cell>
          <cell r="J375">
            <v>0.108610270426595</v>
          </cell>
        </row>
        <row r="376">
          <cell r="A376">
            <v>42028.25</v>
          </cell>
          <cell r="B376">
            <v>0.75375300000000001</v>
          </cell>
          <cell r="C376">
            <v>0.76029199999999997</v>
          </cell>
          <cell r="D376">
            <v>-0.14473900000000001</v>
          </cell>
          <cell r="H376">
            <v>-5.0308129508299201E-2</v>
          </cell>
          <cell r="I376">
            <v>3.0846110413428499E-2</v>
          </cell>
          <cell r="J376">
            <v>7.8728185397849898E-2</v>
          </cell>
        </row>
        <row r="377">
          <cell r="A377">
            <v>42038.125</v>
          </cell>
          <cell r="B377">
            <v>0.69850800000000002</v>
          </cell>
          <cell r="C377">
            <v>0.68695200000000001</v>
          </cell>
          <cell r="D377">
            <v>-0.16575100000000001</v>
          </cell>
          <cell r="H377">
            <v>-4.0341436199791303E-2</v>
          </cell>
          <cell r="I377">
            <v>6.3112115464914895E-2</v>
          </cell>
          <cell r="J377">
            <v>-9.2026949088522807E-3</v>
          </cell>
        </row>
        <row r="378">
          <cell r="A378">
            <v>42098</v>
          </cell>
          <cell r="B378">
            <v>0.61906300000000003</v>
          </cell>
          <cell r="C378">
            <v>0.92237199999999997</v>
          </cell>
          <cell r="D378">
            <v>-0.235873</v>
          </cell>
          <cell r="H378">
            <v>-1.4192617587395101E-2</v>
          </cell>
          <cell r="I378">
            <v>-1.7141391861423501E-2</v>
          </cell>
          <cell r="J378">
            <v>0.13540738009450601</v>
          </cell>
        </row>
        <row r="379">
          <cell r="A379">
            <v>42108</v>
          </cell>
          <cell r="B379">
            <v>0.59950700000000001</v>
          </cell>
          <cell r="C379">
            <v>0.83436500000000002</v>
          </cell>
          <cell r="D379">
            <v>-0.23391799999999999</v>
          </cell>
          <cell r="H379">
            <v>7.1770130433151504E-3</v>
          </cell>
          <cell r="I379">
            <v>-1.39542132351203E-2</v>
          </cell>
          <cell r="J379">
            <v>5.3586729896862501E-2</v>
          </cell>
        </row>
        <row r="380">
          <cell r="A380">
            <v>42118</v>
          </cell>
          <cell r="B380">
            <v>0.55819600000000003</v>
          </cell>
          <cell r="C380">
            <v>0.778138</v>
          </cell>
          <cell r="D380">
            <v>-0.231963</v>
          </cell>
          <cell r="H380">
            <v>-1.0789195074541399E-3</v>
          </cell>
          <cell r="I380">
            <v>-1.8069392954562499E-2</v>
          </cell>
          <cell r="J380">
            <v>-1.48296148381491E-2</v>
          </cell>
        </row>
        <row r="381">
          <cell r="A381">
            <v>42128</v>
          </cell>
          <cell r="B381">
            <v>0.53277399999999997</v>
          </cell>
          <cell r="C381">
            <v>0.74097900000000005</v>
          </cell>
          <cell r="D381">
            <v>-0.234407</v>
          </cell>
          <cell r="H381">
            <v>-2.4741544569619098E-3</v>
          </cell>
          <cell r="I381">
            <v>-2.1542328462125601E-2</v>
          </cell>
          <cell r="J381">
            <v>-5.7994447038578902E-2</v>
          </cell>
        </row>
        <row r="382">
          <cell r="A382">
            <v>42138</v>
          </cell>
          <cell r="B382">
            <v>0.52421799999999996</v>
          </cell>
          <cell r="C382">
            <v>0.73046699999999998</v>
          </cell>
          <cell r="D382">
            <v>-0.25541900000000001</v>
          </cell>
          <cell r="H382">
            <v>-6.6713475541296103E-4</v>
          </cell>
          <cell r="I382">
            <v>-1.04944038004354E-2</v>
          </cell>
          <cell r="J382">
            <v>-6.5379843147981703E-2</v>
          </cell>
        </row>
        <row r="383">
          <cell r="A383">
            <v>42148</v>
          </cell>
          <cell r="B383">
            <v>0.52446300000000001</v>
          </cell>
          <cell r="C383">
            <v>0.74097900000000005</v>
          </cell>
          <cell r="D383">
            <v>-0.26128299999999999</v>
          </cell>
          <cell r="H383">
            <v>-4.6656890297968601E-3</v>
          </cell>
          <cell r="I383">
            <v>-1.0474352945305901E-2</v>
          </cell>
          <cell r="J383">
            <v>-5.5410860651439499E-2</v>
          </cell>
        </row>
        <row r="384">
          <cell r="A384">
            <v>42158</v>
          </cell>
          <cell r="B384">
            <v>0.51688500000000004</v>
          </cell>
          <cell r="C384">
            <v>0.74660199999999999</v>
          </cell>
          <cell r="D384">
            <v>-0.25151000000000001</v>
          </cell>
          <cell r="H384">
            <v>-1.05503846074848E-2</v>
          </cell>
          <cell r="I384">
            <v>-2.33095142956532E-2</v>
          </cell>
          <cell r="J384">
            <v>-5.8093802092302298E-2</v>
          </cell>
        </row>
        <row r="385">
          <cell r="A385">
            <v>42168</v>
          </cell>
          <cell r="B385">
            <v>0.500996</v>
          </cell>
          <cell r="C385">
            <v>0.74440099999999998</v>
          </cell>
          <cell r="D385">
            <v>-0.23636099999999999</v>
          </cell>
          <cell r="H385">
            <v>-1.9619704572074799E-2</v>
          </cell>
          <cell r="I385">
            <v>-3.6771576150679601E-2</v>
          </cell>
          <cell r="J385">
            <v>-7.3037605122031293E-2</v>
          </cell>
        </row>
        <row r="386">
          <cell r="A386">
            <v>42227</v>
          </cell>
          <cell r="B386">
            <v>0.52177399999999996</v>
          </cell>
          <cell r="C386">
            <v>0.86419000000000001</v>
          </cell>
          <cell r="D386">
            <v>-0.179922</v>
          </cell>
          <cell r="H386">
            <v>-1.36334733071723E-2</v>
          </cell>
          <cell r="I386">
            <v>-1.54505423860528E-2</v>
          </cell>
          <cell r="J386">
            <v>2.5192566499366801E-2</v>
          </cell>
        </row>
        <row r="387">
          <cell r="A387">
            <v>42237</v>
          </cell>
          <cell r="B387">
            <v>0.52690700000000001</v>
          </cell>
          <cell r="C387">
            <v>0.84707699999999997</v>
          </cell>
          <cell r="D387">
            <v>-0.183587</v>
          </cell>
          <cell r="H387">
            <v>-6.1877956735678502E-3</v>
          </cell>
          <cell r="I387">
            <v>-8.5291523348730008E-3</v>
          </cell>
          <cell r="J387">
            <v>1.4279834114900599E-2</v>
          </cell>
        </row>
        <row r="388">
          <cell r="A388">
            <v>42247</v>
          </cell>
          <cell r="B388">
            <v>0.54841799999999996</v>
          </cell>
          <cell r="C388">
            <v>0.86834599999999995</v>
          </cell>
          <cell r="D388">
            <v>-0.164773</v>
          </cell>
          <cell r="H388">
            <v>1.8592437048287401E-3</v>
          </cell>
          <cell r="I388">
            <v>-3.1154328499548498E-2</v>
          </cell>
          <cell r="J388">
            <v>3.9693787130416699E-2</v>
          </cell>
        </row>
        <row r="389">
          <cell r="A389">
            <v>42257</v>
          </cell>
          <cell r="B389">
            <v>0.564307</v>
          </cell>
          <cell r="C389">
            <v>0.91528299999999996</v>
          </cell>
          <cell r="D389">
            <v>-0.13789799999999999</v>
          </cell>
          <cell r="H389">
            <v>-5.2976466925834702E-3</v>
          </cell>
          <cell r="I389">
            <v>-6.6802213952126502E-2</v>
          </cell>
          <cell r="J389">
            <v>8.1993816014035395E-2</v>
          </cell>
        </row>
        <row r="390">
          <cell r="A390">
            <v>42267</v>
          </cell>
          <cell r="B390">
            <v>0.58044099999999998</v>
          </cell>
          <cell r="C390">
            <v>0.96368699999999996</v>
          </cell>
          <cell r="D390">
            <v>-0.125193</v>
          </cell>
          <cell r="H390">
            <v>-1.24263644744558E-2</v>
          </cell>
          <cell r="I390">
            <v>-8.8484294771568703E-2</v>
          </cell>
          <cell r="J390">
            <v>0.12840320397618701</v>
          </cell>
        </row>
        <row r="391">
          <cell r="A391">
            <v>42277</v>
          </cell>
          <cell r="B391">
            <v>0.58948500000000004</v>
          </cell>
          <cell r="C391">
            <v>1.009158</v>
          </cell>
          <cell r="D391">
            <v>-0.12836900000000001</v>
          </cell>
          <cell r="H391">
            <v>-2.51400445463228E-2</v>
          </cell>
          <cell r="I391">
            <v>-9.3321125763387899E-2</v>
          </cell>
          <cell r="J391">
            <v>0.17176370484687001</v>
          </cell>
        </row>
        <row r="392">
          <cell r="A392">
            <v>42287</v>
          </cell>
          <cell r="B392">
            <v>0.584596</v>
          </cell>
          <cell r="C392">
            <v>1.001579</v>
          </cell>
          <cell r="D392">
            <v>-0.131301</v>
          </cell>
          <cell r="H392">
            <v>-2.2756706187817499E-2</v>
          </cell>
          <cell r="I392">
            <v>-8.5786061315197198E-2</v>
          </cell>
          <cell r="J392">
            <v>0.16373356618493401</v>
          </cell>
        </row>
        <row r="393">
          <cell r="A393">
            <v>42297</v>
          </cell>
          <cell r="B393">
            <v>0.57041799999999998</v>
          </cell>
          <cell r="C393">
            <v>0.95953100000000002</v>
          </cell>
          <cell r="D393">
            <v>-0.13569899999999999</v>
          </cell>
          <cell r="H393">
            <v>-1.4308220490094401E-2</v>
          </cell>
          <cell r="I393">
            <v>-7.2302750360456497E-2</v>
          </cell>
          <cell r="J393">
            <v>0.12207764455171199</v>
          </cell>
        </row>
        <row r="394">
          <cell r="A394">
            <v>42357</v>
          </cell>
          <cell r="B394">
            <v>0.53252900000000003</v>
          </cell>
          <cell r="C394">
            <v>0.87054600000000004</v>
          </cell>
          <cell r="D394">
            <v>-8.1947000000000006E-2</v>
          </cell>
          <cell r="H394">
            <v>2.4810908151135397E-4</v>
          </cell>
          <cell r="I394">
            <v>-9.1871499151117697E-3</v>
          </cell>
          <cell r="J394">
            <v>2.37520791111103E-2</v>
          </cell>
        </row>
        <row r="395">
          <cell r="A395">
            <v>42366.875</v>
          </cell>
          <cell r="B395">
            <v>0.540107</v>
          </cell>
          <cell r="C395">
            <v>0.87714599999999998</v>
          </cell>
          <cell r="D395">
            <v>-8.8788000000000006E-2</v>
          </cell>
          <cell r="H395">
            <v>-5.7336738087398705E-4</v>
          </cell>
          <cell r="I395">
            <v>3.46051904775399E-3</v>
          </cell>
          <cell r="J395">
            <v>3.3910867418834402E-2</v>
          </cell>
        </row>
        <row r="396">
          <cell r="A396">
            <v>42376.75</v>
          </cell>
          <cell r="B396">
            <v>0.537663</v>
          </cell>
          <cell r="C396">
            <v>0.864923</v>
          </cell>
          <cell r="D396">
            <v>-8.3901000000000003E-2</v>
          </cell>
          <cell r="H396">
            <v>6.23205007311526E-4</v>
          </cell>
          <cell r="I396">
            <v>6.7640984641201898E-3</v>
          </cell>
          <cell r="J396">
            <v>2.1844672093800099E-2</v>
          </cell>
        </row>
        <row r="397">
          <cell r="A397">
            <v>42386.625</v>
          </cell>
          <cell r="B397">
            <v>0.54255200000000003</v>
          </cell>
          <cell r="C397">
            <v>0.85441100000000003</v>
          </cell>
          <cell r="D397">
            <v>-6.9486000000000006E-2</v>
          </cell>
          <cell r="H397">
            <v>1.08222249678008E-2</v>
          </cell>
          <cell r="I397">
            <v>1.7536738812485601E-3</v>
          </cell>
          <cell r="J397">
            <v>1.44402091280022E-2</v>
          </cell>
        </row>
        <row r="398">
          <cell r="A398">
            <v>42396.5</v>
          </cell>
          <cell r="B398">
            <v>0.55746300000000004</v>
          </cell>
          <cell r="C398">
            <v>0.85172199999999998</v>
          </cell>
          <cell r="D398">
            <v>-2.1842E-2</v>
          </cell>
          <cell r="H398">
            <v>2.89681155066191E-2</v>
          </cell>
          <cell r="I398">
            <v>-3.6537671350141097E-2</v>
          </cell>
          <cell r="J398">
            <v>1.7102886375465799E-2</v>
          </cell>
        </row>
        <row r="399">
          <cell r="A399">
            <v>42406.375</v>
          </cell>
          <cell r="B399">
            <v>0.57261799999999996</v>
          </cell>
          <cell r="C399">
            <v>0.88985899999999996</v>
          </cell>
          <cell r="D399">
            <v>1.7250000000000001E-2</v>
          </cell>
          <cell r="H399">
            <v>2.7475145855231801E-2</v>
          </cell>
          <cell r="I399">
            <v>-6.8882336962203999E-2</v>
          </cell>
          <cell r="J399">
            <v>5.5716967903736397E-2</v>
          </cell>
        </row>
        <row r="400">
          <cell r="A400">
            <v>42416.25</v>
          </cell>
          <cell r="B400">
            <v>0.57432899999999998</v>
          </cell>
          <cell r="C400">
            <v>0.937774</v>
          </cell>
          <cell r="D400">
            <v>3.3131000000000001E-2</v>
          </cell>
          <cell r="H400">
            <v>8.5682167183292208E-3</v>
          </cell>
          <cell r="I400">
            <v>-7.8533264102074896E-2</v>
          </cell>
          <cell r="J400">
            <v>9.7328870744655599E-2</v>
          </cell>
        </row>
        <row r="401">
          <cell r="A401">
            <v>42426.125</v>
          </cell>
          <cell r="B401">
            <v>0.57090700000000005</v>
          </cell>
          <cell r="C401">
            <v>0.95390900000000001</v>
          </cell>
          <cell r="D401">
            <v>4.5836000000000002E-2</v>
          </cell>
          <cell r="H401">
            <v>-2.0277965521846102E-3</v>
          </cell>
          <cell r="I401">
            <v>-9.2296142778086496E-2</v>
          </cell>
          <cell r="J401">
            <v>0.10880811319877599</v>
          </cell>
        </row>
        <row r="402">
          <cell r="A402">
            <v>42487</v>
          </cell>
          <cell r="B402">
            <v>0.54621799999999998</v>
          </cell>
          <cell r="C402">
            <v>0.86516700000000002</v>
          </cell>
          <cell r="D402">
            <v>-3.4099999999999999E-4</v>
          </cell>
          <cell r="H402">
            <v>9.2483750117716597E-3</v>
          </cell>
          <cell r="I402">
            <v>-7.0131762540743903E-3</v>
          </cell>
          <cell r="J402">
            <v>2.3099917218484801E-2</v>
          </cell>
        </row>
        <row r="403">
          <cell r="A403">
            <v>42496.875</v>
          </cell>
          <cell r="B403">
            <v>0.55452900000000005</v>
          </cell>
          <cell r="C403">
            <v>0.89352600000000004</v>
          </cell>
          <cell r="D403">
            <v>-4.7390000000000002E-3</v>
          </cell>
          <cell r="H403">
            <v>-5.8384213379347001E-3</v>
          </cell>
          <cell r="I403">
            <v>3.2299899091229999E-3</v>
          </cell>
          <cell r="J403">
            <v>5.1603091779150199E-2</v>
          </cell>
        </row>
        <row r="404">
          <cell r="A404">
            <v>42506.75</v>
          </cell>
          <cell r="B404">
            <v>0.56381800000000004</v>
          </cell>
          <cell r="C404">
            <v>0.89890400000000004</v>
          </cell>
          <cell r="D404">
            <v>3.9199999999999999E-4</v>
          </cell>
          <cell r="H404">
            <v>-5.9477937294414402E-3</v>
          </cell>
          <cell r="I404">
            <v>4.9220811114394402E-3</v>
          </cell>
          <cell r="J404">
            <v>6.1065355607883502E-2</v>
          </cell>
        </row>
        <row r="405">
          <cell r="A405">
            <v>42516.625</v>
          </cell>
          <cell r="B405">
            <v>0.56552899999999995</v>
          </cell>
          <cell r="C405">
            <v>0.89841499999999996</v>
          </cell>
          <cell r="D405">
            <v>3.9199999999999999E-4</v>
          </cell>
          <cell r="H405">
            <v>-9.3011892969685692E-3</v>
          </cell>
          <cell r="I405">
            <v>-5.7436335180313502E-3</v>
          </cell>
          <cell r="J405">
            <v>6.1533425889958797E-2</v>
          </cell>
        </row>
        <row r="406">
          <cell r="A406">
            <v>42526.5</v>
          </cell>
          <cell r="B406">
            <v>0.56601800000000002</v>
          </cell>
          <cell r="C406">
            <v>0.88521399999999995</v>
          </cell>
          <cell r="D406">
            <v>-2.2959999999999999E-3</v>
          </cell>
          <cell r="H406">
            <v>-1.51088573770372E-2</v>
          </cell>
          <cell r="I406">
            <v>-2.3854324633941701E-3</v>
          </cell>
          <cell r="J406">
            <v>5.0595786150278897E-2</v>
          </cell>
        </row>
        <row r="407">
          <cell r="A407">
            <v>42536.375</v>
          </cell>
          <cell r="B407">
            <v>0.57017399999999996</v>
          </cell>
          <cell r="C407">
            <v>0.86981200000000003</v>
          </cell>
          <cell r="D407">
            <v>-3.029E-3</v>
          </cell>
          <cell r="H407">
            <v>-1.0346611533813299E-2</v>
          </cell>
          <cell r="I407">
            <v>4.1437941355035599E-3</v>
          </cell>
          <cell r="J407">
            <v>3.9978969528196899E-2</v>
          </cell>
        </row>
        <row r="408">
          <cell r="A408">
            <v>42546.25</v>
          </cell>
          <cell r="B408">
            <v>0.58972999999999998</v>
          </cell>
          <cell r="C408">
            <v>0.86223399999999994</v>
          </cell>
          <cell r="D408">
            <v>1.7006E-2</v>
          </cell>
          <cell r="H408">
            <v>6.3760717484774897E-3</v>
          </cell>
          <cell r="I408">
            <v>-9.2105284532126592E-3</v>
          </cell>
          <cell r="J408">
            <v>4.4697400957172E-2</v>
          </cell>
        </row>
        <row r="409">
          <cell r="A409">
            <v>42556.125</v>
          </cell>
          <cell r="B409">
            <v>0.60170699999999999</v>
          </cell>
          <cell r="C409">
            <v>0.87078999999999995</v>
          </cell>
          <cell r="D409">
            <v>4.5836000000000002E-2</v>
          </cell>
          <cell r="H409">
            <v>1.14537946274337E-2</v>
          </cell>
          <cell r="I409">
            <v>-3.7947729534217302E-2</v>
          </cell>
          <cell r="J409">
            <v>5.8704990663985601E-2</v>
          </cell>
        </row>
        <row r="410">
          <cell r="A410">
            <v>42616</v>
          </cell>
          <cell r="B410">
            <v>0.55624099999999999</v>
          </cell>
          <cell r="C410">
            <v>0.89548099999999997</v>
          </cell>
          <cell r="D410">
            <v>4.2903999999999998E-2</v>
          </cell>
          <cell r="H410">
            <v>-2.64644837930937E-3</v>
          </cell>
          <cell r="I410">
            <v>7.6637973217593396E-3</v>
          </cell>
          <cell r="J410">
            <v>5.5019093277266597E-2</v>
          </cell>
        </row>
        <row r="411">
          <cell r="A411">
            <v>42626</v>
          </cell>
          <cell r="B411">
            <v>0.56455200000000005</v>
          </cell>
          <cell r="C411">
            <v>0.89352600000000004</v>
          </cell>
          <cell r="D411">
            <v>7.1734999999999993E-2</v>
          </cell>
          <cell r="H411">
            <v>1.66540162407825E-3</v>
          </cell>
          <cell r="I411">
            <v>-1.3432429833149699E-2</v>
          </cell>
          <cell r="J411">
            <v>5.92782353429189E-2</v>
          </cell>
        </row>
        <row r="412">
          <cell r="A412">
            <v>42636</v>
          </cell>
          <cell r="B412">
            <v>0.57090700000000005</v>
          </cell>
          <cell r="C412">
            <v>0.89841499999999996</v>
          </cell>
          <cell r="D412">
            <v>7.7842999999999996E-2</v>
          </cell>
          <cell r="H412">
            <v>-3.2384519830609602E-3</v>
          </cell>
          <cell r="I412">
            <v>-1.23467903473458E-2</v>
          </cell>
          <cell r="J412">
            <v>6.7230489032182594E-2</v>
          </cell>
        </row>
        <row r="413">
          <cell r="A413">
            <v>42646</v>
          </cell>
          <cell r="B413">
            <v>0.572129</v>
          </cell>
          <cell r="C413">
            <v>0.89841499999999996</v>
          </cell>
          <cell r="D413">
            <v>6.5138000000000001E-2</v>
          </cell>
          <cell r="H413">
            <v>-6.2315648103106096E-3</v>
          </cell>
          <cell r="I413">
            <v>-9.4043136364269208E-3</v>
          </cell>
          <cell r="J413">
            <v>6.7050509767481503E-2</v>
          </cell>
        </row>
        <row r="414">
          <cell r="A414">
            <v>42656</v>
          </cell>
          <cell r="B414">
            <v>0.58264099999999996</v>
          </cell>
          <cell r="C414">
            <v>0.90159299999999998</v>
          </cell>
          <cell r="D414">
            <v>5.2433E-2</v>
          </cell>
          <cell r="H414">
            <v>-1.0125788201294701E-3</v>
          </cell>
          <cell r="I414">
            <v>-6.4312960623896303E-3</v>
          </cell>
          <cell r="J414">
            <v>7.4731271125061394E-2</v>
          </cell>
        </row>
        <row r="415">
          <cell r="A415">
            <v>42666</v>
          </cell>
          <cell r="B415">
            <v>0.58581799999999995</v>
          </cell>
          <cell r="C415">
            <v>0.90134800000000004</v>
          </cell>
          <cell r="D415">
            <v>2.9465999999999999E-2</v>
          </cell>
          <cell r="H415">
            <v>8.7739059294321398E-4</v>
          </cell>
          <cell r="I415">
            <v>6.7025829794612E-3</v>
          </cell>
          <cell r="J415">
            <v>7.5375979344503602E-2</v>
          </cell>
        </row>
        <row r="416">
          <cell r="A416">
            <v>42676</v>
          </cell>
          <cell r="B416">
            <v>0.57872999999999997</v>
          </cell>
          <cell r="C416">
            <v>0.88716899999999999</v>
          </cell>
          <cell r="D416">
            <v>-1.0740000000000001E-3</v>
          </cell>
          <cell r="H416">
            <v>2.2871473869728598E-3</v>
          </cell>
          <cell r="I416">
            <v>2.7367617278580201E-2</v>
          </cell>
          <cell r="J416">
            <v>5.8888182679513498E-2</v>
          </cell>
        </row>
        <row r="417">
          <cell r="A417">
            <v>42686</v>
          </cell>
          <cell r="B417">
            <v>0.57139600000000002</v>
          </cell>
          <cell r="C417">
            <v>0.87299000000000004</v>
          </cell>
          <cell r="D417">
            <v>-3.2104000000000001E-2</v>
          </cell>
          <cell r="H417">
            <v>5.0975725517948701E-3</v>
          </cell>
          <cell r="I417">
            <v>5.79046651117157E-2</v>
          </cell>
          <cell r="J417">
            <v>4.2236374458490503E-2</v>
          </cell>
        </row>
        <row r="418">
          <cell r="A418">
            <v>42746</v>
          </cell>
          <cell r="B418">
            <v>0.53155200000000002</v>
          </cell>
          <cell r="C418">
            <v>0.87176799999999999</v>
          </cell>
          <cell r="D418">
            <v>-5.2627E-2</v>
          </cell>
          <cell r="H418">
            <v>4.8728599158121902E-3</v>
          </cell>
          <cell r="I418">
            <v>1.03648221881811E-2</v>
          </cell>
          <cell r="J418">
            <v>2.23333122588972E-2</v>
          </cell>
        </row>
        <row r="419">
          <cell r="A419">
            <v>42756</v>
          </cell>
          <cell r="B419">
            <v>0.52348499999999998</v>
          </cell>
          <cell r="C419">
            <v>0.87787999999999999</v>
          </cell>
          <cell r="D419">
            <v>-4.1633000000000003E-2</v>
          </cell>
          <cell r="H419">
            <v>-1.39084978193178E-4</v>
          </cell>
          <cell r="I419">
            <v>9.2940258130426098E-3</v>
          </cell>
          <cell r="J419">
            <v>2.2915806923304301E-2</v>
          </cell>
        </row>
        <row r="420">
          <cell r="A420">
            <v>42766</v>
          </cell>
          <cell r="B420">
            <v>0.50930699999999995</v>
          </cell>
          <cell r="C420">
            <v>0.86247799999999997</v>
          </cell>
          <cell r="D420">
            <v>-3.2104000000000001E-2</v>
          </cell>
          <cell r="H420">
            <v>-1.9094334772335501E-3</v>
          </cell>
          <cell r="I420">
            <v>-5.2090680006889904E-3</v>
          </cell>
          <cell r="J420">
            <v>2.1286380616809702E-3</v>
          </cell>
        </row>
        <row r="421">
          <cell r="A421">
            <v>42776</v>
          </cell>
          <cell r="B421">
            <v>0.50612900000000005</v>
          </cell>
          <cell r="C421">
            <v>0.85661100000000001</v>
          </cell>
          <cell r="D421">
            <v>-3.8700999999999999E-2</v>
          </cell>
          <cell r="H421">
            <v>-1.79919505516453E-3</v>
          </cell>
          <cell r="I421">
            <v>-4.4283928458637599E-3</v>
          </cell>
          <cell r="J421">
            <v>-4.2972885459454102E-3</v>
          </cell>
        </row>
        <row r="422">
          <cell r="A422">
            <v>42786</v>
          </cell>
          <cell r="B422">
            <v>0.50441800000000003</v>
          </cell>
          <cell r="C422">
            <v>0.85734500000000002</v>
          </cell>
          <cell r="D422">
            <v>-4.9939999999999998E-2</v>
          </cell>
          <cell r="H422">
            <v>-3.4804603123391102E-3</v>
          </cell>
          <cell r="I422">
            <v>6.7245063224516204E-4</v>
          </cell>
          <cell r="J422">
            <v>-4.0284112711038104E-3</v>
          </cell>
        </row>
        <row r="423">
          <cell r="A423">
            <v>42796</v>
          </cell>
          <cell r="B423">
            <v>0.50710699999999997</v>
          </cell>
          <cell r="C423">
            <v>0.85856699999999997</v>
          </cell>
          <cell r="D423">
            <v>-4.8963E-2</v>
          </cell>
          <cell r="H423">
            <v>-9.4141372997341207E-3</v>
          </cell>
          <cell r="I423">
            <v>9.6649828023136295E-3</v>
          </cell>
          <cell r="J423">
            <v>-1.74645483558014E-3</v>
          </cell>
        </row>
        <row r="424">
          <cell r="A424">
            <v>42806</v>
          </cell>
          <cell r="B424">
            <v>0.51248499999999997</v>
          </cell>
          <cell r="C424">
            <v>0.85783299999999996</v>
          </cell>
          <cell r="D424">
            <v>-4.3832000000000003E-2</v>
          </cell>
          <cell r="H424">
            <v>9.2162736643563396E-4</v>
          </cell>
          <cell r="I424">
            <v>-2.2573139386248501E-4</v>
          </cell>
          <cell r="J424">
            <v>2.1931344397421E-4</v>
          </cell>
        </row>
        <row r="425">
          <cell r="A425">
            <v>42816</v>
          </cell>
          <cell r="B425">
            <v>0.50832900000000003</v>
          </cell>
          <cell r="C425">
            <v>0.85978900000000003</v>
          </cell>
          <cell r="D425">
            <v>-4.6518999999999998E-2</v>
          </cell>
          <cell r="H425">
            <v>-3.6893466572377799E-3</v>
          </cell>
          <cell r="I425">
            <v>2.4103146843105498E-3</v>
          </cell>
          <cell r="J425">
            <v>-1.09959431855639E-4</v>
          </cell>
        </row>
        <row r="426">
          <cell r="A426">
            <v>42877</v>
          </cell>
          <cell r="B426">
            <v>0.52055099999999999</v>
          </cell>
          <cell r="C426">
            <v>0.90574900000000003</v>
          </cell>
          <cell r="D426">
            <v>-2.5017999999999999E-2</v>
          </cell>
          <cell r="H426">
            <v>7.72676953893722E-3</v>
          </cell>
          <cell r="I426">
            <v>-5.93031564261248E-3</v>
          </cell>
          <cell r="J426">
            <v>4.4933310462859699E-2</v>
          </cell>
        </row>
        <row r="427">
          <cell r="A427">
            <v>42887</v>
          </cell>
          <cell r="B427">
            <v>0.52568499999999996</v>
          </cell>
          <cell r="C427">
            <v>0.91723900000000003</v>
          </cell>
          <cell r="D427">
            <v>-2.5995999999999998E-2</v>
          </cell>
          <cell r="H427">
            <v>3.8904871906404602E-3</v>
          </cell>
          <cell r="I427">
            <v>3.02310124853848E-3</v>
          </cell>
          <cell r="J427">
            <v>5.7508212417407098E-2</v>
          </cell>
        </row>
        <row r="428">
          <cell r="A428">
            <v>42897</v>
          </cell>
          <cell r="B428">
            <v>0.52739599999999998</v>
          </cell>
          <cell r="C428">
            <v>0.93337300000000001</v>
          </cell>
          <cell r="D428">
            <v>-2.9172E-2</v>
          </cell>
          <cell r="H428">
            <v>4.9775340574727597E-3</v>
          </cell>
          <cell r="I428">
            <v>-1.4932310826126099E-3</v>
          </cell>
          <cell r="J428">
            <v>7.2453121560397293E-2</v>
          </cell>
        </row>
        <row r="429">
          <cell r="A429">
            <v>42907</v>
          </cell>
          <cell r="B429">
            <v>0.52421799999999996</v>
          </cell>
          <cell r="C429">
            <v>0.93288400000000005</v>
          </cell>
          <cell r="D429">
            <v>-2.6484000000000001E-2</v>
          </cell>
          <cell r="H429">
            <v>1.3443123611276701E-2</v>
          </cell>
          <cell r="I429">
            <v>-5.0915994553001704E-3</v>
          </cell>
          <cell r="J429">
            <v>7.0313892873748604E-2</v>
          </cell>
        </row>
        <row r="430">
          <cell r="A430">
            <v>42917</v>
          </cell>
          <cell r="B430">
            <v>0.52030699999999996</v>
          </cell>
          <cell r="C430">
            <v>0.93924099999999999</v>
          </cell>
          <cell r="D430">
            <v>-3.0637999999999999E-2</v>
          </cell>
          <cell r="H430">
            <v>1.1773573300674601E-2</v>
          </cell>
          <cell r="I430">
            <v>5.2646338336845202E-3</v>
          </cell>
          <cell r="J430">
            <v>7.4088163968084306E-2</v>
          </cell>
        </row>
        <row r="431">
          <cell r="A431">
            <v>42927</v>
          </cell>
          <cell r="B431">
            <v>0.51761800000000002</v>
          </cell>
          <cell r="C431">
            <v>0.96368699999999996</v>
          </cell>
          <cell r="D431">
            <v>-2.4285999999999999E-2</v>
          </cell>
          <cell r="H431">
            <v>4.7899515694151702E-3</v>
          </cell>
          <cell r="I431">
            <v>3.5503528288403701E-3</v>
          </cell>
          <cell r="J431">
            <v>9.4155057132101996E-2</v>
          </cell>
        </row>
        <row r="432">
          <cell r="A432">
            <v>42937</v>
          </cell>
          <cell r="B432">
            <v>0.51786299999999996</v>
          </cell>
          <cell r="C432">
            <v>0.97615499999999999</v>
          </cell>
          <cell r="D432">
            <v>-2.0132000000000001E-2</v>
          </cell>
          <cell r="H432">
            <v>9.10561339890823E-4</v>
          </cell>
          <cell r="I432">
            <v>6.4226684883730298E-3</v>
          </cell>
          <cell r="J432">
            <v>0.10518047776167901</v>
          </cell>
        </row>
        <row r="433">
          <cell r="A433">
            <v>42947</v>
          </cell>
          <cell r="B433">
            <v>0.52103999999999995</v>
          </cell>
          <cell r="C433">
            <v>0.98984499999999997</v>
          </cell>
          <cell r="D433">
            <v>-1.0848E-2</v>
          </cell>
          <cell r="H433">
            <v>-2.6582186612172901E-3</v>
          </cell>
          <cell r="I433">
            <v>-3.04018789864831E-3</v>
          </cell>
          <cell r="J433">
            <v>0.11864971097304999</v>
          </cell>
        </row>
        <row r="434">
          <cell r="A434">
            <v>43008</v>
          </cell>
          <cell r="B434">
            <v>0.53888499999999995</v>
          </cell>
          <cell r="C434">
            <v>1.0827420000000001</v>
          </cell>
          <cell r="D434">
            <v>2.7022999999999998E-2</v>
          </cell>
          <cell r="H434">
            <v>-4.2225336360959204E-3</v>
          </cell>
          <cell r="I434">
            <v>-1.2449546283391901E-2</v>
          </cell>
          <cell r="J434">
            <v>0.20966305363313001</v>
          </cell>
        </row>
        <row r="435">
          <cell r="A435">
            <v>43017.875</v>
          </cell>
          <cell r="B435">
            <v>0.54988499999999996</v>
          </cell>
          <cell r="C435">
            <v>1.1022989999999999</v>
          </cell>
          <cell r="D435">
            <v>1.9938000000000001E-2</v>
          </cell>
          <cell r="H435">
            <v>-4.7152078280058704E-3</v>
          </cell>
          <cell r="I435">
            <v>3.5582398118773001E-3</v>
          </cell>
          <cell r="J435">
            <v>0.231989946474637</v>
          </cell>
        </row>
        <row r="436">
          <cell r="A436">
            <v>43027.75</v>
          </cell>
          <cell r="B436">
            <v>0.55599600000000005</v>
          </cell>
          <cell r="C436">
            <v>1.1125670000000001</v>
          </cell>
          <cell r="D436">
            <v>3.8261999999999997E-2</v>
          </cell>
          <cell r="H436">
            <v>-5.1946390151442296E-3</v>
          </cell>
          <cell r="I436">
            <v>-5.5860678413729801E-3</v>
          </cell>
          <cell r="J436">
            <v>0.24432418353119401</v>
          </cell>
        </row>
        <row r="437">
          <cell r="A437">
            <v>43037.625</v>
          </cell>
          <cell r="B437">
            <v>0.57090700000000005</v>
          </cell>
          <cell r="C437">
            <v>1.1423920000000001</v>
          </cell>
          <cell r="D437">
            <v>5.0722999999999997E-2</v>
          </cell>
          <cell r="H437">
            <v>-2.50105228071516E-3</v>
          </cell>
          <cell r="I437">
            <v>-8.5305306433397007E-3</v>
          </cell>
          <cell r="J437">
            <v>0.27807984172602901</v>
          </cell>
        </row>
        <row r="438">
          <cell r="A438">
            <v>43047.5</v>
          </cell>
          <cell r="B438">
            <v>0.58972999999999998</v>
          </cell>
          <cell r="C438">
            <v>1.199352</v>
          </cell>
          <cell r="D438">
            <v>5.9519000000000002E-2</v>
          </cell>
          <cell r="H438">
            <v>-5.3682530089209802E-3</v>
          </cell>
          <cell r="I438">
            <v>-7.2774790794258503E-3</v>
          </cell>
          <cell r="J438">
            <v>0.33779199591075398</v>
          </cell>
        </row>
        <row r="439">
          <cell r="A439">
            <v>43057.375</v>
          </cell>
          <cell r="B439">
            <v>0.60488500000000001</v>
          </cell>
          <cell r="C439">
            <v>1.2543569999999999</v>
          </cell>
          <cell r="D439">
            <v>6.8803000000000003E-2</v>
          </cell>
          <cell r="H439">
            <v>-1.3284781681334399E-2</v>
          </cell>
          <cell r="I439">
            <v>-4.8793433164280101E-3</v>
          </cell>
          <cell r="J439">
            <v>0.39421336461370898</v>
          </cell>
        </row>
        <row r="440">
          <cell r="A440">
            <v>43067.25</v>
          </cell>
          <cell r="B440">
            <v>0.61661900000000003</v>
          </cell>
          <cell r="C440">
            <v>1.271714</v>
          </cell>
          <cell r="D440">
            <v>7.7842999999999996E-2</v>
          </cell>
          <cell r="H440">
            <v>-1.5629509479123099E-2</v>
          </cell>
          <cell r="I440">
            <v>-2.8046909248064201E-3</v>
          </cell>
          <cell r="J440">
            <v>0.41537375761607798</v>
          </cell>
        </row>
        <row r="441">
          <cell r="A441">
            <v>43077.125</v>
          </cell>
          <cell r="B441">
            <v>0.62639599999999995</v>
          </cell>
          <cell r="C441">
            <v>1.262424</v>
          </cell>
          <cell r="D441">
            <v>8.5172999999999999E-2</v>
          </cell>
          <cell r="H441">
            <v>-2.9310158680260099E-3</v>
          </cell>
          <cell r="I441">
            <v>-1.06595304031888E-2</v>
          </cell>
          <cell r="J441">
            <v>0.411813914111404</v>
          </cell>
        </row>
        <row r="442">
          <cell r="A442">
            <v>43137</v>
          </cell>
          <cell r="B442">
            <v>0.61857399999999996</v>
          </cell>
          <cell r="C442">
            <v>1.2044859999999999</v>
          </cell>
          <cell r="D442">
            <v>0.173375</v>
          </cell>
          <cell r="H442">
            <v>5.7984668791144396E-3</v>
          </cell>
          <cell r="I442">
            <v>5.6689783327108197E-3</v>
          </cell>
          <cell r="J442">
            <v>0.36506902710577699</v>
          </cell>
        </row>
        <row r="443">
          <cell r="A443">
            <v>43147</v>
          </cell>
          <cell r="B443">
            <v>0.60806300000000002</v>
          </cell>
          <cell r="C443">
            <v>1.215732</v>
          </cell>
          <cell r="D443">
            <v>0.20000699999999999</v>
          </cell>
          <cell r="H443">
            <v>-4.04941357474235E-3</v>
          </cell>
          <cell r="I443">
            <v>-1.38749009783728E-2</v>
          </cell>
          <cell r="J443">
            <v>0.37387728608290899</v>
          </cell>
        </row>
        <row r="444">
          <cell r="A444">
            <v>43157</v>
          </cell>
          <cell r="B444">
            <v>0.60048500000000005</v>
          </cell>
          <cell r="C444">
            <v>1.224288</v>
          </cell>
          <cell r="D444">
            <v>0.21246699999999999</v>
          </cell>
          <cell r="H444">
            <v>-7.15489663554223E-3</v>
          </cell>
          <cell r="I444">
            <v>-2.1212362082934502E-2</v>
          </cell>
          <cell r="J444">
            <v>0.37989289852763403</v>
          </cell>
        </row>
        <row r="445">
          <cell r="A445">
            <v>43167</v>
          </cell>
          <cell r="B445">
            <v>0.59486300000000003</v>
          </cell>
          <cell r="C445">
            <v>1.2272209999999999</v>
          </cell>
          <cell r="D445">
            <v>0.20880199999999999</v>
          </cell>
          <cell r="H445">
            <v>-2.16529846261058E-3</v>
          </cell>
          <cell r="I445">
            <v>-1.5776574433826001E-2</v>
          </cell>
          <cell r="J445">
            <v>0.379593439385568</v>
          </cell>
        </row>
        <row r="446">
          <cell r="A446">
            <v>43177</v>
          </cell>
          <cell r="B446">
            <v>0.586063</v>
          </cell>
          <cell r="C446">
            <v>1.229911</v>
          </cell>
          <cell r="D446">
            <v>0.204649</v>
          </cell>
          <cell r="H446">
            <v>-7.2332603227532298E-4</v>
          </cell>
          <cell r="I446">
            <v>-9.7510179742570906E-3</v>
          </cell>
          <cell r="J446">
            <v>0.37765616738681002</v>
          </cell>
        </row>
        <row r="447">
          <cell r="A447">
            <v>43187</v>
          </cell>
          <cell r="B447">
            <v>0.58361799999999997</v>
          </cell>
          <cell r="C447">
            <v>1.2272209999999999</v>
          </cell>
          <cell r="D447">
            <v>0.20000699999999999</v>
          </cell>
          <cell r="H447">
            <v>1.19592450495746E-2</v>
          </cell>
          <cell r="I447">
            <v>-1.5574749959375399E-2</v>
          </cell>
          <cell r="J447">
            <v>0.373425846718907</v>
          </cell>
        </row>
        <row r="448">
          <cell r="A448">
            <v>43197</v>
          </cell>
          <cell r="B448">
            <v>0.58190699999999995</v>
          </cell>
          <cell r="C448">
            <v>1.229177</v>
          </cell>
          <cell r="D448">
            <v>0.19389799999999999</v>
          </cell>
          <cell r="H448">
            <v>-7.1132653155563299E-3</v>
          </cell>
          <cell r="I448">
            <v>-2.14943704144731E-2</v>
          </cell>
          <cell r="J448">
            <v>0.37352673140315501</v>
          </cell>
        </row>
        <row r="449">
          <cell r="A449">
            <v>43207</v>
          </cell>
          <cell r="B449">
            <v>0.57432899999999998</v>
          </cell>
          <cell r="C449">
            <v>1.232111</v>
          </cell>
          <cell r="D449">
            <v>0.18388099999999999</v>
          </cell>
          <cell r="H449">
            <v>-1.4345808334150899E-2</v>
          </cell>
          <cell r="I449">
            <v>-1.09795557909203E-2</v>
          </cell>
          <cell r="J449">
            <v>0.371654907715812</v>
          </cell>
        </row>
        <row r="450">
          <cell r="A450">
            <v>43267</v>
          </cell>
          <cell r="B450">
            <v>0.498307</v>
          </cell>
          <cell r="C450">
            <v>1.1475249999999999</v>
          </cell>
          <cell r="D450">
            <v>0.121822</v>
          </cell>
          <cell r="H450">
            <v>-1.1088056369105899E-2</v>
          </cell>
          <cell r="I450">
            <v>-1.26246999461856E-2</v>
          </cell>
          <cell r="J450">
            <v>0.25685391494605397</v>
          </cell>
        </row>
        <row r="451">
          <cell r="A451">
            <v>43277</v>
          </cell>
          <cell r="B451">
            <v>0.495618</v>
          </cell>
          <cell r="C451">
            <v>1.1216120000000001</v>
          </cell>
          <cell r="D451">
            <v>0.108873</v>
          </cell>
          <cell r="H451">
            <v>-1.3022624750005001E-2</v>
          </cell>
          <cell r="I451">
            <v>-1.41626639357126E-2</v>
          </cell>
          <cell r="J451">
            <v>0.230907730413561</v>
          </cell>
        </row>
        <row r="452">
          <cell r="A452">
            <v>43287</v>
          </cell>
          <cell r="B452">
            <v>0.49464000000000002</v>
          </cell>
          <cell r="C452">
            <v>1.0917870000000001</v>
          </cell>
          <cell r="D452">
            <v>9.2746999999999996E-2</v>
          </cell>
          <cell r="H452">
            <v>-1.15247084846779E-2</v>
          </cell>
          <cell r="I452">
            <v>-1.13741562055078E-2</v>
          </cell>
          <cell r="J452">
            <v>0.202084605442959</v>
          </cell>
        </row>
        <row r="453">
          <cell r="A453">
            <v>43297</v>
          </cell>
          <cell r="B453">
            <v>0.49488500000000002</v>
          </cell>
          <cell r="C453">
            <v>1.0644070000000001</v>
          </cell>
          <cell r="D453">
            <v>7.9064999999999996E-2</v>
          </cell>
          <cell r="H453">
            <v>-4.9546282124734798E-3</v>
          </cell>
          <cell r="I453">
            <v>-1.1347523199564599E-2</v>
          </cell>
          <cell r="J453">
            <v>0.17642313156258099</v>
          </cell>
        </row>
        <row r="454">
          <cell r="A454">
            <v>43307</v>
          </cell>
          <cell r="B454">
            <v>0.49292900000000001</v>
          </cell>
          <cell r="C454">
            <v>1.0438719999999999</v>
          </cell>
          <cell r="D454">
            <v>6.1228999999999999E-2</v>
          </cell>
          <cell r="H454">
            <v>-1.0967378435691301E-3</v>
          </cell>
          <cell r="I454">
            <v>-5.9476076242606498E-3</v>
          </cell>
          <cell r="J454">
            <v>0.15601045194048699</v>
          </cell>
        </row>
        <row r="455">
          <cell r="A455">
            <v>43317</v>
          </cell>
          <cell r="B455">
            <v>0.48632900000000001</v>
          </cell>
          <cell r="C455">
            <v>1.0311600000000001</v>
          </cell>
          <cell r="D455">
            <v>6.0252E-2</v>
          </cell>
          <cell r="H455">
            <v>1.3004550556897901E-3</v>
          </cell>
          <cell r="I455">
            <v>3.08221600623278E-3</v>
          </cell>
          <cell r="J455">
            <v>0.14167681683834599</v>
          </cell>
        </row>
        <row r="456">
          <cell r="A456">
            <v>43327</v>
          </cell>
          <cell r="B456">
            <v>0.48266199999999998</v>
          </cell>
          <cell r="C456">
            <v>1.0260260000000001</v>
          </cell>
          <cell r="D456">
            <v>7.2956999999999994E-2</v>
          </cell>
          <cell r="H456">
            <v>3.7260147615786202E-3</v>
          </cell>
          <cell r="I456">
            <v>-1.1346154523423301E-3</v>
          </cell>
          <cell r="J456">
            <v>0.13622159468598899</v>
          </cell>
        </row>
        <row r="457">
          <cell r="A457">
            <v>43337</v>
          </cell>
          <cell r="B457">
            <v>0.477773</v>
          </cell>
          <cell r="C457">
            <v>1.0260260000000001</v>
          </cell>
          <cell r="D457">
            <v>8.9570999999999998E-2</v>
          </cell>
          <cell r="H457">
            <v>-1.6797155568430899E-3</v>
          </cell>
          <cell r="I457">
            <v>-1.7556792564670201E-2</v>
          </cell>
          <cell r="J457">
            <v>0.135212884809051</v>
          </cell>
        </row>
        <row r="458">
          <cell r="A458">
            <v>43397</v>
          </cell>
          <cell r="B458">
            <v>0.45015100000000002</v>
          </cell>
          <cell r="C458">
            <v>0.94852999999999998</v>
          </cell>
          <cell r="D458">
            <v>0.127442</v>
          </cell>
          <cell r="H458">
            <v>7.8540228054001099E-3</v>
          </cell>
          <cell r="I458">
            <v>-1.01235657106142E-2</v>
          </cell>
          <cell r="J458">
            <v>5.7554903921340203E-2</v>
          </cell>
        </row>
        <row r="459">
          <cell r="A459">
            <v>43407</v>
          </cell>
          <cell r="B459">
            <v>0.45455099999999998</v>
          </cell>
          <cell r="C459">
            <v>0.96515399999999996</v>
          </cell>
          <cell r="D459">
            <v>0.11156000000000001</v>
          </cell>
          <cell r="H459">
            <v>1.75103150809186E-2</v>
          </cell>
          <cell r="I459">
            <v>-2.0136822749909902E-3</v>
          </cell>
          <cell r="J459">
            <v>7.2508192447247502E-2</v>
          </cell>
        </row>
        <row r="460">
          <cell r="A460">
            <v>43417</v>
          </cell>
          <cell r="B460">
            <v>0.44452900000000001</v>
          </cell>
          <cell r="C460">
            <v>0.97615499999999999</v>
          </cell>
          <cell r="D460">
            <v>0.105208</v>
          </cell>
          <cell r="H460">
            <v>9.7947730385101808E-3</v>
          </cell>
          <cell r="I460">
            <v>1.45669987026365E-2</v>
          </cell>
          <cell r="J460">
            <v>7.76108778682226E-2</v>
          </cell>
        </row>
        <row r="461">
          <cell r="A461">
            <v>43427</v>
          </cell>
          <cell r="B461">
            <v>0.439884</v>
          </cell>
          <cell r="C461">
            <v>0.97248800000000002</v>
          </cell>
          <cell r="D461">
            <v>0.114492</v>
          </cell>
          <cell r="H461">
            <v>1.8109884172156699E-3</v>
          </cell>
          <cell r="I461">
            <v>7.49599665764299E-3</v>
          </cell>
          <cell r="J461">
            <v>7.3442961698040807E-2</v>
          </cell>
        </row>
        <row r="462">
          <cell r="A462">
            <v>43437</v>
          </cell>
          <cell r="B462">
            <v>0.43548399999999998</v>
          </cell>
          <cell r="C462">
            <v>0.96270900000000004</v>
          </cell>
          <cell r="D462">
            <v>0.11962299999999999</v>
          </cell>
          <cell r="H462">
            <v>3.8109738937430601E-3</v>
          </cell>
          <cell r="I462">
            <v>9.6097066138141896E-3</v>
          </cell>
          <cell r="J462">
            <v>6.3323904124597999E-2</v>
          </cell>
        </row>
        <row r="463">
          <cell r="A463">
            <v>43447</v>
          </cell>
          <cell r="B463">
            <v>0.43303999999999998</v>
          </cell>
          <cell r="C463">
            <v>0.95366399999999996</v>
          </cell>
          <cell r="D463">
            <v>0.123532</v>
          </cell>
          <cell r="H463">
            <v>2.2400290663251001E-3</v>
          </cell>
          <cell r="I463">
            <v>-1.9453587084275199E-4</v>
          </cell>
          <cell r="J463">
            <v>5.4634422890499398E-2</v>
          </cell>
        </row>
        <row r="464">
          <cell r="A464">
            <v>43457</v>
          </cell>
          <cell r="B464">
            <v>0.438662</v>
          </cell>
          <cell r="C464">
            <v>0.95610899999999999</v>
          </cell>
          <cell r="D464">
            <v>0.124265</v>
          </cell>
          <cell r="H464">
            <v>1.40669353605602E-3</v>
          </cell>
          <cell r="I464">
            <v>-6.7275307650046005E-4</v>
          </cell>
          <cell r="J464">
            <v>5.9248851293497003E-2</v>
          </cell>
        </row>
        <row r="465">
          <cell r="A465">
            <v>43467</v>
          </cell>
          <cell r="B465">
            <v>0.44257299999999999</v>
          </cell>
          <cell r="C465">
            <v>0.95830899999999997</v>
          </cell>
          <cell r="D465">
            <v>0.123532</v>
          </cell>
          <cell r="H465">
            <v>4.1223423282755502E-3</v>
          </cell>
          <cell r="I465">
            <v>2.9320535664509702E-4</v>
          </cell>
          <cell r="J465">
            <v>6.2765296365263595E-2</v>
          </cell>
        </row>
        <row r="466">
          <cell r="A466">
            <v>43528</v>
          </cell>
          <cell r="B466">
            <v>0.45455099999999998</v>
          </cell>
          <cell r="C466">
            <v>0.90134800000000004</v>
          </cell>
          <cell r="D466">
            <v>9.7144999999999995E-2</v>
          </cell>
          <cell r="H466">
            <v>4.7651415371637801E-3</v>
          </cell>
          <cell r="I466">
            <v>-5.1902971805239204E-3</v>
          </cell>
          <cell r="J466">
            <v>1.4116528793071299E-2</v>
          </cell>
        </row>
        <row r="467">
          <cell r="A467">
            <v>43538</v>
          </cell>
          <cell r="B467">
            <v>0.453818</v>
          </cell>
          <cell r="C467">
            <v>0.89572600000000002</v>
          </cell>
          <cell r="D467">
            <v>8.4440000000000001E-2</v>
          </cell>
          <cell r="H467">
            <v>6.9789673708888804E-3</v>
          </cell>
          <cell r="I467">
            <v>3.5407877335382901E-3</v>
          </cell>
          <cell r="J467">
            <v>7.64314845914656E-3</v>
          </cell>
        </row>
        <row r="468">
          <cell r="A468">
            <v>43548</v>
          </cell>
          <cell r="B468">
            <v>0.457484</v>
          </cell>
          <cell r="C468">
            <v>0.88936999999999999</v>
          </cell>
          <cell r="D468">
            <v>7.4666999999999997E-2</v>
          </cell>
          <cell r="H468">
            <v>1.45294217777544E-2</v>
          </cell>
          <cell r="I468">
            <v>9.1533298005544994E-3</v>
          </cell>
          <cell r="J468">
            <v>2.7715993691514499E-3</v>
          </cell>
        </row>
        <row r="469">
          <cell r="A469">
            <v>43558</v>
          </cell>
          <cell r="B469">
            <v>0.45821800000000001</v>
          </cell>
          <cell r="C469">
            <v>0.89376999999999995</v>
          </cell>
          <cell r="D469">
            <v>6.5870999999999999E-2</v>
          </cell>
          <cell r="H469">
            <v>1.03565413746895E-2</v>
          </cell>
          <cell r="I469">
            <v>1.7254496571817698E-2</v>
          </cell>
          <cell r="J469">
            <v>6.3411754786777902E-3</v>
          </cell>
        </row>
        <row r="470">
          <cell r="A470">
            <v>43568</v>
          </cell>
          <cell r="B470">
            <v>0.46530700000000003</v>
          </cell>
          <cell r="C470">
            <v>0.89279200000000003</v>
          </cell>
          <cell r="D470">
            <v>6.9536000000000001E-2</v>
          </cell>
          <cell r="H470">
            <v>1.1652757695191101E-2</v>
          </cell>
          <cell r="I470">
            <v>1.4110461028498099E-2</v>
          </cell>
          <cell r="J470">
            <v>9.0037279101896194E-3</v>
          </cell>
        </row>
        <row r="471">
          <cell r="A471">
            <v>43578</v>
          </cell>
          <cell r="B471">
            <v>0.47264</v>
          </cell>
          <cell r="C471">
            <v>0.89132500000000003</v>
          </cell>
          <cell r="D471">
            <v>7.1001999999999996E-2</v>
          </cell>
          <cell r="H471">
            <v>1.17568409205938E-2</v>
          </cell>
          <cell r="I471">
            <v>1.51553891707405E-2</v>
          </cell>
          <cell r="J471">
            <v>1.1198397991042599E-2</v>
          </cell>
        </row>
        <row r="472">
          <cell r="A472">
            <v>43588</v>
          </cell>
          <cell r="B472">
            <v>0.48021799999999998</v>
          </cell>
          <cell r="C472">
            <v>0.88179099999999999</v>
          </cell>
          <cell r="D472">
            <v>7.3444999999999996E-2</v>
          </cell>
          <cell r="H472">
            <v>1.9756443920449701E-2</v>
          </cell>
          <cell r="I472">
            <v>1.0912217641455699E-2</v>
          </cell>
          <cell r="J472">
            <v>6.5035865111278696E-3</v>
          </cell>
        </row>
        <row r="473">
          <cell r="A473">
            <v>43598</v>
          </cell>
          <cell r="B473">
            <v>0.47704000000000002</v>
          </cell>
          <cell r="C473">
            <v>0.88056900000000005</v>
          </cell>
          <cell r="D473">
            <v>6.2205999999999997E-2</v>
          </cell>
          <cell r="H473">
            <v>1.8265660596226301E-2</v>
          </cell>
          <cell r="I473">
            <v>2.2022954140231601E-2</v>
          </cell>
          <cell r="J473">
            <v>3.00541719918975E-3</v>
          </cell>
        </row>
        <row r="474">
          <cell r="A474">
            <v>43658</v>
          </cell>
          <cell r="B474">
            <v>0.47215099999999999</v>
          </cell>
          <cell r="C474">
            <v>0.77715999999999996</v>
          </cell>
          <cell r="D474">
            <v>4.2659999999999997E-2</v>
          </cell>
          <cell r="H474">
            <v>8.3020354367058305E-3</v>
          </cell>
          <cell r="I474">
            <v>9.2432507258048203E-4</v>
          </cell>
          <cell r="J474">
            <v>-8.9695474123209995E-2</v>
          </cell>
        </row>
        <row r="475">
          <cell r="A475">
            <v>43668</v>
          </cell>
          <cell r="B475">
            <v>0.47264</v>
          </cell>
          <cell r="C475">
            <v>0.78351599999999999</v>
          </cell>
          <cell r="D475">
            <v>4.0217000000000003E-2</v>
          </cell>
          <cell r="H475">
            <v>5.3176622714626899E-3</v>
          </cell>
          <cell r="I475">
            <v>3.3498651652073001E-3</v>
          </cell>
          <cell r="J475">
            <v>-8.4104918772711396E-2</v>
          </cell>
        </row>
        <row r="476">
          <cell r="A476">
            <v>43678</v>
          </cell>
          <cell r="B476">
            <v>0.47044000000000002</v>
          </cell>
          <cell r="C476">
            <v>0.78693800000000003</v>
          </cell>
          <cell r="D476">
            <v>3.5575000000000002E-2</v>
          </cell>
          <cell r="H476">
            <v>3.6602361659528802E-3</v>
          </cell>
          <cell r="I476">
            <v>7.5747971883588002E-3</v>
          </cell>
          <cell r="J476">
            <v>-8.25142970117929E-2</v>
          </cell>
        </row>
        <row r="477">
          <cell r="A477">
            <v>43688</v>
          </cell>
          <cell r="B477">
            <v>0.46604000000000001</v>
          </cell>
          <cell r="C477">
            <v>0.78620500000000004</v>
          </cell>
          <cell r="D477">
            <v>1.7493999999999999E-2</v>
          </cell>
          <cell r="H477">
            <v>2.68398548695833E-5</v>
          </cell>
          <cell r="I477">
            <v>2.5187559913152999E-2</v>
          </cell>
          <cell r="J477">
            <v>-8.6225843128487606E-2</v>
          </cell>
        </row>
        <row r="478">
          <cell r="A478">
            <v>43698</v>
          </cell>
          <cell r="B478">
            <v>0.46726200000000001</v>
          </cell>
          <cell r="C478">
            <v>0.76444800000000002</v>
          </cell>
          <cell r="D478">
            <v>-3.4099999999999999E-4</v>
          </cell>
          <cell r="H478">
            <v>1.07203145309954E-2</v>
          </cell>
          <cell r="I478">
            <v>4.1414091121152401E-2</v>
          </cell>
          <cell r="J478">
            <v>-0.10507844726927799</v>
          </cell>
        </row>
        <row r="479">
          <cell r="A479">
            <v>43708</v>
          </cell>
          <cell r="B479">
            <v>0.48021799999999998</v>
          </cell>
          <cell r="C479">
            <v>0.76298100000000002</v>
          </cell>
          <cell r="D479">
            <v>-6.2049999999999996E-3</v>
          </cell>
          <cell r="H479">
            <v>1.8621534229620599E-2</v>
          </cell>
          <cell r="I479">
            <v>4.7394005733833199E-2</v>
          </cell>
          <cell r="J479">
            <v>-9.9891738403964994E-2</v>
          </cell>
        </row>
        <row r="480">
          <cell r="A480">
            <v>43718</v>
          </cell>
          <cell r="B480">
            <v>0.49268499999999998</v>
          </cell>
          <cell r="C480">
            <v>0.76322500000000004</v>
          </cell>
          <cell r="D480">
            <v>5.0340000000000003E-3</v>
          </cell>
          <cell r="H480">
            <v>2.20638925261415E-2</v>
          </cell>
          <cell r="I480">
            <v>3.7535604553979397E-2</v>
          </cell>
          <cell r="J480">
            <v>-9.2596829384334695E-2</v>
          </cell>
        </row>
        <row r="481">
          <cell r="A481">
            <v>43728</v>
          </cell>
          <cell r="B481">
            <v>0.50490699999999999</v>
          </cell>
          <cell r="C481">
            <v>0.76249199999999995</v>
          </cell>
          <cell r="D481">
            <v>1.6517E-2</v>
          </cell>
          <cell r="H481">
            <v>3.2104994690504797E-2</v>
          </cell>
          <cell r="I481">
            <v>2.5666306385706099E-2</v>
          </cell>
          <cell r="J481">
            <v>-8.6266751160691504E-2</v>
          </cell>
        </row>
        <row r="482">
          <cell r="A482">
            <v>43789</v>
          </cell>
          <cell r="B482">
            <v>0.43132900000000002</v>
          </cell>
          <cell r="C482">
            <v>0.64197000000000004</v>
          </cell>
          <cell r="D482">
            <v>-3.5279999999999999E-2</v>
          </cell>
          <cell r="H482">
            <v>-6.6493386516524502E-3</v>
          </cell>
          <cell r="I482">
            <v>9.0892878588910101E-3</v>
          </cell>
          <cell r="J482">
            <v>-0.22586303751680101</v>
          </cell>
        </row>
        <row r="483">
          <cell r="A483">
            <v>43798.875</v>
          </cell>
          <cell r="B483">
            <v>0.44110700000000003</v>
          </cell>
          <cell r="C483">
            <v>0.62339100000000003</v>
          </cell>
          <cell r="D483">
            <v>-2.4041E-2</v>
          </cell>
          <cell r="H483">
            <v>7.5396475592642001E-3</v>
          </cell>
          <cell r="I483">
            <v>8.6964922916277308E-3</v>
          </cell>
          <cell r="J483">
            <v>-0.23603847037465001</v>
          </cell>
        </row>
        <row r="484">
          <cell r="A484">
            <v>43808.75</v>
          </cell>
          <cell r="B484">
            <v>0.44086199999999998</v>
          </cell>
          <cell r="C484">
            <v>0.628525</v>
          </cell>
          <cell r="D484">
            <v>-1.5734000000000001E-2</v>
          </cell>
          <cell r="H484">
            <v>2.0647520873459199E-4</v>
          </cell>
          <cell r="I484">
            <v>-1.13783495135375E-3</v>
          </cell>
          <cell r="J484">
            <v>-0.23211381043502799</v>
          </cell>
        </row>
        <row r="485">
          <cell r="A485">
            <v>43818.625</v>
          </cell>
          <cell r="B485">
            <v>0.43817299999999998</v>
          </cell>
          <cell r="C485">
            <v>0.62607999999999997</v>
          </cell>
          <cell r="D485">
            <v>-2.0132000000000001E-2</v>
          </cell>
          <cell r="H485">
            <v>8.5168309090292698E-3</v>
          </cell>
          <cell r="I485">
            <v>8.4261765018129493E-3</v>
          </cell>
          <cell r="J485">
            <v>-0.235648310727432</v>
          </cell>
        </row>
        <row r="486">
          <cell r="A486">
            <v>43828.5</v>
          </cell>
          <cell r="B486">
            <v>0.42619499999999999</v>
          </cell>
          <cell r="C486">
            <v>0.62925799999999998</v>
          </cell>
          <cell r="D486">
            <v>-1.549E-2</v>
          </cell>
          <cell r="H486">
            <v>4.65585158921743E-3</v>
          </cell>
          <cell r="I486">
            <v>4.9420300879968303E-3</v>
          </cell>
          <cell r="J486">
            <v>-0.23986734837030699</v>
          </cell>
        </row>
        <row r="487">
          <cell r="A487">
            <v>43838.375</v>
          </cell>
          <cell r="B487">
            <v>0.39515099999999997</v>
          </cell>
          <cell r="C487">
            <v>0.61385699999999999</v>
          </cell>
          <cell r="D487">
            <v>-1.8176999999999999E-2</v>
          </cell>
          <cell r="H487">
            <v>-4.75449762028463E-3</v>
          </cell>
          <cell r="I487">
            <v>1.06049094950653E-2</v>
          </cell>
          <cell r="J487">
            <v>-0.26982189622943298</v>
          </cell>
        </row>
        <row r="488">
          <cell r="A488">
            <v>43848.25</v>
          </cell>
          <cell r="B488">
            <v>0.36899500000000002</v>
          </cell>
          <cell r="C488">
            <v>0.59870000000000001</v>
          </cell>
          <cell r="D488">
            <v>-1.3779E-2</v>
          </cell>
          <cell r="H488">
            <v>-1.23980037667164E-2</v>
          </cell>
          <cell r="I488">
            <v>1.3238073126618601E-2</v>
          </cell>
          <cell r="J488">
            <v>-0.29682157044709101</v>
          </cell>
        </row>
        <row r="489">
          <cell r="A489">
            <v>43858.125</v>
          </cell>
          <cell r="B489">
            <v>0.35579499999999997</v>
          </cell>
          <cell r="C489">
            <v>0.61410100000000001</v>
          </cell>
          <cell r="D489">
            <v>7.7210000000000004E-3</v>
          </cell>
          <cell r="H489">
            <v>-3.2286018510127398E-2</v>
          </cell>
          <cell r="I489">
            <v>-7.8422804295834297E-3</v>
          </cell>
          <cell r="J489">
            <v>-0.29101068716557599</v>
          </cell>
        </row>
        <row r="490">
          <cell r="A490">
            <v>43919</v>
          </cell>
          <cell r="B490">
            <v>0.44770700000000002</v>
          </cell>
          <cell r="C490">
            <v>0.62656900000000004</v>
          </cell>
          <cell r="D490">
            <v>-2.282E-2</v>
          </cell>
          <cell r="H490">
            <v>-1.2847918646520301E-2</v>
          </cell>
          <cell r="I490">
            <v>-2.0993257979057701E-3</v>
          </cell>
          <cell r="J490">
            <v>-0.229687371369489</v>
          </cell>
        </row>
        <row r="491">
          <cell r="A491">
            <v>43929</v>
          </cell>
          <cell r="B491">
            <v>0.46359600000000001</v>
          </cell>
          <cell r="C491">
            <v>0.57303099999999996</v>
          </cell>
          <cell r="D491">
            <v>-4.7252000000000002E-2</v>
          </cell>
          <cell r="H491">
            <v>1.8101458423509301E-2</v>
          </cell>
          <cell r="I491">
            <v>2.3575734514052999E-2</v>
          </cell>
          <cell r="J491">
            <v>-0.262006062608868</v>
          </cell>
        </row>
        <row r="492">
          <cell r="A492">
            <v>43939</v>
          </cell>
          <cell r="B492">
            <v>0.48999599999999999</v>
          </cell>
          <cell r="C492">
            <v>0.50751400000000002</v>
          </cell>
          <cell r="D492">
            <v>-4.8230000000000002E-2</v>
          </cell>
          <cell r="H492">
            <v>6.6805816218875602E-2</v>
          </cell>
          <cell r="I492">
            <v>2.5746055681022499E-2</v>
          </cell>
          <cell r="J492">
            <v>-0.296532305895857</v>
          </cell>
        </row>
        <row r="493">
          <cell r="A493">
            <v>43949</v>
          </cell>
          <cell r="B493">
            <v>0.49610700000000002</v>
          </cell>
          <cell r="C493">
            <v>0.44468600000000003</v>
          </cell>
          <cell r="D493">
            <v>-5.1650000000000001E-2</v>
          </cell>
          <cell r="H493">
            <v>9.9935483739469699E-2</v>
          </cell>
          <cell r="I493">
            <v>3.01245349453685E-2</v>
          </cell>
          <cell r="J493">
            <v>-0.33996899464564301</v>
          </cell>
        </row>
        <row r="494">
          <cell r="A494">
            <v>43959</v>
          </cell>
          <cell r="B494">
            <v>0.499529</v>
          </cell>
          <cell r="C494">
            <v>0.41168300000000002</v>
          </cell>
          <cell r="D494">
            <v>-5.3849000000000001E-2</v>
          </cell>
          <cell r="H494">
            <v>0.113679445678648</v>
          </cell>
          <cell r="I494">
            <v>3.31144527048539E-2</v>
          </cell>
          <cell r="J494">
            <v>-0.36133557654801701</v>
          </cell>
        </row>
        <row r="495">
          <cell r="A495">
            <v>43969</v>
          </cell>
          <cell r="B495">
            <v>0.49855100000000002</v>
          </cell>
          <cell r="C495">
            <v>0.40337099999999998</v>
          </cell>
          <cell r="D495">
            <v>-3.8700999999999999E-2</v>
          </cell>
          <cell r="H495">
            <v>0.10900819902933</v>
          </cell>
          <cell r="I495">
            <v>1.9365092889137001E-2</v>
          </cell>
          <cell r="J495">
            <v>-0.367148329887028</v>
          </cell>
        </row>
        <row r="496">
          <cell r="A496">
            <v>43979</v>
          </cell>
          <cell r="B496">
            <v>0.49170700000000001</v>
          </cell>
          <cell r="C496">
            <v>0.412906</v>
          </cell>
          <cell r="D496">
            <v>-1.9887999999999999E-2</v>
          </cell>
          <cell r="H496">
            <v>8.8688182059516799E-2</v>
          </cell>
          <cell r="I496">
            <v>1.1418801694272E-3</v>
          </cell>
          <cell r="J496">
            <v>-0.363764372498948</v>
          </cell>
        </row>
        <row r="497">
          <cell r="A497">
            <v>43989</v>
          </cell>
          <cell r="B497">
            <v>0.484373</v>
          </cell>
          <cell r="C497">
            <v>0.45275399999999999</v>
          </cell>
          <cell r="D497">
            <v>-2.5263000000000001E-2</v>
          </cell>
          <cell r="H497">
            <v>5.6633111474507003E-2</v>
          </cell>
          <cell r="I497">
            <v>6.3377246752190702E-3</v>
          </cell>
          <cell r="J497">
            <v>-0.338944684050829</v>
          </cell>
        </row>
        <row r="498">
          <cell r="A498">
            <v>44050</v>
          </cell>
          <cell r="B498">
            <v>0.47239599999999998</v>
          </cell>
          <cell r="C498">
            <v>0.56080700000000006</v>
          </cell>
          <cell r="D498">
            <v>6.1473E-2</v>
          </cell>
          <cell r="H498">
            <v>6.0997158199232997E-3</v>
          </cell>
          <cell r="I498">
            <v>4.2013695530351298E-3</v>
          </cell>
          <cell r="J498">
            <v>-0.26421025846047802</v>
          </cell>
        </row>
        <row r="499">
          <cell r="A499">
            <v>44059.875</v>
          </cell>
          <cell r="B499">
            <v>0.47972900000000002</v>
          </cell>
          <cell r="C499">
            <v>0.581098</v>
          </cell>
          <cell r="D499">
            <v>7.1490999999999999E-2</v>
          </cell>
          <cell r="H499">
            <v>5.2435018567189001E-3</v>
          </cell>
          <cell r="I499">
            <v>-1.01184068770491E-2</v>
          </cell>
          <cell r="J499">
            <v>-0.24316720099050301</v>
          </cell>
        </row>
        <row r="500">
          <cell r="A500">
            <v>44069.75</v>
          </cell>
          <cell r="B500">
            <v>0.484373</v>
          </cell>
          <cell r="C500">
            <v>0.59601099999999996</v>
          </cell>
          <cell r="D500">
            <v>6.3672000000000006E-2</v>
          </cell>
          <cell r="H500">
            <v>9.0205798943646901E-4</v>
          </cell>
          <cell r="I500">
            <v>-9.6219214743066203E-3</v>
          </cell>
          <cell r="J500">
            <v>-0.22941123564346799</v>
          </cell>
        </row>
        <row r="501">
          <cell r="A501">
            <v>44079.625</v>
          </cell>
          <cell r="B501">
            <v>0.477773</v>
          </cell>
          <cell r="C501">
            <v>0.58843199999999996</v>
          </cell>
          <cell r="D501">
            <v>4.8035000000000001E-2</v>
          </cell>
          <cell r="H501">
            <v>-2.0880680157825399E-4</v>
          </cell>
          <cell r="I501">
            <v>-3.6545164991458102E-3</v>
          </cell>
          <cell r="J501">
            <v>-0.24051779462131101</v>
          </cell>
        </row>
        <row r="502">
          <cell r="A502">
            <v>44089.5</v>
          </cell>
          <cell r="B502">
            <v>0.46652900000000003</v>
          </cell>
          <cell r="C502">
            <v>0.55885200000000002</v>
          </cell>
          <cell r="D502">
            <v>2.3602999999999999E-2</v>
          </cell>
          <cell r="H502">
            <v>1.0090773313773E-2</v>
          </cell>
          <cell r="I502">
            <v>9.0250435842746599E-3</v>
          </cell>
          <cell r="J502">
            <v>-0.27175643343986</v>
          </cell>
        </row>
        <row r="503">
          <cell r="A503">
            <v>44099.375</v>
          </cell>
          <cell r="B503">
            <v>0.46139599999999997</v>
          </cell>
          <cell r="C503">
            <v>0.54760600000000004</v>
          </cell>
          <cell r="D503">
            <v>8.8000000000000003E-4</v>
          </cell>
          <cell r="H503">
            <v>1.4518814770761401E-2</v>
          </cell>
          <cell r="I503">
            <v>2.1236684436663499E-2</v>
          </cell>
          <cell r="J503">
            <v>-0.28439006316025001</v>
          </cell>
        </row>
        <row r="504">
          <cell r="A504">
            <v>44109.25</v>
          </cell>
          <cell r="B504">
            <v>0.45846199999999998</v>
          </cell>
          <cell r="C504">
            <v>0.55005099999999996</v>
          </cell>
          <cell r="D504">
            <v>-2.2575000000000001E-2</v>
          </cell>
          <cell r="H504">
            <v>1.50163897763142E-2</v>
          </cell>
          <cell r="I504">
            <v>3.49594605998272E-2</v>
          </cell>
          <cell r="J504">
            <v>-0.28459418312215601</v>
          </cell>
        </row>
        <row r="505">
          <cell r="A505">
            <v>44119.125</v>
          </cell>
          <cell r="B505">
            <v>0.45944000000000002</v>
          </cell>
          <cell r="C505">
            <v>0.57767599999999997</v>
          </cell>
          <cell r="D505">
            <v>1.369E-3</v>
          </cell>
          <cell r="H505">
            <v>-2.8885722835022402E-3</v>
          </cell>
          <cell r="I505">
            <v>1.2450389404787999E-2</v>
          </cell>
          <cell r="J505">
            <v>-0.26200732206150401</v>
          </cell>
        </row>
        <row r="506">
          <cell r="A506">
            <v>44180</v>
          </cell>
          <cell r="B506">
            <v>0.43279499999999999</v>
          </cell>
          <cell r="C506">
            <v>0.57694199999999995</v>
          </cell>
          <cell r="D506">
            <v>-3.6746000000000001E-2</v>
          </cell>
          <cell r="H506">
            <v>2.9964802224627801E-3</v>
          </cell>
          <cell r="I506">
            <v>1.2940282549875001E-3</v>
          </cell>
          <cell r="J506">
            <v>-0.27784129271873198</v>
          </cell>
        </row>
        <row r="507">
          <cell r="A507">
            <v>44189.875</v>
          </cell>
          <cell r="B507">
            <v>0.44184000000000001</v>
          </cell>
          <cell r="C507">
            <v>0.59503300000000003</v>
          </cell>
          <cell r="D507">
            <v>-2.6973E-2</v>
          </cell>
          <cell r="H507">
            <v>5.8194200587521503E-3</v>
          </cell>
          <cell r="I507">
            <v>-8.7892621816129304E-3</v>
          </cell>
          <cell r="J507">
            <v>-0.25844536098916898</v>
          </cell>
        </row>
        <row r="508">
          <cell r="A508">
            <v>44199.75</v>
          </cell>
          <cell r="B508">
            <v>0.45210699999999998</v>
          </cell>
          <cell r="C508">
            <v>0.64930399999999999</v>
          </cell>
          <cell r="D508">
            <v>-1.1825E-2</v>
          </cell>
          <cell r="H508">
            <v>-1.02708976460233E-2</v>
          </cell>
          <cell r="I508">
            <v>-2.6740828276655401E-2</v>
          </cell>
          <cell r="J508">
            <v>-0.20923094948359</v>
          </cell>
        </row>
        <row r="509">
          <cell r="A509">
            <v>44209.625</v>
          </cell>
          <cell r="B509">
            <v>0.45479599999999998</v>
          </cell>
          <cell r="C509">
            <v>0.678396</v>
          </cell>
          <cell r="D509">
            <v>-7.4269999999999996E-3</v>
          </cell>
          <cell r="H509">
            <v>-1.535151699439E-2</v>
          </cell>
          <cell r="I509">
            <v>-3.3823044372408399E-2</v>
          </cell>
          <cell r="J509">
            <v>-0.18407351596093299</v>
          </cell>
        </row>
        <row r="510">
          <cell r="A510">
            <v>44219.5</v>
          </cell>
          <cell r="B510">
            <v>0.44526199999999999</v>
          </cell>
          <cell r="C510">
            <v>0.66641700000000004</v>
          </cell>
          <cell r="D510">
            <v>-2.5263000000000001E-2</v>
          </cell>
          <cell r="H510">
            <v>-2.1111658478763101E-2</v>
          </cell>
          <cell r="I510">
            <v>-2.6150601685421899E-2</v>
          </cell>
          <cell r="J510">
            <v>-0.19882677927319201</v>
          </cell>
        </row>
        <row r="511">
          <cell r="A511">
            <v>44229.375</v>
          </cell>
          <cell r="B511">
            <v>0.44452900000000001</v>
          </cell>
          <cell r="C511">
            <v>0.62265700000000002</v>
          </cell>
          <cell r="D511">
            <v>-4.4319999999999998E-2</v>
          </cell>
          <cell r="H511">
            <v>-5.4603358764023901E-3</v>
          </cell>
          <cell r="I511">
            <v>-8.81454442804765E-3</v>
          </cell>
          <cell r="J511">
            <v>-0.233733386849823</v>
          </cell>
        </row>
        <row r="512">
          <cell r="A512">
            <v>44239.25</v>
          </cell>
          <cell r="B512">
            <v>0.44403999999999999</v>
          </cell>
          <cell r="C512">
            <v>0.56765299999999996</v>
          </cell>
          <cell r="D512">
            <v>-4.7008000000000001E-2</v>
          </cell>
          <cell r="H512">
            <v>2.1337740548686101E-2</v>
          </cell>
          <cell r="I512">
            <v>-5.7336405199929304E-4</v>
          </cell>
          <cell r="J512">
            <v>-0.27808894304426901</v>
          </cell>
        </row>
        <row r="513">
          <cell r="A513">
            <v>44249.125</v>
          </cell>
          <cell r="B513">
            <v>0.46921800000000002</v>
          </cell>
          <cell r="C513">
            <v>0.55274000000000001</v>
          </cell>
          <cell r="D513">
            <v>-1.0848E-2</v>
          </cell>
          <cell r="H513">
            <v>5.3004531319662603E-2</v>
          </cell>
          <cell r="I513">
            <v>-3.4645247406585103E-2</v>
          </cell>
          <cell r="J513">
            <v>-0.27764624682935302</v>
          </cell>
        </row>
        <row r="514">
          <cell r="A514">
            <v>44309</v>
          </cell>
          <cell r="B514">
            <v>0.45015100000000002</v>
          </cell>
          <cell r="C514">
            <v>0.64148099999999997</v>
          </cell>
          <cell r="D514">
            <v>-2.6973E-2</v>
          </cell>
          <cell r="H514">
            <v>-1.3199203220990599E-3</v>
          </cell>
          <cell r="I514">
            <v>2.9032847320110398E-3</v>
          </cell>
          <cell r="J514">
            <v>-0.21587554072130299</v>
          </cell>
        </row>
        <row r="515">
          <cell r="A515">
            <v>44319</v>
          </cell>
          <cell r="B515">
            <v>0.45577299999999998</v>
          </cell>
          <cell r="C515">
            <v>0.643926</v>
          </cell>
          <cell r="D515">
            <v>-2.0375999999999998E-2</v>
          </cell>
          <cell r="H515">
            <v>6.6302665674323399E-3</v>
          </cell>
          <cell r="I515">
            <v>-4.4960550617184901E-4</v>
          </cell>
          <cell r="J515">
            <v>-0.21086076019429001</v>
          </cell>
        </row>
        <row r="516">
          <cell r="A516">
            <v>44329</v>
          </cell>
          <cell r="B516">
            <v>0.49146200000000001</v>
          </cell>
          <cell r="C516">
            <v>0.75686900000000001</v>
          </cell>
          <cell r="D516">
            <v>3.9727999999999999E-2</v>
          </cell>
          <cell r="H516">
            <v>-2.0218863251680999E-2</v>
          </cell>
          <cell r="I516">
            <v>-6.1546204076018497E-2</v>
          </cell>
          <cell r="J516">
            <v>-9.9018781038337805E-2</v>
          </cell>
        </row>
        <row r="517">
          <cell r="A517">
            <v>44339</v>
          </cell>
          <cell r="B517">
            <v>0.50710699999999997</v>
          </cell>
          <cell r="C517">
            <v>0.87201300000000004</v>
          </cell>
          <cell r="D517">
            <v>8.7860999999999995E-2</v>
          </cell>
          <cell r="H517">
            <v>-6.4941492410836493E-2</v>
          </cell>
          <cell r="I517">
            <v>-0.11080654309525</v>
          </cell>
          <cell r="J517">
            <v>4.3845127787135096E-3</v>
          </cell>
        </row>
        <row r="518">
          <cell r="A518">
            <v>44349</v>
          </cell>
          <cell r="B518">
            <v>0.52226300000000003</v>
          </cell>
          <cell r="C518">
            <v>0.90232599999999996</v>
          </cell>
          <cell r="D518">
            <v>0.10911700000000001</v>
          </cell>
          <cell r="H518">
            <v>-6.4051177257870504E-2</v>
          </cell>
          <cell r="I518">
            <v>-0.129466336061592</v>
          </cell>
          <cell r="J518">
            <v>3.8264554751180402E-2</v>
          </cell>
        </row>
        <row r="519">
          <cell r="A519">
            <v>44359</v>
          </cell>
          <cell r="B519">
            <v>0.52250700000000005</v>
          </cell>
          <cell r="C519">
            <v>0.86858999999999997</v>
          </cell>
          <cell r="D519">
            <v>8.5662000000000002E-2</v>
          </cell>
          <cell r="H519">
            <v>-4.5137734807131499E-2</v>
          </cell>
          <cell r="I519">
            <v>-0.100921287437492</v>
          </cell>
          <cell r="J519">
            <v>1.1225795770380799E-2</v>
          </cell>
        </row>
        <row r="520">
          <cell r="A520">
            <v>44369</v>
          </cell>
          <cell r="B520">
            <v>0.52397400000000005</v>
          </cell>
          <cell r="C520">
            <v>0.80991800000000003</v>
          </cell>
          <cell r="D520">
            <v>5.3409999999999999E-2</v>
          </cell>
          <cell r="H520">
            <v>-1.8307683634960999E-2</v>
          </cell>
          <cell r="I520">
            <v>-6.2858624747691105E-2</v>
          </cell>
          <cell r="J520">
            <v>-3.6110914308730799E-2</v>
          </cell>
        </row>
        <row r="521">
          <cell r="A521">
            <v>44379</v>
          </cell>
          <cell r="B521">
            <v>0.54206299999999996</v>
          </cell>
          <cell r="C521">
            <v>0.76762600000000003</v>
          </cell>
          <cell r="D521">
            <v>3.9483999999999998E-2</v>
          </cell>
          <cell r="H521">
            <v>1.9395963728151899E-2</v>
          </cell>
          <cell r="I521">
            <v>-4.6134819780917199E-2</v>
          </cell>
          <cell r="J521">
            <v>-6.0778868904751399E-2</v>
          </cell>
        </row>
        <row r="522">
          <cell r="A522">
            <v>44439</v>
          </cell>
          <cell r="B522">
            <v>0.56112899999999999</v>
          </cell>
          <cell r="C522">
            <v>0.92701699999999998</v>
          </cell>
          <cell r="D522">
            <v>0.124754</v>
          </cell>
          <cell r="H522">
            <v>-1.0987238612268401E-2</v>
          </cell>
          <cell r="I522">
            <v>-1.4985684053834301E-2</v>
          </cell>
          <cell r="J522">
            <v>9.0616588589736702E-2</v>
          </cell>
        </row>
        <row r="523">
          <cell r="A523">
            <v>44448.875</v>
          </cell>
          <cell r="B523">
            <v>0.55501800000000001</v>
          </cell>
          <cell r="C523">
            <v>0.86761200000000005</v>
          </cell>
          <cell r="D523">
            <v>8.2485000000000003E-2</v>
          </cell>
          <cell r="H523">
            <v>6.5478503966209601E-3</v>
          </cell>
          <cell r="I523">
            <v>6.1165696852365998E-3</v>
          </cell>
          <cell r="J523">
            <v>3.3208135529075603E-2</v>
          </cell>
        </row>
        <row r="524">
          <cell r="A524">
            <v>44458.75</v>
          </cell>
          <cell r="B524">
            <v>0.55746300000000004</v>
          </cell>
          <cell r="C524">
            <v>0.81920800000000005</v>
          </cell>
          <cell r="D524">
            <v>4.1194000000000001E-2</v>
          </cell>
          <cell r="H524">
            <v>2.70711193464525E-2</v>
          </cell>
          <cell r="I524">
            <v>2.9094043777016701E-2</v>
          </cell>
          <cell r="J524">
            <v>-9.0487497444532803E-3</v>
          </cell>
        </row>
        <row r="525">
          <cell r="A525">
            <v>44468.625</v>
          </cell>
          <cell r="B525">
            <v>0.57995200000000002</v>
          </cell>
          <cell r="C525">
            <v>0.86638999999999999</v>
          </cell>
          <cell r="D525">
            <v>4.5836000000000002E-2</v>
          </cell>
          <cell r="H525">
            <v>2.1075515378029E-2</v>
          </cell>
          <cell r="I525">
            <v>1.4588408817441299E-2</v>
          </cell>
          <cell r="J525">
            <v>4.3273643048517198E-2</v>
          </cell>
        </row>
        <row r="526">
          <cell r="A526">
            <v>44478.5</v>
          </cell>
          <cell r="B526">
            <v>0.60121800000000003</v>
          </cell>
          <cell r="C526">
            <v>0.93972999999999995</v>
          </cell>
          <cell r="D526">
            <v>7.6133000000000006E-2</v>
          </cell>
          <cell r="H526">
            <v>4.1410889507749998E-3</v>
          </cell>
          <cell r="I526">
            <v>-9.8077847977251394E-3</v>
          </cell>
          <cell r="J526">
            <v>0.1181406212336</v>
          </cell>
        </row>
        <row r="527">
          <cell r="A527">
            <v>44488.375</v>
          </cell>
          <cell r="B527">
            <v>0.59315200000000001</v>
          </cell>
          <cell r="C527">
            <v>0.982267</v>
          </cell>
          <cell r="D527">
            <v>8.9815000000000006E-2</v>
          </cell>
          <cell r="H527">
            <v>-1.6105224424834801E-2</v>
          </cell>
          <cell r="I527">
            <v>-2.3891559294430501E-2</v>
          </cell>
          <cell r="J527">
            <v>0.150614750365519</v>
          </cell>
        </row>
        <row r="528">
          <cell r="A528">
            <v>44498.25</v>
          </cell>
          <cell r="B528">
            <v>0.58141799999999999</v>
          </cell>
          <cell r="C528">
            <v>0.97566600000000003</v>
          </cell>
          <cell r="D528">
            <v>7.4666999999999997E-2</v>
          </cell>
          <cell r="H528">
            <v>-2.1227949711980099E-2</v>
          </cell>
          <cell r="I528">
            <v>-2.39535501358073E-2</v>
          </cell>
          <cell r="J528">
            <v>0.13777053783085599</v>
          </cell>
        </row>
        <row r="529">
          <cell r="A529">
            <v>44508.125</v>
          </cell>
          <cell r="B529">
            <v>0.57041799999999998</v>
          </cell>
          <cell r="C529">
            <v>0.93557400000000002</v>
          </cell>
          <cell r="D529">
            <v>4.2416000000000002E-2</v>
          </cell>
          <cell r="H529">
            <v>-8.6976427335054094E-3</v>
          </cell>
          <cell r="I529">
            <v>6.21325930122221E-3</v>
          </cell>
          <cell r="J529">
            <v>9.6521895666354496E-2</v>
          </cell>
        </row>
        <row r="530">
          <cell r="A530">
            <v>44567</v>
          </cell>
          <cell r="B530">
            <v>0.53839599999999999</v>
          </cell>
          <cell r="C530">
            <v>0.94217399999999996</v>
          </cell>
          <cell r="D530">
            <v>9.0303999999999995E-2</v>
          </cell>
          <cell r="H530">
            <v>3.3017143592876E-3</v>
          </cell>
          <cell r="I530">
            <v>-8.9651104658767401E-3</v>
          </cell>
          <cell r="J530">
            <v>8.8864379518690903E-2</v>
          </cell>
        </row>
        <row r="531">
          <cell r="A531">
            <v>44577</v>
          </cell>
          <cell r="B531">
            <v>0.53032900000000005</v>
          </cell>
          <cell r="C531">
            <v>0.94852999999999998</v>
          </cell>
          <cell r="D531">
            <v>6.8314E-2</v>
          </cell>
          <cell r="H531">
            <v>-5.9373148643658401E-3</v>
          </cell>
          <cell r="I531">
            <v>4.8730293887641598E-3</v>
          </cell>
          <cell r="J531">
            <v>8.8836908638652304E-2</v>
          </cell>
        </row>
        <row r="532">
          <cell r="A532">
            <v>44587</v>
          </cell>
          <cell r="B532">
            <v>0.52470700000000003</v>
          </cell>
          <cell r="C532">
            <v>0.93288400000000005</v>
          </cell>
          <cell r="D532">
            <v>3.8751000000000001E-2</v>
          </cell>
          <cell r="H532">
            <v>-4.03885370652852E-3</v>
          </cell>
          <cell r="I532">
            <v>2.5569023397271001E-2</v>
          </cell>
          <cell r="J532">
            <v>7.0710766738266706E-2</v>
          </cell>
        </row>
        <row r="533">
          <cell r="A533">
            <v>44597</v>
          </cell>
          <cell r="B533">
            <v>0.51541800000000004</v>
          </cell>
          <cell r="C533">
            <v>0.89205900000000005</v>
          </cell>
          <cell r="D533">
            <v>3.568E-3</v>
          </cell>
          <cell r="H533">
            <v>4.6798501065726198E-3</v>
          </cell>
          <cell r="I533">
            <v>5.1827305529185103E-2</v>
          </cell>
          <cell r="J533">
            <v>2.8945933581334699E-2</v>
          </cell>
        </row>
        <row r="534">
          <cell r="A534">
            <v>44607</v>
          </cell>
          <cell r="B534">
            <v>0.51908500000000002</v>
          </cell>
          <cell r="C534">
            <v>0.861012</v>
          </cell>
          <cell r="D534">
            <v>3.323E-3</v>
          </cell>
          <cell r="H534">
            <v>1.7007835701313801E-2</v>
          </cell>
          <cell r="I534">
            <v>4.5811403912102401E-2</v>
          </cell>
          <cell r="J534">
            <v>4.1981838732628503E-3</v>
          </cell>
        </row>
        <row r="535">
          <cell r="A535">
            <v>44617</v>
          </cell>
          <cell r="B535">
            <v>0.519818</v>
          </cell>
          <cell r="C535">
            <v>0.85905600000000004</v>
          </cell>
          <cell r="D535">
            <v>2.5312999999999999E-2</v>
          </cell>
          <cell r="H535">
            <v>1.4042452142232599E-2</v>
          </cell>
          <cell r="I535">
            <v>1.9356764713402901E-2</v>
          </cell>
          <cell r="J535">
            <v>4.1199317943364303E-3</v>
          </cell>
        </row>
        <row r="536">
          <cell r="A536">
            <v>44627</v>
          </cell>
          <cell r="B536">
            <v>0.52324000000000004</v>
          </cell>
          <cell r="C536">
            <v>0.88423600000000002</v>
          </cell>
          <cell r="D536">
            <v>3.6308E-2</v>
          </cell>
          <cell r="H536">
            <v>1.54514572614723E-2</v>
          </cell>
          <cell r="I536">
            <v>8.6530623079024496E-3</v>
          </cell>
          <cell r="J536">
            <v>2.7938738029262299E-2</v>
          </cell>
        </row>
        <row r="537">
          <cell r="A537">
            <v>44637</v>
          </cell>
          <cell r="B537">
            <v>0.53106299999999995</v>
          </cell>
          <cell r="C537">
            <v>0.91943900000000001</v>
          </cell>
          <cell r="D537">
            <v>4.4125999999999999E-2</v>
          </cell>
          <cell r="H537">
            <v>4.6612011073305102E-3</v>
          </cell>
          <cell r="I537">
            <v>2.5429943717724299E-3</v>
          </cell>
          <cell r="J537">
            <v>6.2692286106313097E-2</v>
          </cell>
        </row>
        <row r="538">
          <cell r="A538">
            <v>44696</v>
          </cell>
          <cell r="B538">
            <v>0.53864000000000001</v>
          </cell>
          <cell r="C538">
            <v>0.863456</v>
          </cell>
          <cell r="D538">
            <v>0.11082699999999999</v>
          </cell>
          <cell r="H538">
            <v>1.6136203295990699E-2</v>
          </cell>
          <cell r="I538">
            <v>7.5968131720125101E-3</v>
          </cell>
          <cell r="J538">
            <v>2.35496318390329E-2</v>
          </cell>
        </row>
        <row r="539">
          <cell r="A539">
            <v>44706</v>
          </cell>
          <cell r="B539">
            <v>0.54426300000000005</v>
          </cell>
          <cell r="C539">
            <v>0.882525</v>
          </cell>
          <cell r="D539">
            <v>0.11473700000000001</v>
          </cell>
          <cell r="H539">
            <v>6.3586158728012798E-3</v>
          </cell>
          <cell r="I539">
            <v>4.6777598349943897E-3</v>
          </cell>
          <cell r="J539">
            <v>4.3156198529303698E-2</v>
          </cell>
        </row>
        <row r="540">
          <cell r="A540">
            <v>44716</v>
          </cell>
          <cell r="B540">
            <v>0.55012899999999998</v>
          </cell>
          <cell r="C540">
            <v>0.886436</v>
          </cell>
          <cell r="D540">
            <v>0.112538</v>
          </cell>
          <cell r="H540">
            <v>6.1393732689749804E-3</v>
          </cell>
          <cell r="I540">
            <v>4.5638953795124199E-3</v>
          </cell>
          <cell r="J540">
            <v>4.92935619433814E-2</v>
          </cell>
        </row>
        <row r="541">
          <cell r="A541">
            <v>44726</v>
          </cell>
          <cell r="B541">
            <v>0.55452900000000005</v>
          </cell>
          <cell r="C541">
            <v>0.882525</v>
          </cell>
          <cell r="D541">
            <v>0.10594099999999999</v>
          </cell>
          <cell r="H541">
            <v>1.13860265767875E-2</v>
          </cell>
          <cell r="I541">
            <v>6.2700671778341197E-3</v>
          </cell>
          <cell r="J541">
            <v>4.75721109324065E-2</v>
          </cell>
        </row>
        <row r="542">
          <cell r="A542">
            <v>44736</v>
          </cell>
          <cell r="B542">
            <v>0.55061800000000005</v>
          </cell>
          <cell r="C542">
            <v>0.880324</v>
          </cell>
          <cell r="D542">
            <v>0.10032099999999999</v>
          </cell>
          <cell r="H542">
            <v>6.7071766285653001E-3</v>
          </cell>
          <cell r="I542">
            <v>7.5254676600396801E-3</v>
          </cell>
          <cell r="J542">
            <v>4.3126651494999599E-2</v>
          </cell>
        </row>
        <row r="543">
          <cell r="A543">
            <v>44746</v>
          </cell>
          <cell r="B543">
            <v>0.54597399999999996</v>
          </cell>
          <cell r="C543">
            <v>0.87347900000000001</v>
          </cell>
          <cell r="D543">
            <v>0.101299</v>
          </cell>
          <cell r="H543">
            <v>3.7617391338720602E-3</v>
          </cell>
          <cell r="I543">
            <v>1.0264743429260199E-3</v>
          </cell>
          <cell r="J543">
            <v>3.5035968064449301E-2</v>
          </cell>
        </row>
        <row r="544">
          <cell r="A544">
            <v>44756</v>
          </cell>
          <cell r="B544">
            <v>0.55257400000000001</v>
          </cell>
          <cell r="C544">
            <v>0.87763500000000005</v>
          </cell>
          <cell r="D544">
            <v>9.4946000000000003E-2</v>
          </cell>
          <cell r="H544">
            <v>4.7816377910647901E-3</v>
          </cell>
          <cell r="I544">
            <v>2.6841039075905298E-3</v>
          </cell>
          <cell r="J544">
            <v>4.1424933993443498E-2</v>
          </cell>
        </row>
        <row r="545">
          <cell r="A545">
            <v>44766</v>
          </cell>
          <cell r="B545">
            <v>0.55599600000000005</v>
          </cell>
          <cell r="C545">
            <v>0.88472499999999998</v>
          </cell>
          <cell r="D545">
            <v>9.4456999999999999E-2</v>
          </cell>
          <cell r="H545">
            <v>4.0030776171754998E-3</v>
          </cell>
          <cell r="I545">
            <v>3.9511215583386602E-3</v>
          </cell>
          <cell r="J545">
            <v>4.91712760545924E-2</v>
          </cell>
        </row>
        <row r="546">
          <cell r="A546">
            <v>44826</v>
          </cell>
          <cell r="B546">
            <v>0.54377399999999998</v>
          </cell>
          <cell r="C546">
            <v>0.92506200000000005</v>
          </cell>
          <cell r="D546">
            <v>7.5644000000000003E-2</v>
          </cell>
          <cell r="H546">
            <v>-5.2309237315497602E-3</v>
          </cell>
          <cell r="I546">
            <v>-8.3376629651181599E-3</v>
          </cell>
          <cell r="J546">
            <v>7.5664911796045398E-2</v>
          </cell>
        </row>
        <row r="547">
          <cell r="A547">
            <v>44836</v>
          </cell>
          <cell r="B547">
            <v>0.54230699999999998</v>
          </cell>
          <cell r="C547">
            <v>0.91723900000000003</v>
          </cell>
          <cell r="D547">
            <v>5.9519000000000002E-2</v>
          </cell>
          <cell r="H547">
            <v>-8.0077837616349297E-3</v>
          </cell>
          <cell r="I547">
            <v>-1.12225351397068E-3</v>
          </cell>
          <cell r="J547">
            <v>6.7193231180406807E-2</v>
          </cell>
        </row>
        <row r="548">
          <cell r="A548">
            <v>44846</v>
          </cell>
          <cell r="B548">
            <v>0.54695199999999999</v>
          </cell>
          <cell r="C548">
            <v>0.910883</v>
          </cell>
          <cell r="D548">
            <v>3.9483999999999998E-2</v>
          </cell>
          <cell r="H548">
            <v>-7.2909885440725604E-3</v>
          </cell>
          <cell r="I548">
            <v>1.0344153780501001E-2</v>
          </cell>
          <cell r="J548">
            <v>6.31383523406608E-2</v>
          </cell>
        </row>
        <row r="549">
          <cell r="A549">
            <v>44856</v>
          </cell>
          <cell r="B549">
            <v>0.55159599999999998</v>
          </cell>
          <cell r="C549">
            <v>0.901837</v>
          </cell>
          <cell r="D549">
            <v>2.6046E-2</v>
          </cell>
          <cell r="H549">
            <v>-3.7964417009829299E-3</v>
          </cell>
          <cell r="I549">
            <v>1.5087348825815401E-2</v>
          </cell>
          <cell r="J549">
            <v>5.7357307080638201E-2</v>
          </cell>
        </row>
        <row r="550">
          <cell r="A550">
            <v>44866</v>
          </cell>
          <cell r="B550">
            <v>0.55110700000000001</v>
          </cell>
          <cell r="C550">
            <v>0.90208200000000005</v>
          </cell>
          <cell r="D550">
            <v>2.6290000000000001E-2</v>
          </cell>
          <cell r="H550">
            <v>-2.4688071444556002E-3</v>
          </cell>
          <cell r="I550">
            <v>8.3939550362635892E-3</v>
          </cell>
          <cell r="J550">
            <v>5.73956075107993E-2</v>
          </cell>
        </row>
        <row r="551">
          <cell r="A551">
            <v>44876</v>
          </cell>
          <cell r="B551">
            <v>0.55184100000000003</v>
          </cell>
          <cell r="C551">
            <v>0.89963700000000002</v>
          </cell>
          <cell r="D551">
            <v>3.8018000000000003E-2</v>
          </cell>
          <cell r="H551">
            <v>-4.5525478151636697E-3</v>
          </cell>
          <cell r="I551">
            <v>6.9590467752941804E-3</v>
          </cell>
          <cell r="J551">
            <v>5.6054655474975602E-2</v>
          </cell>
        </row>
        <row r="552">
          <cell r="A552">
            <v>44886</v>
          </cell>
          <cell r="B552">
            <v>0.54572900000000002</v>
          </cell>
          <cell r="C552">
            <v>0.89254800000000001</v>
          </cell>
          <cell r="D552">
            <v>4.6080999999999997E-2</v>
          </cell>
          <cell r="H552">
            <v>-6.4454287741327098E-3</v>
          </cell>
          <cell r="I552">
            <v>8.1751841103850503E-3</v>
          </cell>
          <cell r="J552">
            <v>4.7128050965438602E-2</v>
          </cell>
        </row>
        <row r="553">
          <cell r="A553">
            <v>44896</v>
          </cell>
          <cell r="B553">
            <v>0.53937400000000002</v>
          </cell>
          <cell r="C553">
            <v>0.87592400000000004</v>
          </cell>
          <cell r="D553">
            <v>4.8035000000000001E-2</v>
          </cell>
          <cell r="H553">
            <v>-3.17513500881051E-3</v>
          </cell>
          <cell r="I553">
            <v>5.2171943539094804E-3</v>
          </cell>
          <cell r="J553">
            <v>2.9775328058382199E-2</v>
          </cell>
        </row>
        <row r="554">
          <cell r="A554">
            <v>44955</v>
          </cell>
          <cell r="B554">
            <v>0.53350699999999995</v>
          </cell>
          <cell r="C554">
            <v>0.90403800000000001</v>
          </cell>
          <cell r="D554">
            <v>5.522E-3</v>
          </cell>
          <cell r="H554">
            <v>2.4761450610960999E-3</v>
          </cell>
          <cell r="I554">
            <v>1.0816096175152499E-2</v>
          </cell>
          <cell r="J554">
            <v>4.9676996864352597E-2</v>
          </cell>
        </row>
        <row r="555">
          <cell r="A555">
            <v>44965</v>
          </cell>
          <cell r="B555">
            <v>0.519818</v>
          </cell>
          <cell r="C555">
            <v>0.89621499999999998</v>
          </cell>
          <cell r="D555">
            <v>1.4318000000000001E-2</v>
          </cell>
          <cell r="H555">
            <v>-6.2374905632839803E-3</v>
          </cell>
          <cell r="I555">
            <v>1.38977362795923E-2</v>
          </cell>
          <cell r="J555">
            <v>3.6042967791768597E-2</v>
          </cell>
        </row>
        <row r="556">
          <cell r="A556">
            <v>44975</v>
          </cell>
          <cell r="B556">
            <v>0.517374</v>
          </cell>
          <cell r="C556">
            <v>0.88594700000000004</v>
          </cell>
          <cell r="D556">
            <v>2.2624999999999999E-2</v>
          </cell>
          <cell r="H556">
            <v>-1.22492382628665E-2</v>
          </cell>
          <cell r="I556">
            <v>8.8448662271305698E-4</v>
          </cell>
          <cell r="J556">
            <v>2.61281631235902E-2</v>
          </cell>
        </row>
        <row r="557">
          <cell r="A557">
            <v>44985</v>
          </cell>
          <cell r="B557">
            <v>0.52348499999999998</v>
          </cell>
          <cell r="C557">
            <v>0.88472499999999998</v>
          </cell>
          <cell r="D557">
            <v>2.4336E-2</v>
          </cell>
          <cell r="H557">
            <v>1.1478703246686399E-3</v>
          </cell>
          <cell r="I557">
            <v>-2.4035536293162099E-3</v>
          </cell>
          <cell r="J557">
            <v>2.82801257778292E-2</v>
          </cell>
        </row>
        <row r="558">
          <cell r="A558">
            <v>44995</v>
          </cell>
          <cell r="B558">
            <v>0.53008500000000003</v>
          </cell>
          <cell r="C558">
            <v>0.90770499999999998</v>
          </cell>
          <cell r="D558">
            <v>1.7493999999999999E-2</v>
          </cell>
          <cell r="H558">
            <v>1.0790940376395001E-3</v>
          </cell>
          <cell r="I558">
            <v>1.6582623302191101E-3</v>
          </cell>
          <cell r="J558">
            <v>5.1294725568478097E-2</v>
          </cell>
        </row>
        <row r="559">
          <cell r="A559">
            <v>45005</v>
          </cell>
          <cell r="B559">
            <v>0.53815199999999996</v>
          </cell>
          <cell r="C559">
            <v>0.93728500000000003</v>
          </cell>
          <cell r="D559">
            <v>1.1386E-2</v>
          </cell>
          <cell r="H559">
            <v>-1.6525225713746601E-3</v>
          </cell>
          <cell r="I559">
            <v>4.1364076874911299E-3</v>
          </cell>
          <cell r="J559">
            <v>8.0842517032705397E-2</v>
          </cell>
        </row>
        <row r="560">
          <cell r="A560">
            <v>45015</v>
          </cell>
          <cell r="B560">
            <v>0.53912899999999997</v>
          </cell>
          <cell r="C560">
            <v>0.95146399999999998</v>
          </cell>
          <cell r="D560">
            <v>3.568E-3</v>
          </cell>
          <cell r="H560">
            <v>-3.1802300015888901E-3</v>
          </cell>
          <cell r="I560">
            <v>7.6671326497990099E-3</v>
          </cell>
          <cell r="J560">
            <v>9.3566483472800596E-2</v>
          </cell>
        </row>
        <row r="561">
          <cell r="A561">
            <v>45025</v>
          </cell>
          <cell r="B561">
            <v>0.53252900000000003</v>
          </cell>
          <cell r="C561">
            <v>0.94193000000000005</v>
          </cell>
          <cell r="D561">
            <v>2.1020000000000001E-3</v>
          </cell>
          <cell r="H561">
            <v>-4.18978604010075E-3</v>
          </cell>
          <cell r="I561">
            <v>9.0135999085602294E-3</v>
          </cell>
          <cell r="J561">
            <v>8.2000406587089195E-2</v>
          </cell>
        </row>
        <row r="562">
          <cell r="A562">
            <v>45085</v>
          </cell>
          <cell r="B562">
            <v>0.48950700000000003</v>
          </cell>
          <cell r="C562">
            <v>0.89132500000000003</v>
          </cell>
          <cell r="D562">
            <v>1.3096999999999999E-2</v>
          </cell>
          <cell r="H562">
            <v>1.27106705832816E-2</v>
          </cell>
          <cell r="I562">
            <v>7.93300025153614E-3</v>
          </cell>
          <cell r="J562">
            <v>1.6869901434462001E-2</v>
          </cell>
        </row>
        <row r="563">
          <cell r="A563">
            <v>45094.875</v>
          </cell>
          <cell r="B563">
            <v>0.48412899999999998</v>
          </cell>
          <cell r="C563">
            <v>0.88765799999999995</v>
          </cell>
          <cell r="D563">
            <v>1.4318000000000001E-2</v>
          </cell>
          <cell r="H563">
            <v>9.7999580766337802E-3</v>
          </cell>
          <cell r="I563">
            <v>1.30163995828039E-3</v>
          </cell>
          <cell r="J563">
            <v>1.1150278289095299E-2</v>
          </cell>
        </row>
        <row r="564">
          <cell r="A564">
            <v>45104.75</v>
          </cell>
          <cell r="B564">
            <v>0.47166200000000003</v>
          </cell>
          <cell r="C564">
            <v>0.88154699999999997</v>
          </cell>
          <cell r="D564">
            <v>1.4318000000000001E-2</v>
          </cell>
          <cell r="H564">
            <v>7.59901319161528E-3</v>
          </cell>
          <cell r="I564">
            <v>-3.9808582439737998E-3</v>
          </cell>
          <cell r="J564">
            <v>-1.39225520295521E-4</v>
          </cell>
        </row>
        <row r="565">
          <cell r="A565">
            <v>45114.625</v>
          </cell>
          <cell r="B565">
            <v>0.45797300000000002</v>
          </cell>
          <cell r="C565">
            <v>0.86272300000000002</v>
          </cell>
          <cell r="D565">
            <v>1.1875E-2</v>
          </cell>
          <cell r="H565">
            <v>1.61533168262088E-2</v>
          </cell>
          <cell r="I565">
            <v>-3.4068290522786099E-3</v>
          </cell>
          <cell r="J565">
            <v>-2.33226106055692E-2</v>
          </cell>
        </row>
        <row r="566">
          <cell r="A566">
            <v>45124.5</v>
          </cell>
          <cell r="B566">
            <v>0.44012899999999999</v>
          </cell>
          <cell r="C566">
            <v>0.83998700000000004</v>
          </cell>
          <cell r="D566">
            <v>9.4319999999999994E-3</v>
          </cell>
          <cell r="H566">
            <v>5.3643588760191197E-3</v>
          </cell>
          <cell r="I566">
            <v>8.1690935090657207E-3</v>
          </cell>
          <cell r="J566">
            <v>-5.1693536350674502E-2</v>
          </cell>
        </row>
        <row r="567">
          <cell r="A567">
            <v>45134.375</v>
          </cell>
          <cell r="B567">
            <v>0.425707</v>
          </cell>
          <cell r="C567">
            <v>0.81871899999999997</v>
          </cell>
          <cell r="D567">
            <v>1.5051E-2</v>
          </cell>
          <cell r="H567">
            <v>-5.4167353204025697E-3</v>
          </cell>
          <cell r="I567">
            <v>9.66588401075902E-3</v>
          </cell>
          <cell r="J567">
            <v>-7.7161437153951795E-2</v>
          </cell>
        </row>
        <row r="568">
          <cell r="A568">
            <v>45144.25</v>
          </cell>
          <cell r="B568">
            <v>0.42424000000000001</v>
          </cell>
          <cell r="C568">
            <v>0.815052</v>
          </cell>
          <cell r="D568">
            <v>1.8471999999999999E-2</v>
          </cell>
          <cell r="H568">
            <v>2.67643087656973E-3</v>
          </cell>
          <cell r="I568">
            <v>2.6962652048978298E-3</v>
          </cell>
          <cell r="J568">
            <v>-8.0970010304501697E-2</v>
          </cell>
        </row>
        <row r="569">
          <cell r="A569">
            <v>45154.125</v>
          </cell>
          <cell r="B569">
            <v>0.42643999999999999</v>
          </cell>
          <cell r="C569">
            <v>0.82849799999999996</v>
          </cell>
          <cell r="D569">
            <v>1.6272999999999999E-2</v>
          </cell>
          <cell r="H569">
            <v>-1.5250497186936E-3</v>
          </cell>
          <cell r="I569">
            <v>5.2230066784228002E-3</v>
          </cell>
          <cell r="J569">
            <v>-6.8069093463687905E-2</v>
          </cell>
        </row>
        <row r="570">
          <cell r="A570">
            <v>45214</v>
          </cell>
          <cell r="B570">
            <v>0.53986299999999998</v>
          </cell>
          <cell r="C570">
            <v>1.0504720000000001</v>
          </cell>
          <cell r="D570">
            <v>-3.9921999999999999E-2</v>
          </cell>
          <cell r="H570">
            <v>-1.2463932419349901E-2</v>
          </cell>
          <cell r="I570">
            <v>-3.9163387428496899E-3</v>
          </cell>
          <cell r="J570">
            <v>0.18167955060434901</v>
          </cell>
        </row>
        <row r="571">
          <cell r="A571">
            <v>45224</v>
          </cell>
          <cell r="B571">
            <v>0.55892900000000001</v>
          </cell>
          <cell r="C571">
            <v>1.07223</v>
          </cell>
          <cell r="D571">
            <v>-4.7252000000000002E-2</v>
          </cell>
          <cell r="H571">
            <v>-1.0005661339173501E-2</v>
          </cell>
          <cell r="I571">
            <v>-3.3998229989958802E-3</v>
          </cell>
          <cell r="J571">
            <v>0.210041271771232</v>
          </cell>
        </row>
        <row r="572">
          <cell r="A572">
            <v>45234</v>
          </cell>
          <cell r="B572">
            <v>0.57970699999999997</v>
          </cell>
          <cell r="C572">
            <v>1.0986320000000001</v>
          </cell>
          <cell r="D572">
            <v>-5.7757999999999997E-2</v>
          </cell>
          <cell r="H572">
            <v>-1.0510222811086999E-2</v>
          </cell>
          <cell r="I572">
            <v>-1.2899406337834801E-4</v>
          </cell>
          <cell r="J572">
            <v>0.24349426312066</v>
          </cell>
        </row>
        <row r="573">
          <cell r="A573">
            <v>45244</v>
          </cell>
          <cell r="B573">
            <v>0.60464099999999998</v>
          </cell>
          <cell r="C573">
            <v>1.1326130000000001</v>
          </cell>
          <cell r="D573">
            <v>-6.3866000000000006E-2</v>
          </cell>
          <cell r="H573">
            <v>-4.33404375997853E-4</v>
          </cell>
          <cell r="I573">
            <v>-1.0682239183445301E-5</v>
          </cell>
          <cell r="J573">
            <v>0.28548886601655799</v>
          </cell>
        </row>
        <row r="574">
          <cell r="A574">
            <v>45254</v>
          </cell>
          <cell r="B574">
            <v>0.61930700000000005</v>
          </cell>
          <cell r="C574">
            <v>1.1641490000000001</v>
          </cell>
          <cell r="D574">
            <v>-6.8264000000000005E-2</v>
          </cell>
          <cell r="H574">
            <v>8.2093620601418303E-3</v>
          </cell>
          <cell r="I574">
            <v>4.3238059275488199E-3</v>
          </cell>
          <cell r="J574">
            <v>0.32036280590709798</v>
          </cell>
        </row>
        <row r="575">
          <cell r="A575">
            <v>45264</v>
          </cell>
          <cell r="B575">
            <v>0.62737399999999999</v>
          </cell>
          <cell r="C575">
            <v>1.1829730000000001</v>
          </cell>
          <cell r="D575">
            <v>-6.7530999999999994E-2</v>
          </cell>
          <cell r="H575">
            <v>-1.46601917242833E-2</v>
          </cell>
          <cell r="I575">
            <v>7.5707041826760099E-3</v>
          </cell>
          <cell r="J575">
            <v>0.340638450061307</v>
          </cell>
        </row>
        <row r="576">
          <cell r="A576">
            <v>45274</v>
          </cell>
          <cell r="B576">
            <v>0.62884099999999998</v>
          </cell>
          <cell r="C576">
            <v>1.128457</v>
          </cell>
          <cell r="D576">
            <v>-6.1422999999999998E-2</v>
          </cell>
          <cell r="H576">
            <v>2.2947463166817499E-2</v>
          </cell>
          <cell r="I576">
            <v>1.2747685099539E-2</v>
          </cell>
          <cell r="J576">
            <v>0.293035150147825</v>
          </cell>
        </row>
        <row r="577">
          <cell r="A577">
            <v>45284</v>
          </cell>
          <cell r="B577">
            <v>0.62468500000000005</v>
          </cell>
          <cell r="C577">
            <v>1.197641</v>
          </cell>
          <cell r="D577">
            <v>-5.3359999999999998E-2</v>
          </cell>
          <cell r="H577">
            <v>-1.3094367785202701E-2</v>
          </cell>
          <cell r="I577">
            <v>1.7299504313082201E-3</v>
          </cell>
          <cell r="J577">
            <v>0.35175742961147</v>
          </cell>
        </row>
        <row r="578">
          <cell r="A578">
            <v>45344</v>
          </cell>
          <cell r="B578">
            <v>0.61173</v>
          </cell>
          <cell r="C578">
            <v>1.1961740000000001</v>
          </cell>
          <cell r="D578">
            <v>-3.8455999999999997E-2</v>
          </cell>
          <cell r="H578">
            <v>1.7360929292631401E-4</v>
          </cell>
          <cell r="I578">
            <v>1.33362955684568E-2</v>
          </cell>
          <cell r="J578">
            <v>0.344004020898867</v>
          </cell>
        </row>
        <row r="579">
          <cell r="A579">
            <v>45354</v>
          </cell>
          <cell r="B579">
            <v>0.60366299999999995</v>
          </cell>
          <cell r="C579">
            <v>1.183462</v>
          </cell>
          <cell r="D579">
            <v>-2.7217000000000002E-2</v>
          </cell>
          <cell r="H579">
            <v>5.8758848201055196E-3</v>
          </cell>
          <cell r="I579">
            <v>1.38181925393174E-2</v>
          </cell>
          <cell r="J579">
            <v>0.32872368069306501</v>
          </cell>
        </row>
        <row r="580">
          <cell r="A580">
            <v>45364</v>
          </cell>
          <cell r="B580">
            <v>0.59755199999999997</v>
          </cell>
          <cell r="C580">
            <v>1.1837059999999999</v>
          </cell>
          <cell r="D580">
            <v>-1.5734000000000001E-2</v>
          </cell>
          <cell r="H580">
            <v>1.3002309388380699E-2</v>
          </cell>
          <cell r="I580">
            <v>1.0380399569495999E-2</v>
          </cell>
          <cell r="J580">
            <v>0.32597097749209603</v>
          </cell>
        </row>
        <row r="581">
          <cell r="A581">
            <v>45374</v>
          </cell>
          <cell r="B581">
            <v>0.59339600000000003</v>
          </cell>
          <cell r="C581">
            <v>1.197152</v>
          </cell>
          <cell r="D581">
            <v>-7.9159999999999994E-3</v>
          </cell>
          <cell r="H581">
            <v>6.5358981168846903E-3</v>
          </cell>
          <cell r="I581">
            <v>1.3764706477100101E-2</v>
          </cell>
          <cell r="J581">
            <v>0.33608465370552199</v>
          </cell>
        </row>
        <row r="582">
          <cell r="A582">
            <v>45384</v>
          </cell>
          <cell r="B582">
            <v>0.59364099999999997</v>
          </cell>
          <cell r="C582">
            <v>1.209131</v>
          </cell>
          <cell r="D582">
            <v>2.5899999999999999E-3</v>
          </cell>
          <cell r="H582">
            <v>5.0159124061663401E-3</v>
          </cell>
          <cell r="I582">
            <v>-9.07273909573089E-3</v>
          </cell>
          <cell r="J582">
            <v>0.34696200620879902</v>
          </cell>
        </row>
        <row r="583">
          <cell r="A583">
            <v>45394</v>
          </cell>
          <cell r="B583">
            <v>0.60097400000000001</v>
          </cell>
          <cell r="C583">
            <v>1.2301550000000001</v>
          </cell>
          <cell r="D583">
            <v>-2.052E-3</v>
          </cell>
          <cell r="H583">
            <v>9.2937757586400004E-3</v>
          </cell>
          <cell r="I583">
            <v>-1.7304529911750601E-2</v>
          </cell>
          <cell r="J583">
            <v>0.36896656729873401</v>
          </cell>
        </row>
        <row r="584">
          <cell r="A584">
            <v>45404</v>
          </cell>
          <cell r="B584">
            <v>0.60121800000000003</v>
          </cell>
          <cell r="C584">
            <v>1.2455560000000001</v>
          </cell>
          <cell r="D584">
            <v>-1.7933000000000001E-2</v>
          </cell>
          <cell r="H584">
            <v>-4.7232467377863402E-3</v>
          </cell>
          <cell r="I584">
            <v>-1.30730690469411E-2</v>
          </cell>
          <cell r="J584">
            <v>0.38311286992600402</v>
          </cell>
        </row>
        <row r="585">
          <cell r="A585">
            <v>45414</v>
          </cell>
          <cell r="B585">
            <v>0.59535199999999999</v>
          </cell>
          <cell r="C585">
            <v>1.2365109999999999</v>
          </cell>
          <cell r="D585">
            <v>-2.0621E-2</v>
          </cell>
          <cell r="H585">
            <v>-6.0723537930275203E-3</v>
          </cell>
          <cell r="I585">
            <v>-1.01627511702165E-2</v>
          </cell>
          <cell r="J585">
            <v>0.37247532862126997</v>
          </cell>
        </row>
        <row r="586">
          <cell r="A586">
            <v>45475</v>
          </cell>
          <cell r="B586">
            <v>0.54132899999999995</v>
          </cell>
          <cell r="C586">
            <v>1.1727050000000001</v>
          </cell>
          <cell r="D586">
            <v>-3.3080999999999999E-2</v>
          </cell>
          <cell r="H586">
            <v>1.23600143564513E-4</v>
          </cell>
          <cell r="I586">
            <v>7.26034275683603E-3</v>
          </cell>
          <cell r="J586">
            <v>0.29202001841034098</v>
          </cell>
        </row>
        <row r="587">
          <cell r="A587">
            <v>45484.875</v>
          </cell>
          <cell r="B587">
            <v>0.54499600000000004</v>
          </cell>
          <cell r="C587">
            <v>1.1675720000000001</v>
          </cell>
          <cell r="D587">
            <v>-7.4269999999999996E-3</v>
          </cell>
          <cell r="H587">
            <v>6.2415803417531701E-3</v>
          </cell>
          <cell r="I587">
            <v>-1.12772913022775E-2</v>
          </cell>
          <cell r="J587">
            <v>0.28846188958180602</v>
          </cell>
        </row>
        <row r="588">
          <cell r="A588">
            <v>45494.75</v>
          </cell>
          <cell r="B588">
            <v>0.545485</v>
          </cell>
          <cell r="C588">
            <v>1.1607270000000001</v>
          </cell>
          <cell r="D588">
            <v>2.6779000000000001E-2</v>
          </cell>
          <cell r="H588">
            <v>9.7017113382324299E-3</v>
          </cell>
          <cell r="I588">
            <v>-3.8839200408503999E-2</v>
          </cell>
          <cell r="J588">
            <v>0.28216830482730898</v>
          </cell>
        </row>
        <row r="589">
          <cell r="A589">
            <v>45504.625</v>
          </cell>
          <cell r="B589">
            <v>0.54475200000000001</v>
          </cell>
          <cell r="C589">
            <v>1.1458140000000001</v>
          </cell>
          <cell r="D589">
            <v>5.1456000000000002E-2</v>
          </cell>
          <cell r="H589">
            <v>1.4396231326162801E-2</v>
          </cell>
          <cell r="I589">
            <v>-5.7323752676406901E-2</v>
          </cell>
          <cell r="J589">
            <v>0.26838437389408698</v>
          </cell>
        </row>
        <row r="590">
          <cell r="A590">
            <v>45514.5</v>
          </cell>
          <cell r="B590">
            <v>0.55086299999999999</v>
          </cell>
          <cell r="C590">
            <v>1.135302</v>
          </cell>
          <cell r="D590">
            <v>7.0268999999999998E-2</v>
          </cell>
          <cell r="H590">
            <v>2.2558061582352299E-2</v>
          </cell>
          <cell r="I590">
            <v>-7.0425392317941496E-2</v>
          </cell>
          <cell r="J590">
            <v>0.26167737806006097</v>
          </cell>
        </row>
        <row r="591">
          <cell r="A591">
            <v>45524.375</v>
          </cell>
          <cell r="B591">
            <v>0.54670700000000005</v>
          </cell>
          <cell r="C591">
            <v>1.1096330000000001</v>
          </cell>
          <cell r="D591">
            <v>7.2711999999999999E-2</v>
          </cell>
          <cell r="H591">
            <v>2.57751069981529E-2</v>
          </cell>
          <cell r="I591">
            <v>-6.7940772661624793E-2</v>
          </cell>
          <cell r="J591">
            <v>0.237004716543706</v>
          </cell>
        </row>
        <row r="592">
          <cell r="A592">
            <v>45534.25</v>
          </cell>
          <cell r="B592">
            <v>0.54695199999999999</v>
          </cell>
          <cell r="C592">
            <v>1.0890979999999999</v>
          </cell>
          <cell r="D592">
            <v>6.1228999999999999E-2</v>
          </cell>
          <cell r="H592">
            <v>2.8481081092206501E-2</v>
          </cell>
          <cell r="I592">
            <v>-5.28148787586257E-2</v>
          </cell>
          <cell r="J592">
            <v>0.21878601524243299</v>
          </cell>
        </row>
        <row r="593">
          <cell r="A593">
            <v>45544.125</v>
          </cell>
          <cell r="B593">
            <v>0.54597399999999996</v>
          </cell>
          <cell r="C593">
            <v>1.0783419999999999</v>
          </cell>
          <cell r="D593">
            <v>4.2659999999999997E-2</v>
          </cell>
          <cell r="H593">
            <v>3.2150106091753297E-2</v>
          </cell>
          <cell r="I593">
            <v>-3.4305836520756298E-2</v>
          </cell>
          <cell r="J593">
            <v>0.20851910762672601</v>
          </cell>
        </row>
        <row r="594">
          <cell r="A594">
            <v>45605</v>
          </cell>
          <cell r="B594">
            <v>0.52788500000000005</v>
          </cell>
          <cell r="C594">
            <v>0.98397800000000002</v>
          </cell>
          <cell r="D594">
            <v>-5.4581999999999999E-2</v>
          </cell>
          <cell r="H594">
            <v>1.7991774772031701E-3</v>
          </cell>
          <cell r="I594">
            <v>-1.10737789115461E-2</v>
          </cell>
          <cell r="J594">
            <v>0.117912611438847</v>
          </cell>
        </row>
        <row r="595">
          <cell r="A595">
            <v>45614.875</v>
          </cell>
          <cell r="B595">
            <v>0.52788500000000005</v>
          </cell>
          <cell r="C595">
            <v>0.97639900000000002</v>
          </cell>
          <cell r="D595">
            <v>-6.8997000000000003E-2</v>
          </cell>
          <cell r="H595">
            <v>7.4936574551723598E-3</v>
          </cell>
          <cell r="I595">
            <v>-6.6879267283720704E-3</v>
          </cell>
          <cell r="J595">
            <v>0.11205992786765701</v>
          </cell>
        </row>
        <row r="596">
          <cell r="A596">
            <v>45624.75</v>
          </cell>
          <cell r="B596">
            <v>0.52201799999999998</v>
          </cell>
          <cell r="C596">
            <v>0.97248800000000002</v>
          </cell>
          <cell r="D596">
            <v>-7.4617000000000003E-2</v>
          </cell>
          <cell r="H596">
            <v>-1.5084745231382701E-4</v>
          </cell>
          <cell r="I596">
            <v>6.3413331522398E-3</v>
          </cell>
          <cell r="J596">
            <v>0.10623829435429399</v>
          </cell>
        </row>
        <row r="597">
          <cell r="A597">
            <v>45634.625</v>
          </cell>
          <cell r="B597">
            <v>0.52055099999999999</v>
          </cell>
          <cell r="C597">
            <v>0.97004299999999999</v>
          </cell>
          <cell r="D597">
            <v>-7.1684999999999999E-2</v>
          </cell>
          <cell r="H597">
            <v>9.8936211443349797E-3</v>
          </cell>
          <cell r="I597">
            <v>-4.6154303248636197E-3</v>
          </cell>
          <cell r="J597">
            <v>0.10316649638147</v>
          </cell>
        </row>
        <row r="598">
          <cell r="A598">
            <v>45644.5</v>
          </cell>
          <cell r="B598">
            <v>0.51297400000000004</v>
          </cell>
          <cell r="C598">
            <v>0.963198</v>
          </cell>
          <cell r="D598">
            <v>-7.2907E-2</v>
          </cell>
          <cell r="H598">
            <v>-2.4573536907058499E-3</v>
          </cell>
          <cell r="I598">
            <v>-1.24977244356274E-3</v>
          </cell>
          <cell r="J598">
            <v>9.3709532741979004E-2</v>
          </cell>
        </row>
        <row r="599">
          <cell r="A599">
            <v>45654.375</v>
          </cell>
          <cell r="B599">
            <v>0.51419599999999999</v>
          </cell>
          <cell r="C599">
            <v>0.94364099999999995</v>
          </cell>
          <cell r="D599">
            <v>-7.3395000000000002E-2</v>
          </cell>
          <cell r="H599">
            <v>2.6305170994689602E-3</v>
          </cell>
          <cell r="I599">
            <v>-4.6858931914660401E-3</v>
          </cell>
          <cell r="J599">
            <v>7.7132216632102693E-2</v>
          </cell>
        </row>
        <row r="600">
          <cell r="A600">
            <v>45664.25</v>
          </cell>
          <cell r="B600">
            <v>0.51663999999999999</v>
          </cell>
          <cell r="C600">
            <v>0.92799500000000001</v>
          </cell>
          <cell r="D600">
            <v>-8.2923999999999998E-2</v>
          </cell>
          <cell r="H600">
            <v>9.4726190693103698E-3</v>
          </cell>
          <cell r="I600">
            <v>-2.1690303628744899E-4</v>
          </cell>
          <cell r="J600">
            <v>6.53066327785818E-2</v>
          </cell>
        </row>
        <row r="601">
          <cell r="A601">
            <v>45674.125</v>
          </cell>
          <cell r="B601">
            <v>0.51712899999999995</v>
          </cell>
          <cell r="C601">
            <v>0.91577200000000003</v>
          </cell>
          <cell r="D601">
            <v>-9.4895999999999994E-2</v>
          </cell>
          <cell r="H601">
            <v>1.55393371313417E-2</v>
          </cell>
          <cell r="I601">
            <v>1.26418485067903E-2</v>
          </cell>
          <cell r="J601">
            <v>5.5776833478007902E-2</v>
          </cell>
        </row>
        <row r="602">
          <cell r="A602">
            <v>45736</v>
          </cell>
          <cell r="B602">
            <v>0.57115199999999999</v>
          </cell>
          <cell r="C602">
            <v>0.90305999999999997</v>
          </cell>
          <cell r="D602">
            <v>-2.3307999999999999E-2</v>
          </cell>
          <cell r="H602">
            <v>2.5185047820866198E-3</v>
          </cell>
          <cell r="I602">
            <v>1.10676127708547E-2</v>
          </cell>
          <cell r="J602">
            <v>6.8712495786035305E-2</v>
          </cell>
        </row>
        <row r="603">
          <cell r="A603">
            <v>45745.875</v>
          </cell>
          <cell r="B603">
            <v>0.57995200000000002</v>
          </cell>
          <cell r="C603">
            <v>0.91210500000000005</v>
          </cell>
          <cell r="D603">
            <v>-1.8176999999999999E-2</v>
          </cell>
          <cell r="H603">
            <v>1.3330356790955801E-2</v>
          </cell>
          <cell r="I603">
            <v>-1.18217693794071E-3</v>
          </cell>
          <cell r="J603">
            <v>8.0939943152954705E-2</v>
          </cell>
        </row>
        <row r="604">
          <cell r="A604">
            <v>45755.75</v>
          </cell>
          <cell r="B604">
            <v>0.57604100000000003</v>
          </cell>
          <cell r="C604">
            <v>0.91748300000000005</v>
          </cell>
          <cell r="D604">
            <v>-1.9399E-2</v>
          </cell>
          <cell r="H604">
            <v>8.9022263265726102E-3</v>
          </cell>
          <cell r="I604">
            <v>-6.6064300687950703E-3</v>
          </cell>
          <cell r="J604">
            <v>8.3444375876849802E-2</v>
          </cell>
        </row>
        <row r="605">
          <cell r="A605">
            <v>45765.625</v>
          </cell>
          <cell r="B605">
            <v>0.57506299999999999</v>
          </cell>
          <cell r="C605">
            <v>0.91821699999999995</v>
          </cell>
          <cell r="D605">
            <v>-2.9416000000000001E-2</v>
          </cell>
          <cell r="H605">
            <v>7.3362120980871998E-3</v>
          </cell>
          <cell r="I605">
            <v>-2.5446204241952801E-3</v>
          </cell>
          <cell r="J605">
            <v>8.3801143666562397E-2</v>
          </cell>
        </row>
        <row r="606">
          <cell r="A606">
            <v>45775.5</v>
          </cell>
          <cell r="B606">
            <v>0.57457400000000003</v>
          </cell>
          <cell r="C606">
            <v>0.90868199999999999</v>
          </cell>
          <cell r="D606">
            <v>-3.9433999999999997E-2</v>
          </cell>
          <cell r="H606">
            <v>9.3675560846277102E-3</v>
          </cell>
          <cell r="I606">
            <v>2.8623725763691501E-3</v>
          </cell>
          <cell r="J606">
            <v>7.5777558174660503E-2</v>
          </cell>
        </row>
        <row r="607">
          <cell r="A607">
            <v>45785.375</v>
          </cell>
          <cell r="B607">
            <v>0.57530700000000001</v>
          </cell>
          <cell r="C607">
            <v>0.89401399999999998</v>
          </cell>
          <cell r="D607">
            <v>-4.6031000000000002E-2</v>
          </cell>
          <cell r="H607">
            <v>1.5788076017542101E-2</v>
          </cell>
          <cell r="I607">
            <v>4.5281306099324197E-3</v>
          </cell>
          <cell r="J607">
            <v>6.3996363760160394E-2</v>
          </cell>
        </row>
        <row r="608">
          <cell r="A608">
            <v>45795.25</v>
          </cell>
          <cell r="B608">
            <v>0.57261799999999996</v>
          </cell>
          <cell r="C608">
            <v>0.87885800000000003</v>
          </cell>
          <cell r="D608">
            <v>-5.5315000000000003E-2</v>
          </cell>
          <cell r="H608">
            <v>1.81585412916009E-2</v>
          </cell>
          <cell r="I608">
            <v>9.8872922309495605E-3</v>
          </cell>
          <cell r="J608">
            <v>5.0197608140249303E-2</v>
          </cell>
        </row>
        <row r="609">
          <cell r="A609">
            <v>45805.125</v>
          </cell>
          <cell r="B609">
            <v>0.57261799999999996</v>
          </cell>
          <cell r="C609">
            <v>0.86321199999999998</v>
          </cell>
          <cell r="D609">
            <v>-5.9469000000000001E-2</v>
          </cell>
          <cell r="H609">
            <v>2.6502402677071799E-2</v>
          </cell>
          <cell r="I609">
            <v>1.45559780394294E-2</v>
          </cell>
          <cell r="J609">
            <v>3.7134821990206603E-2</v>
          </cell>
        </row>
        <row r="610">
          <cell r="A610">
            <v>45867</v>
          </cell>
          <cell r="B610">
            <v>0.52055099999999999</v>
          </cell>
          <cell r="C610">
            <v>0.84829900000000003</v>
          </cell>
          <cell r="D610">
            <v>-6.0201999999999999E-2</v>
          </cell>
          <cell r="H610">
            <v>-1.0754616608247201E-2</v>
          </cell>
          <cell r="I610">
            <v>2.3218552844728002E-3</v>
          </cell>
          <cell r="J610">
            <v>-2.9604997716252998E-3</v>
          </cell>
        </row>
        <row r="611">
          <cell r="A611">
            <v>45877</v>
          </cell>
          <cell r="B611">
            <v>0.52201799999999998</v>
          </cell>
          <cell r="C611">
            <v>0.82336399999999998</v>
          </cell>
          <cell r="D611">
            <v>-5.7514000000000003E-2</v>
          </cell>
          <cell r="H611">
            <v>-5.7955361393934399E-3</v>
          </cell>
          <cell r="I611">
            <v>6.6203185666190304E-3</v>
          </cell>
          <cell r="J611">
            <v>-2.34440557966311E-2</v>
          </cell>
        </row>
        <row r="612">
          <cell r="A612">
            <v>45887</v>
          </cell>
          <cell r="B612">
            <v>0.52495099999999995</v>
          </cell>
          <cell r="C612">
            <v>0.80160600000000004</v>
          </cell>
          <cell r="D612">
            <v>-4.7740999999999999E-2</v>
          </cell>
          <cell r="H612">
            <v>8.8556147388885197E-4</v>
          </cell>
          <cell r="I612">
            <v>5.208400040178E-3</v>
          </cell>
          <cell r="J612">
            <v>-4.0626755080225702E-2</v>
          </cell>
        </row>
        <row r="613">
          <cell r="A613">
            <v>45897</v>
          </cell>
          <cell r="B613">
            <v>0.52568499999999996</v>
          </cell>
          <cell r="C613">
            <v>0.78938299999999995</v>
          </cell>
          <cell r="D613">
            <v>-3.6746000000000001E-2</v>
          </cell>
          <cell r="H613">
            <v>-1.52725811309365E-4</v>
          </cell>
          <cell r="I613">
            <v>1.3796222757758601E-3</v>
          </cell>
          <cell r="J613">
            <v>-5.0885369543171403E-2</v>
          </cell>
        </row>
        <row r="614">
          <cell r="A614">
            <v>45907</v>
          </cell>
          <cell r="B614">
            <v>0.52592899999999998</v>
          </cell>
          <cell r="C614">
            <v>0.77691500000000002</v>
          </cell>
          <cell r="D614">
            <v>-3.0637999999999999E-2</v>
          </cell>
          <cell r="H614">
            <v>2.0202486937460902E-3</v>
          </cell>
          <cell r="I614">
            <v>-1.1128220846741799E-2</v>
          </cell>
          <cell r="J614">
            <v>-6.1379204041375798E-2</v>
          </cell>
        </row>
        <row r="615">
          <cell r="A615">
            <v>45917</v>
          </cell>
          <cell r="B615">
            <v>0.523729</v>
          </cell>
          <cell r="C615">
            <v>0.778138</v>
          </cell>
          <cell r="D615">
            <v>-4.2366000000000001E-2</v>
          </cell>
          <cell r="H615">
            <v>8.4750900719720804E-3</v>
          </cell>
          <cell r="I615">
            <v>-2.67536661888117E-3</v>
          </cell>
          <cell r="J615">
            <v>-6.1114114653582297E-2</v>
          </cell>
        </row>
        <row r="616">
          <cell r="A616">
            <v>45927</v>
          </cell>
          <cell r="B616">
            <v>0.51492899999999997</v>
          </cell>
          <cell r="C616">
            <v>0.78742699999999999</v>
          </cell>
          <cell r="D616">
            <v>-4.6764E-2</v>
          </cell>
          <cell r="H616">
            <v>5.8687424401929903E-3</v>
          </cell>
          <cell r="I616">
            <v>1.6683646155218801E-3</v>
          </cell>
          <cell r="J616">
            <v>-5.8011251931489198E-2</v>
          </cell>
        </row>
        <row r="617">
          <cell r="A617">
            <v>45937</v>
          </cell>
          <cell r="B617">
            <v>0.50759600000000005</v>
          </cell>
          <cell r="C617">
            <v>0.80282900000000001</v>
          </cell>
          <cell r="D617">
            <v>-4.5786E-2</v>
          </cell>
          <cell r="H617">
            <v>-8.6346127026519399E-3</v>
          </cell>
          <cell r="I617">
            <v>1.8442820795682601E-4</v>
          </cell>
          <cell r="J617">
            <v>-4.91004944250358E-2</v>
          </cell>
        </row>
        <row r="618">
          <cell r="A618">
            <v>45999</v>
          </cell>
          <cell r="B618">
            <v>0.51957399999999998</v>
          </cell>
          <cell r="C618">
            <v>0.79867299999999997</v>
          </cell>
          <cell r="D618">
            <v>-2.4041E-2</v>
          </cell>
          <cell r="H618">
            <v>2.86834343780977E-3</v>
          </cell>
          <cell r="I618">
            <v>-7.9950138547953999E-3</v>
          </cell>
          <cell r="J618">
            <v>-4.69304723970113E-2</v>
          </cell>
        </row>
        <row r="619">
          <cell r="A619">
            <v>46008.875</v>
          </cell>
          <cell r="B619">
            <v>0.50588500000000003</v>
          </cell>
          <cell r="C619">
            <v>0.78864999999999996</v>
          </cell>
          <cell r="D619">
            <v>-3.0637999999999999E-2</v>
          </cell>
          <cell r="H619">
            <v>-8.3426919145149093E-3</v>
          </cell>
          <cell r="I619">
            <v>-9.8517363068725793E-3</v>
          </cell>
          <cell r="J619">
            <v>-6.2631083536285104E-2</v>
          </cell>
        </row>
        <row r="620">
          <cell r="A620">
            <v>46018.75</v>
          </cell>
          <cell r="B620">
            <v>0.50075099999999995</v>
          </cell>
          <cell r="C620">
            <v>0.76689200000000002</v>
          </cell>
          <cell r="D620">
            <v>-4.7985E-2</v>
          </cell>
          <cell r="H620">
            <v>-6.9043762500816397E-3</v>
          </cell>
          <cell r="I620">
            <v>3.3611404422628098E-5</v>
          </cell>
          <cell r="J620">
            <v>-8.2868715859680905E-2</v>
          </cell>
        </row>
        <row r="621">
          <cell r="A621">
            <v>46028.625</v>
          </cell>
          <cell r="B621">
            <v>0.50050700000000004</v>
          </cell>
          <cell r="C621">
            <v>0.74562399999999995</v>
          </cell>
          <cell r="D621">
            <v>-6.4599000000000004E-2</v>
          </cell>
          <cell r="H621">
            <v>-2.6481206648533398E-3</v>
          </cell>
          <cell r="I621">
            <v>9.9178054222420105E-3</v>
          </cell>
          <cell r="J621">
            <v>-9.97055693726909E-2</v>
          </cell>
        </row>
        <row r="622">
          <cell r="A622">
            <v>46038.5</v>
          </cell>
          <cell r="B622">
            <v>0.51028499999999999</v>
          </cell>
          <cell r="C622">
            <v>0.74391200000000002</v>
          </cell>
          <cell r="D622">
            <v>-6.8019999999999997E-2</v>
          </cell>
          <cell r="H622">
            <v>-4.4571603627980103E-3</v>
          </cell>
          <cell r="I622">
            <v>7.8044736989763101E-3</v>
          </cell>
          <cell r="J622">
            <v>-9.5377543236526599E-2</v>
          </cell>
        </row>
        <row r="623">
          <cell r="A623">
            <v>46048.375</v>
          </cell>
          <cell r="B623">
            <v>0.51175099999999996</v>
          </cell>
          <cell r="C623">
            <v>0.73657799999999995</v>
          </cell>
          <cell r="D623">
            <v>-6.1422999999999998E-2</v>
          </cell>
          <cell r="H623">
            <v>-1.09672885868591E-2</v>
          </cell>
          <cell r="I623">
            <v>4.9218306421558201E-3</v>
          </cell>
          <cell r="J623">
            <v>-0.10107591244967599</v>
          </cell>
        </row>
        <row r="624">
          <cell r="A624">
            <v>46058.25</v>
          </cell>
          <cell r="B624">
            <v>0.51835100000000001</v>
          </cell>
          <cell r="C624">
            <v>0.74146800000000002</v>
          </cell>
          <cell r="D624">
            <v>-5.9223999999999999E-2</v>
          </cell>
          <cell r="H624">
            <v>-3.5492397092090999E-3</v>
          </cell>
          <cell r="I624">
            <v>8.5176816485659206E-3</v>
          </cell>
          <cell r="J624">
            <v>-9.3421328070299195E-2</v>
          </cell>
        </row>
        <row r="625">
          <cell r="A625">
            <v>46068.125</v>
          </cell>
          <cell r="B625">
            <v>0.52324000000000004</v>
          </cell>
          <cell r="C625">
            <v>0.76493599999999995</v>
          </cell>
          <cell r="D625">
            <v>-4.1144E-2</v>
          </cell>
          <cell r="H625">
            <v>-1.35359025728725E-2</v>
          </cell>
          <cell r="I625">
            <v>-1.05343941412191E-2</v>
          </cell>
          <cell r="J625">
            <v>-7.24732800001852E-2</v>
          </cell>
        </row>
        <row r="626">
          <cell r="A626">
            <v>46129</v>
          </cell>
          <cell r="B626">
            <v>0.54255200000000003</v>
          </cell>
          <cell r="C626">
            <v>0.70748699999999998</v>
          </cell>
          <cell r="D626">
            <v>-6.0935000000000003E-2</v>
          </cell>
          <cell r="H626">
            <v>1.28415872786575E-2</v>
          </cell>
          <cell r="I626">
            <v>1.91908402431219E-3</v>
          </cell>
          <cell r="J626">
            <v>-0.106442496058215</v>
          </cell>
        </row>
        <row r="627">
          <cell r="A627">
            <v>46139</v>
          </cell>
          <cell r="B627">
            <v>0.54817400000000005</v>
          </cell>
          <cell r="C627">
            <v>0.72117699999999996</v>
          </cell>
          <cell r="D627">
            <v>-6.1912000000000002E-2</v>
          </cell>
          <cell r="H627">
            <v>1.9149861679551801E-2</v>
          </cell>
          <cell r="I627">
            <v>9.6217786224687997E-3</v>
          </cell>
          <cell r="J627">
            <v>-9.2274931753675696E-2</v>
          </cell>
        </row>
        <row r="628">
          <cell r="A628">
            <v>46149</v>
          </cell>
          <cell r="B628">
            <v>0.53815199999999996</v>
          </cell>
          <cell r="C628">
            <v>0.728267</v>
          </cell>
          <cell r="D628">
            <v>-5.8247E-2</v>
          </cell>
          <cell r="H628">
            <v>2.0942903261205799E-2</v>
          </cell>
          <cell r="I628">
            <v>8.9412824334570602E-3</v>
          </cell>
          <cell r="J628">
            <v>-9.2886688625155103E-2</v>
          </cell>
        </row>
        <row r="629">
          <cell r="A629">
            <v>46159</v>
          </cell>
          <cell r="B629">
            <v>0.51492899999999997</v>
          </cell>
          <cell r="C629">
            <v>0.72802199999999995</v>
          </cell>
          <cell r="D629">
            <v>-5.1160999999999998E-2</v>
          </cell>
          <cell r="H629">
            <v>1.13793079087477E-2</v>
          </cell>
          <cell r="I629">
            <v>1.0989058655508799E-2</v>
          </cell>
          <cell r="J629">
            <v>-0.10695178887845901</v>
          </cell>
        </row>
        <row r="630">
          <cell r="A630">
            <v>46169</v>
          </cell>
          <cell r="B630">
            <v>0.50368500000000005</v>
          </cell>
          <cell r="C630">
            <v>0.74733499999999997</v>
          </cell>
          <cell r="D630">
            <v>-3.1371000000000003E-2</v>
          </cell>
          <cell r="H630">
            <v>2.57423065267186E-3</v>
          </cell>
          <cell r="I630">
            <v>-1.7987570440487601E-3</v>
          </cell>
          <cell r="J630">
            <v>-9.8233700507363395E-2</v>
          </cell>
        </row>
        <row r="631">
          <cell r="A631">
            <v>46179</v>
          </cell>
          <cell r="B631">
            <v>0.48412899999999998</v>
          </cell>
          <cell r="C631">
            <v>0.75711399999999995</v>
          </cell>
          <cell r="D631">
            <v>-2.2331E-2</v>
          </cell>
          <cell r="H631">
            <v>-7.6961818246690204E-3</v>
          </cell>
          <cell r="I631">
            <v>-3.7226154006855601E-3</v>
          </cell>
          <cell r="J631">
            <v>-0.10109617749288601</v>
          </cell>
        </row>
        <row r="632">
          <cell r="A632">
            <v>46189</v>
          </cell>
          <cell r="B632">
            <v>0.48143999999999998</v>
          </cell>
          <cell r="C632">
            <v>0.76249199999999995</v>
          </cell>
          <cell r="D632">
            <v>-2.1354000000000001E-2</v>
          </cell>
          <cell r="H632">
            <v>-4.7648070652431002E-3</v>
          </cell>
          <cell r="I632">
            <v>4.37319624151383E-3</v>
          </cell>
          <cell r="J632">
            <v>-9.8006270116990105E-2</v>
          </cell>
        </row>
        <row r="633">
          <cell r="A633">
            <v>46199</v>
          </cell>
          <cell r="B633">
            <v>0.48168499999999997</v>
          </cell>
          <cell r="C633">
            <v>0.76884799999999998</v>
          </cell>
          <cell r="D633">
            <v>-9.8700000000000003E-3</v>
          </cell>
          <cell r="H633">
            <v>-8.0741053329486095E-3</v>
          </cell>
          <cell r="I633">
            <v>-7.1858701668023597E-3</v>
          </cell>
          <cell r="J633">
            <v>-9.2735829362793398E-2</v>
          </cell>
        </row>
        <row r="634">
          <cell r="A634">
            <v>46260</v>
          </cell>
          <cell r="B634">
            <v>0.38268400000000002</v>
          </cell>
          <cell r="C634">
            <v>0.70284199999999997</v>
          </cell>
          <cell r="D634">
            <v>3.2398000000000003E-2</v>
          </cell>
          <cell r="H634">
            <v>-1.05400490248249E-2</v>
          </cell>
          <cell r="I634">
            <v>-3.3445638914933401E-3</v>
          </cell>
          <cell r="J634">
            <v>-0.19914965662557699</v>
          </cell>
        </row>
        <row r="635">
          <cell r="A635">
            <v>46270</v>
          </cell>
          <cell r="B635">
            <v>0.38390600000000003</v>
          </cell>
          <cell r="C635">
            <v>0.68744099999999997</v>
          </cell>
          <cell r="D635">
            <v>2.1648000000000001E-2</v>
          </cell>
          <cell r="H635">
            <v>-1.32061900642443E-2</v>
          </cell>
          <cell r="I635">
            <v>3.7569829953708498E-3</v>
          </cell>
          <cell r="J635">
            <v>-0.212447422171853</v>
          </cell>
        </row>
        <row r="636">
          <cell r="A636">
            <v>46280</v>
          </cell>
          <cell r="B636">
            <v>0.39784000000000003</v>
          </cell>
          <cell r="C636">
            <v>0.66666099999999995</v>
          </cell>
          <cell r="D636">
            <v>5.0340000000000003E-3</v>
          </cell>
          <cell r="H636">
            <v>-2.8930756130015199E-3</v>
          </cell>
          <cell r="I636">
            <v>1.7071559892472901E-2</v>
          </cell>
          <cell r="J636">
            <v>-0.223830503283377</v>
          </cell>
        </row>
        <row r="637">
          <cell r="A637">
            <v>46290</v>
          </cell>
          <cell r="B637">
            <v>0.409329</v>
          </cell>
          <cell r="C637">
            <v>0.64685899999999996</v>
          </cell>
          <cell r="D637">
            <v>1.47E-4</v>
          </cell>
          <cell r="H637">
            <v>2.9784527456367901E-3</v>
          </cell>
          <cell r="I637">
            <v>2.0197511011184499E-2</v>
          </cell>
          <cell r="J637">
            <v>-0.23478107243796201</v>
          </cell>
        </row>
        <row r="638">
          <cell r="A638">
            <v>46300</v>
          </cell>
          <cell r="B638">
            <v>0.41764000000000001</v>
          </cell>
          <cell r="C638">
            <v>0.62021300000000001</v>
          </cell>
          <cell r="D638">
            <v>1.8569999999999999E-3</v>
          </cell>
          <cell r="H638">
            <v>1.2085812148832E-2</v>
          </cell>
          <cell r="I638">
            <v>1.5033383354194799E-2</v>
          </cell>
          <cell r="J638">
            <v>-0.25252510814902301</v>
          </cell>
        </row>
        <row r="639">
          <cell r="A639">
            <v>46310</v>
          </cell>
          <cell r="B639">
            <v>0.41641800000000001</v>
          </cell>
          <cell r="C639">
            <v>0.57425300000000001</v>
          </cell>
          <cell r="D639">
            <v>-2.9661E-2</v>
          </cell>
          <cell r="H639">
            <v>2.6917567032778901E-2</v>
          </cell>
          <cell r="I639">
            <v>4.27714248006901E-2</v>
          </cell>
          <cell r="J639">
            <v>-0.29183597700846498</v>
          </cell>
        </row>
        <row r="640">
          <cell r="A640">
            <v>46320</v>
          </cell>
          <cell r="B640">
            <v>0.429618</v>
          </cell>
          <cell r="C640">
            <v>0.53073800000000004</v>
          </cell>
          <cell r="D640">
            <v>-5.3115999999999997E-2</v>
          </cell>
          <cell r="H640">
            <v>5.3382676977574602E-2</v>
          </cell>
          <cell r="I640">
            <v>6.2135554536671703E-2</v>
          </cell>
          <cell r="J640">
            <v>-0.320025572035882</v>
          </cell>
        </row>
        <row r="641">
          <cell r="A641">
            <v>46330</v>
          </cell>
          <cell r="B641">
            <v>0.42375099999999999</v>
          </cell>
          <cell r="C641">
            <v>0.48184500000000002</v>
          </cell>
          <cell r="D641">
            <v>-6.4111000000000001E-2</v>
          </cell>
          <cell r="H641">
            <v>7.7292185586359904E-2</v>
          </cell>
          <cell r="I641">
            <v>7.0448933374284498E-2</v>
          </cell>
          <cell r="J641">
            <v>-0.36367256842038498</v>
          </cell>
        </row>
        <row r="642">
          <cell r="A642">
            <v>46391</v>
          </cell>
          <cell r="B642">
            <v>0.41128399999999998</v>
          </cell>
          <cell r="C642">
            <v>0.48429</v>
          </cell>
          <cell r="D642">
            <v>5.3655000000000001E-2</v>
          </cell>
          <cell r="H642">
            <v>-5.5413751231750798E-4</v>
          </cell>
          <cell r="I642">
            <v>9.8485967926074704E-3</v>
          </cell>
          <cell r="J642">
            <v>-0.36244773559038002</v>
          </cell>
        </row>
        <row r="643">
          <cell r="A643">
            <v>46400.875</v>
          </cell>
          <cell r="B643">
            <v>0.409084</v>
          </cell>
          <cell r="C643">
            <v>0.48233399999999998</v>
          </cell>
          <cell r="D643">
            <v>5.7320000000000003E-2</v>
          </cell>
          <cell r="H643">
            <v>-1.6904160165048701E-3</v>
          </cell>
          <cell r="I643">
            <v>4.5078603620307802E-3</v>
          </cell>
          <cell r="J643">
            <v>-0.364973850380436</v>
          </cell>
        </row>
        <row r="644">
          <cell r="A644">
            <v>46410.75</v>
          </cell>
          <cell r="B644">
            <v>0.40957300000000002</v>
          </cell>
          <cell r="C644">
            <v>0.48135600000000001</v>
          </cell>
          <cell r="D644">
            <v>5.8785999999999998E-2</v>
          </cell>
          <cell r="H644">
            <v>-9.5606849914914196E-4</v>
          </cell>
          <cell r="I644">
            <v>1.17641874157442E-3</v>
          </cell>
          <cell r="J644">
            <v>-0.36525033530298701</v>
          </cell>
        </row>
        <row r="645">
          <cell r="A645">
            <v>46420.625</v>
          </cell>
          <cell r="B645">
            <v>0.41935099999999997</v>
          </cell>
          <cell r="C645">
            <v>0.49186800000000003</v>
          </cell>
          <cell r="D645">
            <v>5.7563999999999997E-2</v>
          </cell>
          <cell r="H645">
            <v>6.3467948954264199E-3</v>
          </cell>
          <cell r="I645">
            <v>3.2335331451694102E-3</v>
          </cell>
          <cell r="J645">
            <v>-0.35111459626606301</v>
          </cell>
        </row>
        <row r="646">
          <cell r="A646">
            <v>46430.5</v>
          </cell>
          <cell r="B646">
            <v>0.434751</v>
          </cell>
          <cell r="C646">
            <v>0.51949299999999998</v>
          </cell>
          <cell r="D646">
            <v>6.0740000000000002E-2</v>
          </cell>
          <cell r="H646">
            <v>8.1745430608697392E-3</v>
          </cell>
          <cell r="I646">
            <v>2.7128837329990002E-3</v>
          </cell>
          <cell r="J646">
            <v>-0.31992899359140597</v>
          </cell>
        </row>
        <row r="647">
          <cell r="A647">
            <v>46440.375</v>
          </cell>
          <cell r="B647">
            <v>0.44257299999999999</v>
          </cell>
          <cell r="C647">
            <v>0.55371800000000004</v>
          </cell>
          <cell r="D647">
            <v>6.0006999999999998E-2</v>
          </cell>
          <cell r="H647">
            <v>-1.7133213420211101E-3</v>
          </cell>
          <cell r="I647">
            <v>4.3620346240960403E-3</v>
          </cell>
          <cell r="J647">
            <v>-0.28862572362650202</v>
          </cell>
        </row>
        <row r="648">
          <cell r="A648">
            <v>46450.25</v>
          </cell>
          <cell r="B648">
            <v>0.44892900000000002</v>
          </cell>
          <cell r="C648">
            <v>0.56447400000000003</v>
          </cell>
          <cell r="D648">
            <v>5.5854000000000001E-2</v>
          </cell>
          <cell r="H648">
            <v>-4.6390560887550999E-4</v>
          </cell>
          <cell r="I648">
            <v>5.3672082418880097E-3</v>
          </cell>
          <cell r="J648">
            <v>-0.27663370903789403</v>
          </cell>
        </row>
        <row r="649">
          <cell r="A649">
            <v>46460.125</v>
          </cell>
          <cell r="B649">
            <v>0.44184000000000001</v>
          </cell>
          <cell r="C649">
            <v>0.55445100000000003</v>
          </cell>
          <cell r="D649">
            <v>4.3637000000000002E-2</v>
          </cell>
          <cell r="H649">
            <v>1.1044975140864E-3</v>
          </cell>
          <cell r="I649">
            <v>1.64159483116974E-2</v>
          </cell>
          <cell r="J649">
            <v>-0.28987889659842597</v>
          </cell>
        </row>
        <row r="650">
          <cell r="A650">
            <v>46520</v>
          </cell>
          <cell r="B650">
            <v>0.41690700000000003</v>
          </cell>
          <cell r="C650">
            <v>0.63194700000000004</v>
          </cell>
          <cell r="D650">
            <v>-6.2049999999999996E-3</v>
          </cell>
          <cell r="H650">
            <v>1.1261351879825399E-2</v>
          </cell>
          <cell r="I650">
            <v>-4.2603913761937503E-3</v>
          </cell>
          <cell r="J650">
            <v>-0.242991419796208</v>
          </cell>
        </row>
        <row r="651">
          <cell r="A651">
            <v>46530</v>
          </cell>
          <cell r="B651">
            <v>0.41226200000000002</v>
          </cell>
          <cell r="C651">
            <v>0.67130599999999996</v>
          </cell>
          <cell r="D651">
            <v>-1.1336000000000001E-2</v>
          </cell>
          <cell r="H651">
            <v>-4.4894199765634704E-3</v>
          </cell>
          <cell r="I651">
            <v>-7.5167759297775898E-3</v>
          </cell>
          <cell r="J651">
            <v>-0.21217797037408501</v>
          </cell>
        </row>
        <row r="652">
          <cell r="A652">
            <v>46540</v>
          </cell>
          <cell r="B652">
            <v>0.40664</v>
          </cell>
          <cell r="C652">
            <v>0.690863</v>
          </cell>
          <cell r="D652">
            <v>-2.7949999999999999E-2</v>
          </cell>
          <cell r="H652">
            <v>-1.45217699817713E-2</v>
          </cell>
          <cell r="I652">
            <v>-1.78179477092194E-3</v>
          </cell>
          <cell r="J652">
            <v>-0.197993191878653</v>
          </cell>
        </row>
        <row r="653">
          <cell r="A653">
            <v>46550</v>
          </cell>
          <cell r="B653">
            <v>0.39979500000000001</v>
          </cell>
          <cell r="C653">
            <v>0.68157400000000001</v>
          </cell>
          <cell r="D653">
            <v>-5.0428000000000001E-2</v>
          </cell>
          <cell r="H653">
            <v>-1.3642896806823601E-2</v>
          </cell>
          <cell r="I653">
            <v>9.8812132356338508E-3</v>
          </cell>
          <cell r="J653">
            <v>-0.208395063382807</v>
          </cell>
        </row>
        <row r="654">
          <cell r="A654">
            <v>46560</v>
          </cell>
          <cell r="B654">
            <v>0.39735100000000001</v>
          </cell>
          <cell r="C654">
            <v>0.66788400000000003</v>
          </cell>
          <cell r="D654">
            <v>-7.0952000000000001E-2</v>
          </cell>
          <cell r="H654">
            <v>-7.5052670412774801E-3</v>
          </cell>
          <cell r="I654">
            <v>1.9979371573639E-2</v>
          </cell>
          <cell r="J654">
            <v>-0.219913122377282</v>
          </cell>
        </row>
        <row r="655">
          <cell r="A655">
            <v>46570</v>
          </cell>
          <cell r="B655">
            <v>0.410306</v>
          </cell>
          <cell r="C655">
            <v>0.69013000000000002</v>
          </cell>
          <cell r="D655">
            <v>-7.7303999999999998E-2</v>
          </cell>
          <cell r="H655">
            <v>7.0151638859714503E-4</v>
          </cell>
          <cell r="I655">
            <v>2.16628348674541E-2</v>
          </cell>
          <cell r="J655">
            <v>-0.19368953348461199</v>
          </cell>
        </row>
        <row r="656">
          <cell r="A656">
            <v>46580</v>
          </cell>
          <cell r="B656">
            <v>0.41861799999999999</v>
          </cell>
          <cell r="C656">
            <v>0.76762600000000003</v>
          </cell>
          <cell r="D656">
            <v>-5.0183999999999999E-2</v>
          </cell>
          <cell r="H656">
            <v>-2.1623363513947402E-2</v>
          </cell>
          <cell r="I656">
            <v>-1.42353543971838E-2</v>
          </cell>
          <cell r="J656">
            <v>-0.12459213820555</v>
          </cell>
        </row>
        <row r="657">
          <cell r="A657">
            <v>46590</v>
          </cell>
          <cell r="B657">
            <v>0.42424000000000001</v>
          </cell>
          <cell r="C657">
            <v>0.83363100000000001</v>
          </cell>
          <cell r="D657">
            <v>-4.7985E-2</v>
          </cell>
          <cell r="H657">
            <v>-4.9470085287616102E-2</v>
          </cell>
          <cell r="I657">
            <v>-2.2148559382861002E-2</v>
          </cell>
          <cell r="J657">
            <v>-6.49679503006865E-2</v>
          </cell>
        </row>
        <row r="658">
          <cell r="A658">
            <v>46650</v>
          </cell>
          <cell r="B658">
            <v>0.42179499999999998</v>
          </cell>
          <cell r="C658">
            <v>0.71359899999999998</v>
          </cell>
          <cell r="D658">
            <v>-0.13178899999999999</v>
          </cell>
          <cell r="H658">
            <v>-1.2595011051981899E-3</v>
          </cell>
          <cell r="I658">
            <v>3.6812609883684799E-3</v>
          </cell>
          <cell r="J658">
            <v>-0.160662310317532</v>
          </cell>
        </row>
        <row r="659">
          <cell r="A659">
            <v>46660</v>
          </cell>
          <cell r="B659">
            <v>0.43524000000000002</v>
          </cell>
          <cell r="C659">
            <v>0.76469200000000004</v>
          </cell>
          <cell r="D659">
            <v>-0.10613499999999999</v>
          </cell>
          <cell r="H659">
            <v>-1.2052252549947301E-2</v>
          </cell>
          <cell r="I659">
            <v>-2.6964939413474699E-2</v>
          </cell>
          <cell r="J659">
            <v>-0.11423480202713999</v>
          </cell>
        </row>
        <row r="660">
          <cell r="A660">
            <v>46670</v>
          </cell>
          <cell r="B660">
            <v>0.44208399999999998</v>
          </cell>
          <cell r="C660">
            <v>0.84609900000000005</v>
          </cell>
          <cell r="D660">
            <v>-6.5087999999999993E-2</v>
          </cell>
          <cell r="H660">
            <v>-4.0021647991227899E-2</v>
          </cell>
          <cell r="I660">
            <v>-7.8350189859531599E-2</v>
          </cell>
          <cell r="J660">
            <v>-4.7205298061517499E-2</v>
          </cell>
        </row>
        <row r="661">
          <cell r="A661">
            <v>46680</v>
          </cell>
          <cell r="B661">
            <v>0.44012899999999999</v>
          </cell>
          <cell r="C661">
            <v>0.90721600000000002</v>
          </cell>
          <cell r="D661">
            <v>-4.4319999999999998E-2</v>
          </cell>
          <cell r="H661">
            <v>-6.7096850057995303E-2</v>
          </cell>
          <cell r="I661">
            <v>-0.106335898490047</v>
          </cell>
          <cell r="J661">
            <v>1.45362304083213E-3</v>
          </cell>
        </row>
        <row r="662">
          <cell r="A662">
            <v>46690</v>
          </cell>
          <cell r="B662">
            <v>0.44452900000000001</v>
          </cell>
          <cell r="C662">
            <v>0.89303699999999997</v>
          </cell>
          <cell r="D662">
            <v>-5.2382999999999999E-2</v>
          </cell>
          <cell r="H662">
            <v>-5.3947896816271303E-2</v>
          </cell>
          <cell r="I662">
            <v>-9.1989052119076806E-2</v>
          </cell>
          <cell r="J662">
            <v>-6.7765948094384697E-3</v>
          </cell>
        </row>
        <row r="663">
          <cell r="A663">
            <v>46700</v>
          </cell>
          <cell r="B663">
            <v>0.43841799999999997</v>
          </cell>
          <cell r="C663">
            <v>0.83485399999999998</v>
          </cell>
          <cell r="D663">
            <v>-8.7078000000000003E-2</v>
          </cell>
          <cell r="H663">
            <v>-3.6019386161021197E-2</v>
          </cell>
          <cell r="I663">
            <v>-4.2787289905134203E-2</v>
          </cell>
          <cell r="J663">
            <v>-5.4671499547825499E-2</v>
          </cell>
        </row>
        <row r="664">
          <cell r="A664">
            <v>46710</v>
          </cell>
          <cell r="B664">
            <v>0.44501800000000002</v>
          </cell>
          <cell r="C664">
            <v>0.78302700000000003</v>
          </cell>
          <cell r="D664">
            <v>-9.6851000000000007E-2</v>
          </cell>
          <cell r="H664">
            <v>-7.1642043011936902E-3</v>
          </cell>
          <cell r="I664">
            <v>-1.81665928004167E-2</v>
          </cell>
          <cell r="J664">
            <v>-9.4367034424676796E-2</v>
          </cell>
        </row>
        <row r="665">
          <cell r="A665">
            <v>46720</v>
          </cell>
          <cell r="B665">
            <v>0.46383999999999997</v>
          </cell>
          <cell r="C665">
            <v>0.82703099999999996</v>
          </cell>
          <cell r="D665">
            <v>-6.7043000000000005E-2</v>
          </cell>
          <cell r="H665">
            <v>-7.5742762915190403E-3</v>
          </cell>
          <cell r="I665">
            <v>-5.41798442968804E-2</v>
          </cell>
          <cell r="J665">
            <v>-5.0984847739181098E-2</v>
          </cell>
        </row>
        <row r="666">
          <cell r="A666">
            <v>46780</v>
          </cell>
          <cell r="B666">
            <v>0.45992899999999998</v>
          </cell>
          <cell r="C666">
            <v>0.818963</v>
          </cell>
          <cell r="D666">
            <v>-7.9015000000000002E-2</v>
          </cell>
          <cell r="H666">
            <v>3.7392933055550599E-3</v>
          </cell>
          <cell r="I666">
            <v>5.29023573567944E-3</v>
          </cell>
          <cell r="J666">
            <v>-5.7430914082985701E-2</v>
          </cell>
        </row>
        <row r="667">
          <cell r="A667">
            <v>46789.875</v>
          </cell>
          <cell r="B667">
            <v>0.46995100000000001</v>
          </cell>
          <cell r="C667">
            <v>0.84536599999999995</v>
          </cell>
          <cell r="D667">
            <v>-5.0673000000000003E-2</v>
          </cell>
          <cell r="H667">
            <v>8.6481517910681292E-3</v>
          </cell>
          <cell r="I667">
            <v>-2.0166055867054399E-2</v>
          </cell>
          <cell r="J667">
            <v>-3.17108340235518E-2</v>
          </cell>
        </row>
        <row r="668">
          <cell r="A668">
            <v>46799.75</v>
          </cell>
          <cell r="B668">
            <v>0.47044000000000002</v>
          </cell>
          <cell r="C668">
            <v>0.89279200000000003</v>
          </cell>
          <cell r="D668">
            <v>-3.3080999999999999E-2</v>
          </cell>
          <cell r="H668">
            <v>-2.8500773866946801E-3</v>
          </cell>
          <cell r="I668">
            <v>-3.7382006344480502E-2</v>
          </cell>
          <cell r="J668">
            <v>8.9995857707528097E-3</v>
          </cell>
        </row>
        <row r="669">
          <cell r="A669">
            <v>46809.625</v>
          </cell>
          <cell r="B669">
            <v>0.46995100000000001</v>
          </cell>
          <cell r="C669">
            <v>0.94241900000000001</v>
          </cell>
          <cell r="D669">
            <v>-1.891E-2</v>
          </cell>
          <cell r="H669">
            <v>-1.42170033992166E-2</v>
          </cell>
          <cell r="I669">
            <v>-5.1822767568963903E-2</v>
          </cell>
          <cell r="J669">
            <v>5.1892285187908303E-2</v>
          </cell>
        </row>
        <row r="670">
          <cell r="A670">
            <v>46819.5</v>
          </cell>
          <cell r="B670">
            <v>0.45284000000000002</v>
          </cell>
          <cell r="C670">
            <v>0.96295399999999998</v>
          </cell>
          <cell r="D670">
            <v>-7.6709999999999999E-3</v>
          </cell>
          <cell r="H670">
            <v>-2.6389546239157399E-2</v>
          </cell>
          <cell r="I670">
            <v>-6.1448474389140799E-2</v>
          </cell>
          <cell r="J670">
            <v>6.2040956273126897E-2</v>
          </cell>
        </row>
        <row r="671">
          <cell r="A671">
            <v>46829.375</v>
          </cell>
          <cell r="B671">
            <v>0.44159599999999999</v>
          </cell>
          <cell r="C671">
            <v>0.94364099999999995</v>
          </cell>
          <cell r="D671">
            <v>-1.4024E-2</v>
          </cell>
          <cell r="H671">
            <v>-1.88942914071435E-2</v>
          </cell>
          <cell r="I671">
            <v>-4.9293367932250601E-2</v>
          </cell>
          <cell r="J671">
            <v>4.0612899354566599E-2</v>
          </cell>
        </row>
        <row r="672">
          <cell r="A672">
            <v>46839.25</v>
          </cell>
          <cell r="B672">
            <v>0.44697300000000001</v>
          </cell>
          <cell r="C672">
            <v>0.91577200000000003</v>
          </cell>
          <cell r="D672">
            <v>-3.5035999999999998E-2</v>
          </cell>
          <cell r="H672">
            <v>-9.1034194910470708E-3</v>
          </cell>
          <cell r="I672">
            <v>-2.5710829717073599E-2</v>
          </cell>
          <cell r="J672">
            <v>1.9267786696817401E-2</v>
          </cell>
        </row>
        <row r="673">
          <cell r="A673">
            <v>46849.125</v>
          </cell>
          <cell r="B673">
            <v>0.44966200000000001</v>
          </cell>
          <cell r="C673">
            <v>0.88985899999999996</v>
          </cell>
          <cell r="D673">
            <v>-5.5315000000000003E-2</v>
          </cell>
          <cell r="H673">
            <v>2.6874505827257601E-3</v>
          </cell>
          <cell r="I673">
            <v>-2.8759157643282198E-3</v>
          </cell>
          <cell r="J673">
            <v>-1.45645559751323E-3</v>
          </cell>
        </row>
        <row r="674">
          <cell r="A674">
            <v>46909</v>
          </cell>
          <cell r="B674">
            <v>0.48559600000000003</v>
          </cell>
          <cell r="C674">
            <v>0.93924099999999999</v>
          </cell>
          <cell r="D674">
            <v>4.9501000000000003E-2</v>
          </cell>
          <cell r="H674">
            <v>-1.7653800139375701E-3</v>
          </cell>
          <cell r="I674">
            <v>-1.35548592234264E-2</v>
          </cell>
          <cell r="J674">
            <v>5.8414205083642701E-2</v>
          </cell>
        </row>
        <row r="675">
          <cell r="A675">
            <v>46919</v>
          </cell>
          <cell r="B675">
            <v>0.48852899999999999</v>
          </cell>
          <cell r="C675">
            <v>0.90403800000000001</v>
          </cell>
          <cell r="D675">
            <v>2.1648000000000001E-2</v>
          </cell>
          <cell r="H675">
            <v>1.3461862733507199E-2</v>
          </cell>
          <cell r="I675">
            <v>7.0354732981533499E-4</v>
          </cell>
          <cell r="J675">
            <v>2.7731583859277199E-2</v>
          </cell>
        </row>
        <row r="676">
          <cell r="A676">
            <v>46929</v>
          </cell>
          <cell r="B676">
            <v>0.50026199999999998</v>
          </cell>
          <cell r="C676">
            <v>0.88301300000000005</v>
          </cell>
          <cell r="D676">
            <v>-2.5400000000000002E-3</v>
          </cell>
          <cell r="H676">
            <v>2.44603525950025E-2</v>
          </cell>
          <cell r="I676">
            <v>1.8310769824668598E-2</v>
          </cell>
          <cell r="J676">
            <v>1.44194819069454E-2</v>
          </cell>
        </row>
        <row r="677">
          <cell r="A677">
            <v>46939</v>
          </cell>
          <cell r="B677">
            <v>0.50881799999999999</v>
          </cell>
          <cell r="C677">
            <v>0.88839199999999996</v>
          </cell>
          <cell r="D677">
            <v>1.7493999999999999E-2</v>
          </cell>
          <cell r="H677">
            <v>2.3348126792530201E-2</v>
          </cell>
          <cell r="I677">
            <v>6.81027914632984E-4</v>
          </cell>
          <cell r="J677">
            <v>2.36681806133562E-2</v>
          </cell>
        </row>
        <row r="678">
          <cell r="A678">
            <v>46949</v>
          </cell>
          <cell r="B678">
            <v>0.51810699999999998</v>
          </cell>
          <cell r="C678">
            <v>0.91283800000000004</v>
          </cell>
          <cell r="D678">
            <v>3.7529E-2</v>
          </cell>
          <cell r="H678">
            <v>2.03704078570675E-2</v>
          </cell>
          <cell r="I678">
            <v>-1.4187783604387201E-2</v>
          </cell>
          <cell r="J678">
            <v>5.00001222924365E-2</v>
          </cell>
        </row>
        <row r="679">
          <cell r="A679">
            <v>46959</v>
          </cell>
          <cell r="B679">
            <v>0.51077399999999995</v>
          </cell>
          <cell r="C679">
            <v>0.92970600000000003</v>
          </cell>
          <cell r="D679">
            <v>6.7093E-2</v>
          </cell>
          <cell r="H679">
            <v>8.3261119703063498E-3</v>
          </cell>
          <cell r="I679">
            <v>-3.8709115909982397E-2</v>
          </cell>
          <cell r="J679">
            <v>6.2156804038803602E-2</v>
          </cell>
        </row>
        <row r="680">
          <cell r="A680">
            <v>46969</v>
          </cell>
          <cell r="B680">
            <v>0.49635099999999999</v>
          </cell>
          <cell r="C680">
            <v>0.93508500000000006</v>
          </cell>
          <cell r="D680">
            <v>8.0285999999999996E-2</v>
          </cell>
          <cell r="H680">
            <v>-3.9681537914434796E-3</v>
          </cell>
          <cell r="I680">
            <v>-4.7303151765713203E-2</v>
          </cell>
          <cell r="J680">
            <v>6.0632254747382798E-2</v>
          </cell>
        </row>
        <row r="681">
          <cell r="A681">
            <v>46979</v>
          </cell>
          <cell r="B681">
            <v>0.48412899999999998</v>
          </cell>
          <cell r="C681">
            <v>0.92212799999999995</v>
          </cell>
          <cell r="D681">
            <v>6.8070000000000006E-2</v>
          </cell>
          <cell r="H681">
            <v>-8.7332164111378792E-3</v>
          </cell>
          <cell r="I681">
            <v>-3.5675967903661697E-2</v>
          </cell>
          <cell r="J681">
            <v>4.3065394963447502E-2</v>
          </cell>
        </row>
        <row r="682">
          <cell r="A682">
            <v>47039</v>
          </cell>
          <cell r="B682">
            <v>0.53203999999999996</v>
          </cell>
          <cell r="C682">
            <v>0.89572600000000002</v>
          </cell>
          <cell r="D682">
            <v>2.2137E-2</v>
          </cell>
          <cell r="H682">
            <v>1.1565861185797799E-2</v>
          </cell>
          <cell r="I682">
            <v>2.0166798886539399E-3</v>
          </cell>
          <cell r="J682">
            <v>4.1990325915868203E-2</v>
          </cell>
        </row>
        <row r="683">
          <cell r="A683">
            <v>47048.875</v>
          </cell>
          <cell r="B683">
            <v>0.52201799999999998</v>
          </cell>
          <cell r="C683">
            <v>0.913327</v>
          </cell>
          <cell r="D683">
            <v>2.7755999999999999E-2</v>
          </cell>
          <cell r="H683">
            <v>2.9731689570676898E-3</v>
          </cell>
          <cell r="I683">
            <v>2.02071147321958E-3</v>
          </cell>
          <cell r="J683">
            <v>5.2343325051522699E-2</v>
          </cell>
        </row>
        <row r="684">
          <cell r="A684">
            <v>47058.75</v>
          </cell>
          <cell r="B684">
            <v>0.51810699999999998</v>
          </cell>
          <cell r="C684">
            <v>0.91919399999999996</v>
          </cell>
          <cell r="D684">
            <v>3.4109E-2</v>
          </cell>
          <cell r="H684">
            <v>-1.17807186941324E-2</v>
          </cell>
          <cell r="I684">
            <v>7.3877736020934697E-4</v>
          </cell>
          <cell r="J684">
            <v>5.5640358190733999E-2</v>
          </cell>
        </row>
        <row r="685">
          <cell r="A685">
            <v>47068.625</v>
          </cell>
          <cell r="B685">
            <v>0.52397400000000005</v>
          </cell>
          <cell r="C685">
            <v>0.91112700000000002</v>
          </cell>
          <cell r="D685">
            <v>3.3619999999999997E-2</v>
          </cell>
          <cell r="H685">
            <v>-1.1057166737691301E-2</v>
          </cell>
          <cell r="I685">
            <v>5.8099216887627899E-3</v>
          </cell>
          <cell r="J685">
            <v>5.1511032314309597E-2</v>
          </cell>
        </row>
        <row r="686">
          <cell r="A686">
            <v>47078.5</v>
          </cell>
          <cell r="B686">
            <v>0.540107</v>
          </cell>
          <cell r="C686">
            <v>0.88619199999999998</v>
          </cell>
          <cell r="D686">
            <v>4.8280000000000003E-2</v>
          </cell>
          <cell r="H686">
            <v>7.7741003063387902E-3</v>
          </cell>
          <cell r="I686">
            <v>-4.4756144862960999E-3</v>
          </cell>
          <cell r="J686">
            <v>3.8894760287295299E-2</v>
          </cell>
        </row>
        <row r="687">
          <cell r="A687">
            <v>47088.375</v>
          </cell>
          <cell r="B687">
            <v>0.55355200000000004</v>
          </cell>
          <cell r="C687">
            <v>0.85245499999999996</v>
          </cell>
          <cell r="D687">
            <v>6.0006999999999998E-2</v>
          </cell>
          <cell r="H687">
            <v>3.1378200971308397E-2</v>
          </cell>
          <cell r="I687">
            <v>-1.0439083599027401E-2</v>
          </cell>
          <cell r="J687">
            <v>1.76475901879867E-2</v>
          </cell>
        </row>
        <row r="688">
          <cell r="A688">
            <v>47098.25</v>
          </cell>
          <cell r="B688">
            <v>0.564307</v>
          </cell>
          <cell r="C688">
            <v>0.83411999999999997</v>
          </cell>
          <cell r="D688">
            <v>8.1507999999999997E-2</v>
          </cell>
          <cell r="H688">
            <v>4.7768406098522398E-2</v>
          </cell>
          <cell r="I688">
            <v>-2.4683517818217902E-2</v>
          </cell>
          <cell r="J688">
            <v>8.9355886477213708E-3</v>
          </cell>
        </row>
        <row r="689">
          <cell r="A689">
            <v>47108.125</v>
          </cell>
          <cell r="B689">
            <v>0.59486300000000003</v>
          </cell>
          <cell r="C689">
            <v>0.84218800000000005</v>
          </cell>
          <cell r="D689">
            <v>0.11766799999999999</v>
          </cell>
          <cell r="H689">
            <v>7.1046069633004597E-2</v>
          </cell>
          <cell r="I689">
            <v>-5.8623737931952698E-2</v>
          </cell>
          <cell r="J689">
            <v>3.3684713864719801E-2</v>
          </cell>
        </row>
        <row r="690">
          <cell r="A690">
            <v>47167</v>
          </cell>
          <cell r="B690">
            <v>0.57921800000000001</v>
          </cell>
          <cell r="C690">
            <v>0.90477099999999999</v>
          </cell>
          <cell r="D690">
            <v>0.118157</v>
          </cell>
          <cell r="H690">
            <v>2.4125620850590202E-3</v>
          </cell>
          <cell r="I690">
            <v>-1.0166126692829999E-2</v>
          </cell>
          <cell r="J690">
            <v>8.0720111789472901E-2</v>
          </cell>
        </row>
        <row r="691">
          <cell r="A691">
            <v>47177</v>
          </cell>
          <cell r="B691">
            <v>0.58190699999999995</v>
          </cell>
          <cell r="C691">
            <v>0.89548099999999997</v>
          </cell>
          <cell r="D691">
            <v>9.6411999999999998E-2</v>
          </cell>
          <cell r="H691">
            <v>4.4578003812042501E-3</v>
          </cell>
          <cell r="I691">
            <v>1.3715207107151701E-2</v>
          </cell>
          <cell r="J691">
            <v>7.2189009859627798E-2</v>
          </cell>
        </row>
        <row r="692">
          <cell r="A692">
            <v>47187</v>
          </cell>
          <cell r="B692">
            <v>0.58435199999999998</v>
          </cell>
          <cell r="C692">
            <v>0.89156999999999997</v>
          </cell>
          <cell r="D692">
            <v>0.11156000000000001</v>
          </cell>
          <cell r="H692">
            <v>6.1739483190573399E-3</v>
          </cell>
          <cell r="I692">
            <v>6.0847495643453903E-3</v>
          </cell>
          <cell r="J692">
            <v>7.1790472335377803E-2</v>
          </cell>
        </row>
        <row r="693">
          <cell r="A693">
            <v>47197</v>
          </cell>
          <cell r="B693">
            <v>0.589974</v>
          </cell>
          <cell r="C693">
            <v>0.89865899999999999</v>
          </cell>
          <cell r="D693">
            <v>0.12206599999999999</v>
          </cell>
          <cell r="H693">
            <v>1.5226673807527701E-2</v>
          </cell>
          <cell r="I693">
            <v>-1.26330914429222E-2</v>
          </cell>
          <cell r="J693">
            <v>8.1742104532477503E-2</v>
          </cell>
        </row>
        <row r="694">
          <cell r="A694">
            <v>47207</v>
          </cell>
          <cell r="B694">
            <v>0.58533000000000002</v>
          </cell>
          <cell r="C694">
            <v>0.926284</v>
          </cell>
          <cell r="D694">
            <v>0.10252</v>
          </cell>
          <cell r="H694">
            <v>6.1403368468001497E-3</v>
          </cell>
          <cell r="I694">
            <v>1.1589685852500401E-3</v>
          </cell>
          <cell r="J694">
            <v>0.100492871858434</v>
          </cell>
        </row>
        <row r="695">
          <cell r="A695">
            <v>47217</v>
          </cell>
          <cell r="B695">
            <v>0.57530700000000001</v>
          </cell>
          <cell r="C695">
            <v>0.94095200000000001</v>
          </cell>
          <cell r="D695">
            <v>8.9081999999999995E-2</v>
          </cell>
          <cell r="H695">
            <v>-1.15743963175817E-3</v>
          </cell>
          <cell r="I695">
            <v>7.9531428943457397E-3</v>
          </cell>
          <cell r="J695">
            <v>0.10645371395671099</v>
          </cell>
        </row>
        <row r="696">
          <cell r="A696">
            <v>47227</v>
          </cell>
          <cell r="B696">
            <v>0.55672900000000003</v>
          </cell>
          <cell r="C696">
            <v>0.94119600000000003</v>
          </cell>
          <cell r="D696">
            <v>7.7354000000000006E-2</v>
          </cell>
          <cell r="H696">
            <v>-1.1305339236790699E-2</v>
          </cell>
          <cell r="I696">
            <v>1.14222443356934E-2</v>
          </cell>
          <cell r="J696">
            <v>9.6139796199406505E-2</v>
          </cell>
        </row>
        <row r="697">
          <cell r="A697">
            <v>47237</v>
          </cell>
          <cell r="B697">
            <v>0.541574</v>
          </cell>
          <cell r="C697">
            <v>0.93655100000000002</v>
          </cell>
          <cell r="D697">
            <v>5.8541000000000003E-2</v>
          </cell>
          <cell r="H697">
            <v>-2.1139802128238201E-2</v>
          </cell>
          <cell r="I697">
            <v>2.9628160672619499E-2</v>
          </cell>
          <cell r="J697">
            <v>8.2835399596418696E-2</v>
          </cell>
        </row>
        <row r="698">
          <cell r="A698">
            <v>47296</v>
          </cell>
          <cell r="B698">
            <v>0.58117399999999997</v>
          </cell>
          <cell r="C698">
            <v>0.92555100000000001</v>
          </cell>
          <cell r="D698">
            <v>6.5381999999999996E-2</v>
          </cell>
          <cell r="H698">
            <v>8.93893493567026E-4</v>
          </cell>
          <cell r="I698">
            <v>1.1711474876283601E-2</v>
          </cell>
          <cell r="J698">
            <v>9.4780672149286802E-2</v>
          </cell>
        </row>
        <row r="699">
          <cell r="A699">
            <v>47306</v>
          </cell>
          <cell r="B699">
            <v>0.57041799999999998</v>
          </cell>
          <cell r="C699">
            <v>0.92603899999999995</v>
          </cell>
          <cell r="D699">
            <v>7.2711999999999999E-2</v>
          </cell>
          <cell r="H699">
            <v>-4.5227873212870702E-3</v>
          </cell>
          <cell r="I699">
            <v>1.19791265715763E-2</v>
          </cell>
          <cell r="J699">
            <v>8.9976148413545703E-2</v>
          </cell>
        </row>
        <row r="700">
          <cell r="A700">
            <v>47316</v>
          </cell>
          <cell r="B700">
            <v>0.56064099999999994</v>
          </cell>
          <cell r="C700">
            <v>0.91992799999999997</v>
          </cell>
          <cell r="D700">
            <v>7.9309000000000004E-2</v>
          </cell>
          <cell r="H700">
            <v>-5.8809769866688998E-3</v>
          </cell>
          <cell r="I700">
            <v>7.1941744215487996E-3</v>
          </cell>
          <cell r="J700">
            <v>8.0180277319519697E-2</v>
          </cell>
        </row>
        <row r="701">
          <cell r="A701">
            <v>47326</v>
          </cell>
          <cell r="B701">
            <v>0.55061800000000005</v>
          </cell>
          <cell r="C701">
            <v>0.91577200000000003</v>
          </cell>
          <cell r="D701">
            <v>8.0042000000000002E-2</v>
          </cell>
          <cell r="H701">
            <v>-1.5081945865998699E-2</v>
          </cell>
          <cell r="I701">
            <v>2.9517449198365399E-3</v>
          </cell>
          <cell r="J701">
            <v>7.1442523788757997E-2</v>
          </cell>
        </row>
        <row r="702">
          <cell r="A702">
            <v>47336</v>
          </cell>
          <cell r="B702">
            <v>0.55526299999999995</v>
          </cell>
          <cell r="C702">
            <v>0.91308299999999998</v>
          </cell>
          <cell r="D702">
            <v>7.6377E-2</v>
          </cell>
          <cell r="H702">
            <v>-1.92118607058583E-2</v>
          </cell>
          <cell r="I702">
            <v>2.8273553054293599E-3</v>
          </cell>
          <cell r="J702">
            <v>7.1211426683451304E-2</v>
          </cell>
        </row>
        <row r="703">
          <cell r="A703">
            <v>47346</v>
          </cell>
          <cell r="B703">
            <v>0.56210700000000002</v>
          </cell>
          <cell r="C703">
            <v>0.90379299999999996</v>
          </cell>
          <cell r="D703">
            <v>6.8314E-2</v>
          </cell>
          <cell r="H703">
            <v>-9.9941987126988003E-3</v>
          </cell>
          <cell r="I703">
            <v>7.9404978467982803E-3</v>
          </cell>
          <cell r="J703">
            <v>6.6447342056810493E-2</v>
          </cell>
        </row>
        <row r="704">
          <cell r="A704">
            <v>47356</v>
          </cell>
          <cell r="B704">
            <v>0.55428500000000003</v>
          </cell>
          <cell r="C704">
            <v>0.90746000000000004</v>
          </cell>
          <cell r="D704">
            <v>5.8541000000000003E-2</v>
          </cell>
          <cell r="H704">
            <v>-1.7919692350345299E-2</v>
          </cell>
          <cell r="I704">
            <v>1.6501611503809601E-2</v>
          </cell>
          <cell r="J704">
            <v>6.4682648938098303E-2</v>
          </cell>
        </row>
        <row r="705">
          <cell r="A705">
            <v>47366</v>
          </cell>
          <cell r="B705">
            <v>0.54719600000000002</v>
          </cell>
          <cell r="C705">
            <v>0.91577200000000003</v>
          </cell>
          <cell r="D705">
            <v>5.1212000000000001E-2</v>
          </cell>
          <cell r="H705">
            <v>-2.8158782350313102E-2</v>
          </cell>
          <cell r="I705">
            <v>2.43081002686386E-2</v>
          </cell>
          <cell r="J705">
            <v>6.7380291452805996E-2</v>
          </cell>
        </row>
        <row r="706">
          <cell r="A706">
            <v>47426</v>
          </cell>
          <cell r="B706">
            <v>0.51932900000000004</v>
          </cell>
          <cell r="C706">
            <v>0.87127900000000003</v>
          </cell>
          <cell r="D706">
            <v>4.9501000000000003E-2</v>
          </cell>
          <cell r="H706">
            <v>-8.1770042473111202E-4</v>
          </cell>
          <cell r="I706">
            <v>-4.0632039599472402E-3</v>
          </cell>
          <cell r="J706">
            <v>1.55111406688727E-2</v>
          </cell>
        </row>
        <row r="707">
          <cell r="A707">
            <v>47435.875</v>
          </cell>
          <cell r="B707">
            <v>0.51615100000000003</v>
          </cell>
          <cell r="C707">
            <v>0.86443400000000004</v>
          </cell>
          <cell r="D707">
            <v>3.7774000000000002E-2</v>
          </cell>
          <cell r="H707">
            <v>-2.7935049762404301E-3</v>
          </cell>
          <cell r="I707">
            <v>3.7389608614544802E-3</v>
          </cell>
          <cell r="J707">
            <v>7.50339291469571E-3</v>
          </cell>
        </row>
        <row r="708">
          <cell r="A708">
            <v>47445.75</v>
          </cell>
          <cell r="B708">
            <v>0.52103999999999995</v>
          </cell>
          <cell r="C708">
            <v>0.85050000000000003</v>
          </cell>
          <cell r="D708">
            <v>2.2624999999999999E-2</v>
          </cell>
          <cell r="H708">
            <v>8.1173462216077401E-3</v>
          </cell>
          <cell r="I708">
            <v>1.4279377164669199E-2</v>
          </cell>
          <cell r="J708">
            <v>-2.4655242533681001E-3</v>
          </cell>
        </row>
        <row r="709">
          <cell r="A709">
            <v>47455.625</v>
          </cell>
          <cell r="B709">
            <v>0.52739599999999998</v>
          </cell>
          <cell r="C709">
            <v>0.84585500000000002</v>
          </cell>
          <cell r="D709">
            <v>1.8569999999999999E-3</v>
          </cell>
          <cell r="H709">
            <v>1.7869826919943401E-2</v>
          </cell>
          <cell r="I709">
            <v>3.0593085358135201E-2</v>
          </cell>
          <cell r="J709">
            <v>-3.8246124782438202E-3</v>
          </cell>
        </row>
        <row r="710">
          <cell r="A710">
            <v>47465.5</v>
          </cell>
          <cell r="B710">
            <v>0.52910699999999999</v>
          </cell>
          <cell r="C710">
            <v>0.851966</v>
          </cell>
          <cell r="D710">
            <v>-8.6490000000000004E-3</v>
          </cell>
          <cell r="H710">
            <v>1.8303491835167399E-2</v>
          </cell>
          <cell r="I710">
            <v>3.6993547744935101E-2</v>
          </cell>
          <cell r="J710">
            <v>2.08360300819349E-3</v>
          </cell>
        </row>
        <row r="711">
          <cell r="A711">
            <v>47475.375</v>
          </cell>
          <cell r="B711">
            <v>0.53472900000000001</v>
          </cell>
          <cell r="C711">
            <v>0.86321199999999998</v>
          </cell>
          <cell r="D711">
            <v>-5.7169999999999999E-3</v>
          </cell>
          <cell r="H711">
            <v>1.9691616005495901E-2</v>
          </cell>
          <cell r="I711">
            <v>2.9910612236957901E-2</v>
          </cell>
          <cell r="J711">
            <v>1.48006405243851E-2</v>
          </cell>
        </row>
        <row r="712">
          <cell r="A712">
            <v>47485.25</v>
          </cell>
          <cell r="B712">
            <v>0.533752</v>
          </cell>
          <cell r="C712">
            <v>0.86712299999999998</v>
          </cell>
          <cell r="D712">
            <v>-1.0740000000000001E-3</v>
          </cell>
          <cell r="H712">
            <v>1.80217025118555E-2</v>
          </cell>
          <cell r="I712">
            <v>2.1321602542991602E-2</v>
          </cell>
          <cell r="J712">
            <v>1.7848346077436301E-2</v>
          </cell>
        </row>
        <row r="713">
          <cell r="A713">
            <v>47495.125</v>
          </cell>
          <cell r="B713">
            <v>0.53912899999999997</v>
          </cell>
          <cell r="C713">
            <v>0.87396799999999997</v>
          </cell>
          <cell r="D713">
            <v>1.8569999999999999E-3</v>
          </cell>
          <cell r="H713">
            <v>1.9105219405919499E-2</v>
          </cell>
          <cell r="I713">
            <v>1.8543177874392299E-2</v>
          </cell>
          <cell r="J713">
            <v>2.6535305413199099E-2</v>
          </cell>
        </row>
        <row r="714">
          <cell r="A714">
            <v>47555</v>
          </cell>
          <cell r="B714">
            <v>0.55477399999999999</v>
          </cell>
          <cell r="C714">
            <v>0.910883</v>
          </cell>
          <cell r="D714">
            <v>2.0915E-2</v>
          </cell>
          <cell r="H714">
            <v>1.01167108371032E-2</v>
          </cell>
          <cell r="I714">
            <v>1.24023996455647E-2</v>
          </cell>
          <cell r="J714">
            <v>6.6613004156085801E-2</v>
          </cell>
        </row>
        <row r="715">
          <cell r="A715">
            <v>47565</v>
          </cell>
          <cell r="B715">
            <v>0.55184100000000003</v>
          </cell>
          <cell r="C715">
            <v>0.91014899999999999</v>
          </cell>
          <cell r="D715">
            <v>2.7022999999999998E-2</v>
          </cell>
          <cell r="H715">
            <v>1.45638338398904E-2</v>
          </cell>
          <cell r="I715">
            <v>5.4387525531660302E-4</v>
          </cell>
          <cell r="J715">
            <v>6.4620839996376606E-2</v>
          </cell>
        </row>
        <row r="716">
          <cell r="A716">
            <v>47575</v>
          </cell>
          <cell r="B716">
            <v>0.54670700000000005</v>
          </cell>
          <cell r="C716">
            <v>0.91895000000000004</v>
          </cell>
          <cell r="D716">
            <v>2.5069000000000001E-2</v>
          </cell>
          <cell r="H716">
            <v>1.68927529018283E-2</v>
          </cell>
          <cell r="I716">
            <v>-1.3626437204112499E-3</v>
          </cell>
          <cell r="J716">
            <v>6.9438581318015002E-2</v>
          </cell>
        </row>
        <row r="717">
          <cell r="A717">
            <v>47585</v>
          </cell>
          <cell r="B717">
            <v>0.54328500000000002</v>
          </cell>
          <cell r="C717">
            <v>0.93019499999999999</v>
          </cell>
          <cell r="D717">
            <v>2.4823999999999999E-2</v>
          </cell>
          <cell r="H717">
            <v>7.74512255185455E-3</v>
          </cell>
          <cell r="I717">
            <v>-5.9682741144711296E-3</v>
          </cell>
          <cell r="J717">
            <v>7.7470163395140804E-2</v>
          </cell>
        </row>
        <row r="718">
          <cell r="A718">
            <v>47595</v>
          </cell>
          <cell r="B718">
            <v>0.54523999999999995</v>
          </cell>
          <cell r="C718">
            <v>0.94852999999999998</v>
          </cell>
          <cell r="D718">
            <v>2.1648000000000001E-2</v>
          </cell>
          <cell r="H718">
            <v>1.4644129364324601E-2</v>
          </cell>
          <cell r="I718">
            <v>8.5767464475675699E-4</v>
          </cell>
          <cell r="J718">
            <v>9.4188863164565498E-2</v>
          </cell>
        </row>
        <row r="719">
          <cell r="A719">
            <v>47605</v>
          </cell>
          <cell r="B719">
            <v>0.54768499999999998</v>
          </cell>
          <cell r="C719">
            <v>0.97419900000000004</v>
          </cell>
          <cell r="D719">
            <v>1.8960000000000001E-2</v>
          </cell>
          <cell r="H719">
            <v>4.5707758309310896E-3</v>
          </cell>
          <cell r="I719">
            <v>-1.0902746199846899E-3</v>
          </cell>
          <cell r="J719">
            <v>0.117747713813611</v>
          </cell>
        </row>
        <row r="720">
          <cell r="A720">
            <v>47615</v>
          </cell>
          <cell r="B720">
            <v>0.54768499999999998</v>
          </cell>
          <cell r="C720">
            <v>0.98446699999999998</v>
          </cell>
          <cell r="D720">
            <v>1.7982999999999999E-2</v>
          </cell>
          <cell r="H720">
            <v>-7.0143610390582404E-3</v>
          </cell>
          <cell r="I720">
            <v>1.4314044133240699E-2</v>
          </cell>
          <cell r="J720">
            <v>0.12658929006216099</v>
          </cell>
        </row>
        <row r="721">
          <cell r="A721">
            <v>47625</v>
          </cell>
          <cell r="B721">
            <v>0.55012899999999998</v>
          </cell>
          <cell r="C721">
            <v>0.98715600000000003</v>
          </cell>
          <cell r="D721">
            <v>1.9205E-2</v>
          </cell>
          <cell r="H721">
            <v>-6.2154747899231299E-3</v>
          </cell>
          <cell r="I721">
            <v>1.31887817627915E-2</v>
          </cell>
          <cell r="J721">
            <v>0.13016597936353899</v>
          </cell>
        </row>
        <row r="722">
          <cell r="A722">
            <v>47685</v>
          </cell>
          <cell r="B722">
            <v>0.58190699999999995</v>
          </cell>
          <cell r="C722">
            <v>1.002068</v>
          </cell>
          <cell r="D722">
            <v>-2.0132000000000001E-2</v>
          </cell>
          <cell r="H722">
            <v>-2.3518398609702101E-2</v>
          </cell>
          <cell r="I722">
            <v>2.4733034606222899E-3</v>
          </cell>
          <cell r="J722">
            <v>0.15870708049697599</v>
          </cell>
        </row>
        <row r="723">
          <cell r="A723">
            <v>47695</v>
          </cell>
          <cell r="B723">
            <v>0.58655199999999996</v>
          </cell>
          <cell r="C723">
            <v>1.0032909999999999</v>
          </cell>
          <cell r="D723">
            <v>-2.0621E-2</v>
          </cell>
          <cell r="H723">
            <v>-1.6730051038283001E-2</v>
          </cell>
          <cell r="I723">
            <v>2.1847644953070702E-3</v>
          </cell>
          <cell r="J723">
            <v>0.162229167256766</v>
          </cell>
        </row>
        <row r="724">
          <cell r="A724">
            <v>47705</v>
          </cell>
          <cell r="B724">
            <v>0.58679599999999998</v>
          </cell>
          <cell r="C724">
            <v>1.002068</v>
          </cell>
          <cell r="D724">
            <v>-2.5017999999999999E-2</v>
          </cell>
          <cell r="H724">
            <v>-1.5073503697336701E-2</v>
          </cell>
          <cell r="I724">
            <v>2.7544958230589301E-3</v>
          </cell>
          <cell r="J724">
            <v>0.161404720501448</v>
          </cell>
        </row>
        <row r="725">
          <cell r="A725">
            <v>47715</v>
          </cell>
          <cell r="B725">
            <v>0.58410700000000004</v>
          </cell>
          <cell r="C725">
            <v>0.99815699999999996</v>
          </cell>
          <cell r="D725">
            <v>-3.1614999999999997E-2</v>
          </cell>
          <cell r="H725">
            <v>-2.0596783430818898E-2</v>
          </cell>
          <cell r="I725">
            <v>2.8050053339593799E-3</v>
          </cell>
          <cell r="J725">
            <v>0.156747940037232</v>
          </cell>
        </row>
        <row r="726">
          <cell r="A726">
            <v>47725</v>
          </cell>
          <cell r="B726">
            <v>0.59559600000000001</v>
          </cell>
          <cell r="C726">
            <v>0.99644600000000005</v>
          </cell>
          <cell r="D726">
            <v>-4.2854000000000003E-2</v>
          </cell>
          <cell r="H726">
            <v>-1.41294726319969E-2</v>
          </cell>
          <cell r="I726">
            <v>7.1761746494342603E-3</v>
          </cell>
          <cell r="J726">
            <v>0.16156125622738499</v>
          </cell>
        </row>
        <row r="727">
          <cell r="A727">
            <v>47735</v>
          </cell>
          <cell r="B727">
            <v>0.60219599999999995</v>
          </cell>
          <cell r="C727">
            <v>0.99986799999999998</v>
          </cell>
          <cell r="D727">
            <v>-5.3115999999999997E-2</v>
          </cell>
          <cell r="H727">
            <v>-1.1971565190250701E-2</v>
          </cell>
          <cell r="I727">
            <v>1.01502255196327E-2</v>
          </cell>
          <cell r="J727">
            <v>0.16831117594791301</v>
          </cell>
        </row>
        <row r="728">
          <cell r="A728">
            <v>47745</v>
          </cell>
          <cell r="B728">
            <v>0.60488500000000001</v>
          </cell>
          <cell r="C728">
            <v>1.0064690000000001</v>
          </cell>
          <cell r="D728">
            <v>-6.5576999999999996E-2</v>
          </cell>
          <cell r="H728">
            <v>-1.14273893601159E-2</v>
          </cell>
          <cell r="I728">
            <v>1.5377613017338801E-2</v>
          </cell>
          <cell r="J728">
            <v>0.17592474159926599</v>
          </cell>
        </row>
        <row r="729">
          <cell r="A729">
            <v>47755</v>
          </cell>
          <cell r="B729">
            <v>0.61001899999999998</v>
          </cell>
          <cell r="C729">
            <v>1.024559</v>
          </cell>
          <cell r="D729">
            <v>-7.2417999999999996E-2</v>
          </cell>
          <cell r="H729">
            <v>-1.6585318675075601E-2</v>
          </cell>
          <cell r="I729">
            <v>2.1385321541431201E-2</v>
          </cell>
          <cell r="J729">
            <v>0.19430158954638199</v>
          </cell>
        </row>
        <row r="730">
          <cell r="A730">
            <v>47815</v>
          </cell>
          <cell r="B730">
            <v>0.62321899999999997</v>
          </cell>
          <cell r="C730">
            <v>1.174906</v>
          </cell>
          <cell r="D730">
            <v>-7.9258999999999996E-2</v>
          </cell>
          <cell r="H730">
            <v>1.17090064170057E-2</v>
          </cell>
          <cell r="I730">
            <v>-9.1994430303705896E-3</v>
          </cell>
          <cell r="J730">
            <v>0.33224107776883099</v>
          </cell>
        </row>
        <row r="731">
          <cell r="A731">
            <v>47825</v>
          </cell>
          <cell r="B731">
            <v>0.626641</v>
          </cell>
          <cell r="C731">
            <v>1.1934849999999999</v>
          </cell>
          <cell r="D731">
            <v>-8.8054999999999994E-2</v>
          </cell>
          <cell r="H731">
            <v>2.1137551087770999E-3</v>
          </cell>
          <cell r="I731">
            <v>-1.1333226159330601E-2</v>
          </cell>
          <cell r="J731">
            <v>0.35081684959699799</v>
          </cell>
        </row>
        <row r="732">
          <cell r="A732">
            <v>47835</v>
          </cell>
          <cell r="B732">
            <v>0.62859600000000004</v>
          </cell>
          <cell r="C732">
            <v>1.1944630000000001</v>
          </cell>
          <cell r="D732">
            <v>-9.8072000000000006E-2</v>
          </cell>
          <cell r="H732">
            <v>-4.7462560034683497E-3</v>
          </cell>
          <cell r="I732">
            <v>-7.8857839701178198E-3</v>
          </cell>
          <cell r="J732">
            <v>0.35329530932244202</v>
          </cell>
        </row>
        <row r="733">
          <cell r="A733">
            <v>47845</v>
          </cell>
          <cell r="B733">
            <v>0.63324100000000005</v>
          </cell>
          <cell r="C733">
            <v>1.181262</v>
          </cell>
          <cell r="D733">
            <v>-0.105158</v>
          </cell>
          <cell r="H733">
            <v>-2.2310764943201198E-3</v>
          </cell>
          <cell r="I733">
            <v>-5.7651063779052304E-3</v>
          </cell>
          <cell r="J733">
            <v>0.34439356869003401</v>
          </cell>
        </row>
        <row r="734">
          <cell r="A734">
            <v>47855</v>
          </cell>
          <cell r="B734">
            <v>0.63886299999999996</v>
          </cell>
          <cell r="C734">
            <v>1.1663490000000001</v>
          </cell>
          <cell r="D734">
            <v>-0.11151</v>
          </cell>
          <cell r="H734">
            <v>7.8306663510909497E-3</v>
          </cell>
          <cell r="I734">
            <v>1.1670055542717E-2</v>
          </cell>
          <cell r="J734">
            <v>0.33444853521524998</v>
          </cell>
        </row>
        <row r="735">
          <cell r="A735">
            <v>47865</v>
          </cell>
          <cell r="B735">
            <v>0.64253000000000005</v>
          </cell>
          <cell r="C735">
            <v>1.155348</v>
          </cell>
          <cell r="D735">
            <v>-8.8788000000000006E-2</v>
          </cell>
          <cell r="H735">
            <v>1.7648348549917699E-2</v>
          </cell>
          <cell r="I735">
            <v>2.87293022462404E-4</v>
          </cell>
          <cell r="J735">
            <v>0.32485680894358498</v>
          </cell>
        </row>
        <row r="736">
          <cell r="A736">
            <v>47875</v>
          </cell>
          <cell r="B736">
            <v>0.65304099999999998</v>
          </cell>
          <cell r="C736">
            <v>1.1636599999999999</v>
          </cell>
          <cell r="D736">
            <v>-6.3866000000000006E-2</v>
          </cell>
          <cell r="H736">
            <v>2.4796247175224401E-2</v>
          </cell>
          <cell r="I736">
            <v>-1.50246846488706E-2</v>
          </cell>
          <cell r="J736">
            <v>0.33559178427176101</v>
          </cell>
        </row>
        <row r="737">
          <cell r="A737">
            <v>47885</v>
          </cell>
          <cell r="B737">
            <v>0.66330800000000001</v>
          </cell>
          <cell r="C737">
            <v>1.180528</v>
          </cell>
          <cell r="D737">
            <v>-4.9451000000000002E-2</v>
          </cell>
          <cell r="H737">
            <v>2.61894333127866E-2</v>
          </cell>
          <cell r="I737">
            <v>-3.0560028548063899E-2</v>
          </cell>
          <cell r="J737">
            <v>0.35441849562345201</v>
          </cell>
        </row>
        <row r="738">
          <cell r="A738">
            <v>47946</v>
          </cell>
          <cell r="B738">
            <v>0.68164100000000005</v>
          </cell>
          <cell r="C738">
            <v>1.109389</v>
          </cell>
          <cell r="D738">
            <v>-2.9905000000000001E-2</v>
          </cell>
          <cell r="H738">
            <v>1.68046298562424E-3</v>
          </cell>
          <cell r="I738">
            <v>8.0978246057988607E-3</v>
          </cell>
          <cell r="J738">
            <v>0.30238408947123102</v>
          </cell>
        </row>
        <row r="739">
          <cell r="A739">
            <v>47956</v>
          </cell>
          <cell r="B739">
            <v>0.67479699999999998</v>
          </cell>
          <cell r="C739">
            <v>1.09301</v>
          </cell>
          <cell r="D739">
            <v>-1.3291000000000001E-2</v>
          </cell>
          <cell r="H739">
            <v>4.1090277516022001E-3</v>
          </cell>
          <cell r="I739">
            <v>-8.2278435870331099E-4</v>
          </cell>
          <cell r="J739">
            <v>0.28459368708819199</v>
          </cell>
        </row>
        <row r="740">
          <cell r="A740">
            <v>47966</v>
          </cell>
          <cell r="B740">
            <v>0.66844099999999995</v>
          </cell>
          <cell r="C740">
            <v>1.076875</v>
          </cell>
          <cell r="D740">
            <v>4.7889999999999999E-3</v>
          </cell>
          <cell r="H740">
            <v>8.3309079778866903E-3</v>
          </cell>
          <cell r="I740">
            <v>-1.1531470598803099E-2</v>
          </cell>
          <cell r="J740">
            <v>0.26739642250761098</v>
          </cell>
        </row>
        <row r="741">
          <cell r="A741">
            <v>47976</v>
          </cell>
          <cell r="B741">
            <v>0.65059699999999998</v>
          </cell>
          <cell r="C741">
            <v>1.057806</v>
          </cell>
          <cell r="D741">
            <v>1.6028000000000001E-2</v>
          </cell>
          <cell r="H741">
            <v>1.94727460800079E-3</v>
          </cell>
          <cell r="I741">
            <v>-1.6110895197783699E-2</v>
          </cell>
          <cell r="J741">
            <v>0.24186292883173099</v>
          </cell>
        </row>
        <row r="742">
          <cell r="A742">
            <v>47986</v>
          </cell>
          <cell r="B742">
            <v>0.63617400000000002</v>
          </cell>
          <cell r="C742">
            <v>1.0333600000000001</v>
          </cell>
          <cell r="D742">
            <v>1.0652999999999999E-2</v>
          </cell>
          <cell r="H742">
            <v>1.31827779199099E-2</v>
          </cell>
          <cell r="I742">
            <v>-7.81551721931582E-3</v>
          </cell>
          <cell r="J742">
            <v>0.21343679948397301</v>
          </cell>
        </row>
        <row r="743">
          <cell r="A743">
            <v>47996</v>
          </cell>
          <cell r="B743">
            <v>0.61173</v>
          </cell>
          <cell r="C743">
            <v>1.0128250000000001</v>
          </cell>
          <cell r="D743">
            <v>5.2779999999999997E-3</v>
          </cell>
          <cell r="H743">
            <v>7.1074072096273099E-3</v>
          </cell>
          <cell r="I743">
            <v>-1.6556458429530699E-2</v>
          </cell>
          <cell r="J743">
            <v>0.18310240438265801</v>
          </cell>
        </row>
        <row r="744">
          <cell r="A744">
            <v>48006</v>
          </cell>
          <cell r="B744">
            <v>0.59021800000000002</v>
          </cell>
          <cell r="C744">
            <v>1.0008459999999999</v>
          </cell>
          <cell r="D744">
            <v>-1.3779E-2</v>
          </cell>
          <cell r="H744">
            <v>-2.7187072658408401E-3</v>
          </cell>
          <cell r="I744">
            <v>-1.13965054250568E-2</v>
          </cell>
          <cell r="J744">
            <v>0.16193915175274901</v>
          </cell>
        </row>
        <row r="745">
          <cell r="A745">
            <v>48016</v>
          </cell>
          <cell r="B745">
            <v>0.58068500000000001</v>
          </cell>
          <cell r="C745">
            <v>0.99571200000000004</v>
          </cell>
          <cell r="D745">
            <v>-3.3080999999999999E-2</v>
          </cell>
          <cell r="H745">
            <v>-7.9472698673874204E-3</v>
          </cell>
          <cell r="I745">
            <v>8.2004743207093906E-3</v>
          </cell>
          <cell r="J745">
            <v>0.153083432303391</v>
          </cell>
        </row>
        <row r="746">
          <cell r="A746">
            <v>48077</v>
          </cell>
          <cell r="B746">
            <v>0.55501800000000001</v>
          </cell>
          <cell r="C746">
            <v>1.001579</v>
          </cell>
          <cell r="D746">
            <v>-7.8525999999999999E-2</v>
          </cell>
          <cell r="H746">
            <v>-1.15133892228286E-2</v>
          </cell>
          <cell r="I746">
            <v>-1.3606899076762101E-2</v>
          </cell>
          <cell r="J746">
            <v>0.14762977497410601</v>
          </cell>
        </row>
        <row r="747">
          <cell r="A747">
            <v>48086.875</v>
          </cell>
          <cell r="B747">
            <v>0.55770699999999995</v>
          </cell>
          <cell r="C747">
            <v>0.99180100000000004</v>
          </cell>
          <cell r="D747">
            <v>-9.2940999999999996E-2</v>
          </cell>
          <cell r="H747">
            <v>-1.02244769297999E-2</v>
          </cell>
          <cell r="I747">
            <v>-1.17689815959471E-2</v>
          </cell>
          <cell r="J747">
            <v>0.14153462587637</v>
          </cell>
        </row>
        <row r="748">
          <cell r="A748">
            <v>48096.75</v>
          </cell>
          <cell r="B748">
            <v>0.55281800000000003</v>
          </cell>
          <cell r="C748">
            <v>0.98006599999999999</v>
          </cell>
          <cell r="D748">
            <v>-0.10979999999999999</v>
          </cell>
          <cell r="H748">
            <v>-1.15174472713949E-2</v>
          </cell>
          <cell r="I748">
            <v>-5.9962747285173699E-3</v>
          </cell>
          <cell r="J748">
            <v>0.130497473936908</v>
          </cell>
        </row>
        <row r="749">
          <cell r="A749">
            <v>48106.625</v>
          </cell>
          <cell r="B749">
            <v>0.54670700000000005</v>
          </cell>
          <cell r="C749">
            <v>0.96417600000000003</v>
          </cell>
          <cell r="D749">
            <v>-0.11541899999999999</v>
          </cell>
          <cell r="H749">
            <v>-1.2695038232533601E-2</v>
          </cell>
          <cell r="I749">
            <v>8.2970801441779405E-3</v>
          </cell>
          <cell r="J749">
            <v>0.114277991728884</v>
          </cell>
        </row>
        <row r="750">
          <cell r="A750">
            <v>48116.5</v>
          </cell>
          <cell r="B750">
            <v>0.54450699999999996</v>
          </cell>
          <cell r="C750">
            <v>0.94584100000000004</v>
          </cell>
          <cell r="D750">
            <v>-0.106624</v>
          </cell>
          <cell r="H750">
            <v>-4.1234776196350797E-3</v>
          </cell>
          <cell r="I750">
            <v>7.6516160602503602E-3</v>
          </cell>
          <cell r="J750">
            <v>9.6538279044551603E-2</v>
          </cell>
        </row>
        <row r="751">
          <cell r="A751">
            <v>48126.375</v>
          </cell>
          <cell r="B751">
            <v>0.54059599999999997</v>
          </cell>
          <cell r="C751">
            <v>0.94633</v>
          </cell>
          <cell r="D751">
            <v>-9.4895999999999994E-2</v>
          </cell>
          <cell r="H751">
            <v>-1.3001718370259101E-3</v>
          </cell>
          <cell r="I751">
            <v>-3.5948251713079597E-4</v>
          </cell>
          <cell r="J751">
            <v>9.3978032346863E-2</v>
          </cell>
        </row>
        <row r="752">
          <cell r="A752">
            <v>48136.25</v>
          </cell>
          <cell r="B752">
            <v>0.53301799999999999</v>
          </cell>
          <cell r="C752">
            <v>0.96491000000000005</v>
          </cell>
          <cell r="D752">
            <v>-8.9521000000000003E-2</v>
          </cell>
          <cell r="H752">
            <v>-8.4657389562459301E-3</v>
          </cell>
          <cell r="I752">
            <v>-5.5786459571629697E-3</v>
          </cell>
          <cell r="J752">
            <v>0.105925275883596</v>
          </cell>
        </row>
        <row r="753">
          <cell r="A753">
            <v>48146.125</v>
          </cell>
          <cell r="B753">
            <v>0.51566299999999998</v>
          </cell>
          <cell r="C753">
            <v>0.97957700000000003</v>
          </cell>
          <cell r="D753">
            <v>-8.8788000000000006E-2</v>
          </cell>
          <cell r="H753">
            <v>-3.07511159917296E-2</v>
          </cell>
          <cell r="I753">
            <v>-7.1987486833278002E-3</v>
          </cell>
          <cell r="J753">
            <v>0.110119491011961</v>
          </cell>
        </row>
        <row r="754">
          <cell r="A754">
            <v>48206</v>
          </cell>
          <cell r="B754">
            <v>0.49170700000000001</v>
          </cell>
          <cell r="C754">
            <v>0.89523699999999995</v>
          </cell>
          <cell r="D754">
            <v>-1.5001E-2</v>
          </cell>
          <cell r="H754">
            <v>-3.6766713458596099E-4</v>
          </cell>
          <cell r="I754">
            <v>7.76035822973665E-3</v>
          </cell>
          <cell r="J754">
            <v>2.1464503387182799E-2</v>
          </cell>
        </row>
        <row r="755">
          <cell r="A755">
            <v>48216</v>
          </cell>
          <cell r="B755">
            <v>0.48681799999999997</v>
          </cell>
          <cell r="C755">
            <v>0.88007999999999997</v>
          </cell>
          <cell r="D755">
            <v>-4.9839999999999997E-3</v>
          </cell>
          <cell r="H755">
            <v>1.10875861693405E-2</v>
          </cell>
          <cell r="I755">
            <v>4.5880358188239798E-3</v>
          </cell>
          <cell r="J755">
            <v>5.6905225467039702E-3</v>
          </cell>
        </row>
        <row r="756">
          <cell r="A756">
            <v>48226</v>
          </cell>
          <cell r="B756">
            <v>0.46775099999999997</v>
          </cell>
          <cell r="C756">
            <v>0.86443400000000004</v>
          </cell>
          <cell r="D756">
            <v>3.323E-3</v>
          </cell>
          <cell r="H756">
            <v>1.7638902211217201E-2</v>
          </cell>
          <cell r="I756">
            <v>-7.5003636989814304E-3</v>
          </cell>
          <cell r="J756">
            <v>-1.7309410669276E-2</v>
          </cell>
        </row>
        <row r="757">
          <cell r="A757">
            <v>48236</v>
          </cell>
          <cell r="B757">
            <v>0.43768400000000002</v>
          </cell>
          <cell r="C757">
            <v>0.87078999999999995</v>
          </cell>
          <cell r="D757">
            <v>-5.228E-3</v>
          </cell>
          <cell r="H757">
            <v>3.7727198954469001E-3</v>
          </cell>
          <cell r="I757">
            <v>-6.1246270705027604E-3</v>
          </cell>
          <cell r="J757">
            <v>-2.5413885042559502E-2</v>
          </cell>
        </row>
        <row r="758">
          <cell r="A758">
            <v>48246</v>
          </cell>
          <cell r="B758">
            <v>0.41592899999999999</v>
          </cell>
          <cell r="C758">
            <v>0.86785699999999999</v>
          </cell>
          <cell r="D758">
            <v>-1.9643000000000001E-2</v>
          </cell>
          <cell r="H758">
            <v>-4.8898410522552997E-3</v>
          </cell>
          <cell r="I758">
            <v>-1.7700807412126399E-3</v>
          </cell>
          <cell r="J758">
            <v>-3.7434932481105999E-2</v>
          </cell>
        </row>
        <row r="759">
          <cell r="A759">
            <v>48256</v>
          </cell>
          <cell r="B759">
            <v>0.40346199999999999</v>
          </cell>
          <cell r="C759">
            <v>0.84634399999999999</v>
          </cell>
          <cell r="D759">
            <v>-3.7723E-2</v>
          </cell>
          <cell r="H759">
            <v>3.3435256937975E-5</v>
          </cell>
          <cell r="I759">
            <v>6.1063290045574601E-3</v>
          </cell>
          <cell r="J759">
            <v>-6.1668774825663498E-2</v>
          </cell>
        </row>
        <row r="760">
          <cell r="A760">
            <v>48266</v>
          </cell>
          <cell r="B760">
            <v>0.39368399999999998</v>
          </cell>
          <cell r="C760">
            <v>0.81945199999999996</v>
          </cell>
          <cell r="D760">
            <v>-3.9189000000000002E-2</v>
          </cell>
          <cell r="H760">
            <v>6.7945574816136497E-3</v>
          </cell>
          <cell r="I760">
            <v>-2.0103662643208499E-3</v>
          </cell>
          <cell r="J760">
            <v>-9.0069100262491306E-2</v>
          </cell>
        </row>
        <row r="761">
          <cell r="A761">
            <v>48276</v>
          </cell>
          <cell r="B761">
            <v>0.394173</v>
          </cell>
          <cell r="C761">
            <v>0.81871899999999997</v>
          </cell>
          <cell r="D761">
            <v>-5.4581999999999999E-2</v>
          </cell>
          <cell r="H761">
            <v>7.6339772892185199E-3</v>
          </cell>
          <cell r="I761">
            <v>1.33830609270865E-2</v>
          </cell>
          <cell r="J761">
            <v>-8.9826958383753597E-2</v>
          </cell>
        </row>
        <row r="762">
          <cell r="A762">
            <v>48337</v>
          </cell>
          <cell r="B762">
            <v>0.39123999999999998</v>
          </cell>
          <cell r="C762">
            <v>0.80331799999999998</v>
          </cell>
          <cell r="D762">
            <v>-6.8264000000000005E-2</v>
          </cell>
          <cell r="H762">
            <v>3.0488823218950902E-3</v>
          </cell>
          <cell r="I762">
            <v>6.9397893626281298E-3</v>
          </cell>
          <cell r="J762">
            <v>-0.103902313327286</v>
          </cell>
        </row>
        <row r="763">
          <cell r="A763">
            <v>48347</v>
          </cell>
          <cell r="B763">
            <v>0.388795</v>
          </cell>
          <cell r="C763">
            <v>0.80185099999999998</v>
          </cell>
          <cell r="D763">
            <v>-3.9677999999999998E-2</v>
          </cell>
          <cell r="H763">
            <v>4.7952058631675499E-3</v>
          </cell>
          <cell r="I763">
            <v>-1.4485571745282E-2</v>
          </cell>
          <cell r="J763">
            <v>-0.108109818350968</v>
          </cell>
        </row>
        <row r="764">
          <cell r="A764">
            <v>48357</v>
          </cell>
          <cell r="B764">
            <v>0.39368399999999998</v>
          </cell>
          <cell r="C764">
            <v>0.82385299999999995</v>
          </cell>
          <cell r="D764">
            <v>-9.3819999999999997E-3</v>
          </cell>
          <cell r="H764">
            <v>2.33119266066955E-3</v>
          </cell>
          <cell r="I764">
            <v>-3.9006106238116199E-2</v>
          </cell>
          <cell r="J764">
            <v>-8.7705108747221303E-2</v>
          </cell>
        </row>
        <row r="765">
          <cell r="A765">
            <v>48367</v>
          </cell>
          <cell r="B765">
            <v>0.39881800000000001</v>
          </cell>
          <cell r="C765">
            <v>0.84634399999999999</v>
          </cell>
          <cell r="D765">
            <v>5.0340000000000003E-3</v>
          </cell>
          <cell r="H765">
            <v>-1.2530154121384301E-3</v>
          </cell>
          <cell r="I765">
            <v>-4.7251416840882299E-2</v>
          </cell>
          <cell r="J765">
            <v>-6.55776981605663E-2</v>
          </cell>
        </row>
        <row r="766">
          <cell r="A766">
            <v>48377</v>
          </cell>
          <cell r="B766">
            <v>0.39808399999999999</v>
          </cell>
          <cell r="C766">
            <v>0.85172199999999998</v>
          </cell>
          <cell r="D766">
            <v>6.744E-3</v>
          </cell>
          <cell r="H766">
            <v>-5.5014943758080999E-3</v>
          </cell>
          <cell r="I766">
            <v>-4.1655526829316898E-2</v>
          </cell>
          <cell r="J766">
            <v>-6.0754947566821198E-2</v>
          </cell>
        </row>
        <row r="767">
          <cell r="A767">
            <v>48387</v>
          </cell>
          <cell r="B767">
            <v>0.40199499999999999</v>
          </cell>
          <cell r="C767">
            <v>0.83901000000000003</v>
          </cell>
          <cell r="D767">
            <v>6.3599999999999996E-4</v>
          </cell>
          <cell r="H767">
            <v>-4.44557085051885E-3</v>
          </cell>
          <cell r="I767">
            <v>-2.8986222726042201E-2</v>
          </cell>
          <cell r="J767">
            <v>-7.0119254735915598E-2</v>
          </cell>
        </row>
        <row r="768">
          <cell r="A768">
            <v>48397</v>
          </cell>
          <cell r="B768">
            <v>0.405418</v>
          </cell>
          <cell r="C768">
            <v>0.81774100000000005</v>
          </cell>
          <cell r="D768">
            <v>-1.9154999999999998E-2</v>
          </cell>
          <cell r="H768">
            <v>-4.6776583592908804E-3</v>
          </cell>
          <cell r="I768">
            <v>-9.9934230617529599E-3</v>
          </cell>
          <cell r="J768">
            <v>-8.7142254873311398E-2</v>
          </cell>
        </row>
        <row r="769">
          <cell r="A769">
            <v>48407</v>
          </cell>
          <cell r="B769">
            <v>0.41690700000000003</v>
          </cell>
          <cell r="C769">
            <v>0.79891699999999999</v>
          </cell>
          <cell r="D769">
            <v>-3.0148999999999999E-2</v>
          </cell>
          <cell r="H769">
            <v>1.3987744406178899E-2</v>
          </cell>
          <cell r="I769">
            <v>1.4489760515095701E-3</v>
          </cell>
          <cell r="J769">
            <v>-9.8450763843799097E-2</v>
          </cell>
        </row>
        <row r="770">
          <cell r="A770">
            <v>48468</v>
          </cell>
          <cell r="B770">
            <v>0.41592899999999999</v>
          </cell>
          <cell r="C770">
            <v>0.80698499999999995</v>
          </cell>
          <cell r="D770">
            <v>2.8349999999999998E-3</v>
          </cell>
          <cell r="H770">
            <v>-1.4102367769384099E-2</v>
          </cell>
          <cell r="I770">
            <v>3.61508440103692E-3</v>
          </cell>
          <cell r="J770">
            <v>-9.2245729903146903E-2</v>
          </cell>
        </row>
        <row r="771">
          <cell r="A771">
            <v>48478</v>
          </cell>
          <cell r="B771">
            <v>0.42448399999999997</v>
          </cell>
          <cell r="C771">
            <v>0.789628</v>
          </cell>
          <cell r="D771">
            <v>6.4999999999999997E-3</v>
          </cell>
          <cell r="H771">
            <v>-7.59835860501221E-3</v>
          </cell>
          <cell r="I771">
            <v>7.6415699682760799E-3</v>
          </cell>
          <cell r="J771">
            <v>-0.103548570197509</v>
          </cell>
        </row>
        <row r="772">
          <cell r="A772">
            <v>48488</v>
          </cell>
          <cell r="B772">
            <v>0.44086199999999998</v>
          </cell>
          <cell r="C772">
            <v>0.80380700000000005</v>
          </cell>
          <cell r="D772">
            <v>1.7006E-2</v>
          </cell>
          <cell r="H772">
            <v>2.5669335949714701E-3</v>
          </cell>
          <cell r="I772">
            <v>5.3987698301705004E-3</v>
          </cell>
          <cell r="J772">
            <v>-8.3092990284598101E-2</v>
          </cell>
        </row>
        <row r="773">
          <cell r="A773">
            <v>48498</v>
          </cell>
          <cell r="B773">
            <v>0.44697300000000001</v>
          </cell>
          <cell r="C773">
            <v>0.83558699999999997</v>
          </cell>
          <cell r="D773">
            <v>2.6290000000000001E-2</v>
          </cell>
          <cell r="H773">
            <v>-1.4700221373891999E-3</v>
          </cell>
          <cell r="I773">
            <v>3.6532803711439E-3</v>
          </cell>
          <cell r="J773">
            <v>-5.2019961193567603E-2</v>
          </cell>
        </row>
        <row r="774">
          <cell r="A774">
            <v>48508</v>
          </cell>
          <cell r="B774">
            <v>0.44208399999999998</v>
          </cell>
          <cell r="C774">
            <v>0.85270000000000001</v>
          </cell>
          <cell r="D774">
            <v>3.5085999999999999E-2</v>
          </cell>
          <cell r="H774">
            <v>-5.9084012883803003E-3</v>
          </cell>
          <cell r="I774">
            <v>2.35614798929419E-5</v>
          </cell>
          <cell r="J774">
            <v>-3.8890396109230299E-2</v>
          </cell>
        </row>
        <row r="775">
          <cell r="A775">
            <v>48518</v>
          </cell>
          <cell r="B775">
            <v>0.43768400000000002</v>
          </cell>
          <cell r="C775">
            <v>0.83607600000000004</v>
          </cell>
          <cell r="D775">
            <v>3.2398000000000003E-2</v>
          </cell>
          <cell r="H775">
            <v>-1.1941272506472599E-2</v>
          </cell>
          <cell r="I775">
            <v>-2.33295986222435E-3</v>
          </cell>
          <cell r="J775">
            <v>-5.5811483153280599E-2</v>
          </cell>
        </row>
        <row r="776">
          <cell r="A776">
            <v>48528</v>
          </cell>
          <cell r="B776">
            <v>0.429373</v>
          </cell>
          <cell r="C776">
            <v>0.79940599999999995</v>
          </cell>
          <cell r="D776">
            <v>2.6290000000000001E-2</v>
          </cell>
          <cell r="H776">
            <v>-8.2349330177739297E-3</v>
          </cell>
          <cell r="I776">
            <v>1.10948562337524E-2</v>
          </cell>
          <cell r="J776">
            <v>-9.2304357117241095E-2</v>
          </cell>
        </row>
        <row r="777">
          <cell r="A777">
            <v>48538</v>
          </cell>
          <cell r="B777">
            <v>0.432307</v>
          </cell>
          <cell r="C777">
            <v>0.77936000000000005</v>
          </cell>
          <cell r="D777">
            <v>4.2171E-2</v>
          </cell>
          <cell r="H777">
            <v>3.2045664564730701E-3</v>
          </cell>
          <cell r="I777">
            <v>-5.9852021172746503E-3</v>
          </cell>
          <cell r="J777">
            <v>-0.107798423449363</v>
          </cell>
        </row>
        <row r="778">
          <cell r="A778">
            <v>48598</v>
          </cell>
          <cell r="B778">
            <v>0.40737299999999999</v>
          </cell>
          <cell r="C778">
            <v>0.86198900000000001</v>
          </cell>
          <cell r="D778">
            <v>6.9292000000000006E-2</v>
          </cell>
          <cell r="H778">
            <v>-2.7722292868774799E-3</v>
          </cell>
          <cell r="I778">
            <v>-8.2182293601544502E-3</v>
          </cell>
          <cell r="J778">
            <v>-4.4121370693452101E-2</v>
          </cell>
        </row>
        <row r="779">
          <cell r="A779">
            <v>48607.875</v>
          </cell>
          <cell r="B779">
            <v>0.39808399999999999</v>
          </cell>
          <cell r="C779">
            <v>0.82018599999999997</v>
          </cell>
          <cell r="D779">
            <v>3.4597000000000003E-2</v>
          </cell>
          <cell r="H779">
            <v>4.2664438041251102E-3</v>
          </cell>
          <cell r="I779">
            <v>1.5967888953562999E-2</v>
          </cell>
          <cell r="J779">
            <v>-8.7804997798917497E-2</v>
          </cell>
        </row>
        <row r="780">
          <cell r="A780">
            <v>48617.75</v>
          </cell>
          <cell r="B780">
            <v>0.39784000000000003</v>
          </cell>
          <cell r="C780">
            <v>0.77031499999999997</v>
          </cell>
          <cell r="D780">
            <v>3.0790000000000001E-3</v>
          </cell>
          <cell r="H780">
            <v>2.22440271115469E-2</v>
          </cell>
          <cell r="I780">
            <v>3.7751996897683299E-2</v>
          </cell>
          <cell r="J780">
            <v>-0.13411817489099701</v>
          </cell>
        </row>
        <row r="781">
          <cell r="A781">
            <v>48627.625</v>
          </cell>
          <cell r="B781">
            <v>0.39979500000000001</v>
          </cell>
          <cell r="C781">
            <v>0.73951199999999995</v>
          </cell>
          <cell r="D781">
            <v>1.47E-4</v>
          </cell>
          <cell r="H781">
            <v>3.1647219949875099E-2</v>
          </cell>
          <cell r="I781">
            <v>3.3735379356426502E-2</v>
          </cell>
          <cell r="J781">
            <v>-0.16061067470027801</v>
          </cell>
        </row>
        <row r="782">
          <cell r="A782">
            <v>48637.5</v>
          </cell>
          <cell r="B782">
            <v>0.39563999999999999</v>
          </cell>
          <cell r="C782">
            <v>0.729244</v>
          </cell>
          <cell r="D782">
            <v>1.2119E-2</v>
          </cell>
          <cell r="H782">
            <v>2.3082756941445098E-2</v>
          </cell>
          <cell r="I782">
            <v>2.33439890664776E-2</v>
          </cell>
          <cell r="J782">
            <v>-0.17090595478953799</v>
          </cell>
        </row>
        <row r="783">
          <cell r="A783">
            <v>48647.375</v>
          </cell>
          <cell r="B783">
            <v>0.39906199999999997</v>
          </cell>
          <cell r="C783">
            <v>0.74635700000000005</v>
          </cell>
          <cell r="D783">
            <v>3.8261999999999997E-2</v>
          </cell>
          <cell r="H783">
            <v>1.71816394396067E-2</v>
          </cell>
          <cell r="I783">
            <v>6.7853003115575204E-3</v>
          </cell>
          <cell r="J783">
            <v>-0.152992335983404</v>
          </cell>
        </row>
        <row r="784">
          <cell r="A784">
            <v>48657.25</v>
          </cell>
          <cell r="B784">
            <v>0.39930599999999999</v>
          </cell>
          <cell r="C784">
            <v>0.77887099999999998</v>
          </cell>
          <cell r="D784">
            <v>5.2677000000000002E-2</v>
          </cell>
          <cell r="H784">
            <v>1.03121448395817E-2</v>
          </cell>
          <cell r="I784">
            <v>1.66241521261183E-3</v>
          </cell>
          <cell r="J784">
            <v>-0.123215489045074</v>
          </cell>
        </row>
        <row r="785">
          <cell r="A785">
            <v>48667.125</v>
          </cell>
          <cell r="B785">
            <v>0.39784000000000003</v>
          </cell>
          <cell r="C785">
            <v>0.79500599999999999</v>
          </cell>
          <cell r="D785">
            <v>5.4142999999999997E-2</v>
          </cell>
          <cell r="H785">
            <v>1.7900270543322299E-3</v>
          </cell>
          <cell r="I785">
            <v>1.9761883586924601E-3</v>
          </cell>
          <cell r="J785">
            <v>-0.109362273105548</v>
          </cell>
        </row>
        <row r="786">
          <cell r="A786">
            <v>48728</v>
          </cell>
          <cell r="B786">
            <v>0.37290600000000002</v>
          </cell>
          <cell r="C786">
            <v>0.65028200000000003</v>
          </cell>
          <cell r="D786">
            <v>2.0915E-2</v>
          </cell>
          <cell r="H786">
            <v>-3.6443181163776E-3</v>
          </cell>
          <cell r="I786">
            <v>-2.0011630548821499E-3</v>
          </cell>
          <cell r="J786">
            <v>-0.25010286313595298</v>
          </cell>
        </row>
        <row r="787">
          <cell r="A787">
            <v>48737.875</v>
          </cell>
          <cell r="B787">
            <v>0.37412899999999999</v>
          </cell>
          <cell r="C787">
            <v>0.63341400000000003</v>
          </cell>
          <cell r="D787">
            <v>6.0109999999999999E-3</v>
          </cell>
          <cell r="H787">
            <v>3.8513801912842E-3</v>
          </cell>
          <cell r="I787">
            <v>1.0337799136416199E-2</v>
          </cell>
          <cell r="J787">
            <v>-0.26440484440309298</v>
          </cell>
        </row>
        <row r="788">
          <cell r="A788">
            <v>48747.75</v>
          </cell>
          <cell r="B788">
            <v>0.371195</v>
          </cell>
          <cell r="C788">
            <v>0.60481099999999999</v>
          </cell>
          <cell r="D788">
            <v>-2.2331E-2</v>
          </cell>
          <cell r="H788">
            <v>1.28343813209207E-2</v>
          </cell>
          <cell r="I788">
            <v>3.66556605535504E-2</v>
          </cell>
          <cell r="J788">
            <v>-0.29107659898089699</v>
          </cell>
        </row>
        <row r="789">
          <cell r="A789">
            <v>48757.625</v>
          </cell>
          <cell r="B789">
            <v>0.37535099999999999</v>
          </cell>
          <cell r="C789">
            <v>0.56814100000000001</v>
          </cell>
          <cell r="D789">
            <v>-2.8195000000000001E-2</v>
          </cell>
          <cell r="H789">
            <v>2.8057708925557499E-2</v>
          </cell>
          <cell r="I789">
            <v>4.4275705017847902E-2</v>
          </cell>
          <cell r="J789">
            <v>-0.32050021779104199</v>
          </cell>
        </row>
        <row r="790">
          <cell r="A790">
            <v>48767.5</v>
          </cell>
          <cell r="B790">
            <v>0.37315100000000001</v>
          </cell>
          <cell r="C790">
            <v>0.53953899999999999</v>
          </cell>
          <cell r="D790">
            <v>7.4770000000000001E-3</v>
          </cell>
          <cell r="H790">
            <v>3.4360084096906003E-2</v>
          </cell>
          <cell r="I790">
            <v>1.5848440465531299E-2</v>
          </cell>
          <cell r="J790">
            <v>-0.34504342250293801</v>
          </cell>
        </row>
        <row r="791">
          <cell r="A791">
            <v>48777.375</v>
          </cell>
          <cell r="B791">
            <v>0.37021700000000002</v>
          </cell>
          <cell r="C791">
            <v>0.54834000000000005</v>
          </cell>
          <cell r="D791">
            <v>4.1438000000000003E-2</v>
          </cell>
          <cell r="H791">
            <v>2.33885755304949E-2</v>
          </cell>
          <cell r="I791">
            <v>-7.4022419033033899E-3</v>
          </cell>
          <cell r="J791">
            <v>-0.33754043754923402</v>
          </cell>
        </row>
        <row r="792">
          <cell r="A792">
            <v>48787.25</v>
          </cell>
          <cell r="B792">
            <v>0.38659500000000002</v>
          </cell>
          <cell r="C792">
            <v>0.59014299999999997</v>
          </cell>
          <cell r="D792">
            <v>7.2956999999999994E-2</v>
          </cell>
          <cell r="H792">
            <v>1.34415137893838E-2</v>
          </cell>
          <cell r="I792">
            <v>-2.5151040903427398E-2</v>
          </cell>
          <cell r="J792">
            <v>-0.29131535280385501</v>
          </cell>
        </row>
        <row r="793">
          <cell r="A793">
            <v>48797.125</v>
          </cell>
          <cell r="B793">
            <v>0.38928400000000002</v>
          </cell>
          <cell r="C793">
            <v>0.62779099999999999</v>
          </cell>
          <cell r="D793">
            <v>9.9099999999999994E-2</v>
          </cell>
          <cell r="H793">
            <v>-6.2034196106604302E-3</v>
          </cell>
          <cell r="I793">
            <v>-4.7296966989153602E-2</v>
          </cell>
          <cell r="J793">
            <v>-0.256219859880784</v>
          </cell>
        </row>
        <row r="794">
          <cell r="A794">
            <v>48858</v>
          </cell>
          <cell r="B794">
            <v>0.41983999999999999</v>
          </cell>
          <cell r="C794">
            <v>0.57718700000000001</v>
          </cell>
          <cell r="D794">
            <v>0.10252</v>
          </cell>
          <cell r="H794">
            <v>-5.28792136181226E-3</v>
          </cell>
          <cell r="I794">
            <v>-3.7808891525719398E-3</v>
          </cell>
          <cell r="J794">
            <v>-0.27897395904593902</v>
          </cell>
        </row>
        <row r="795">
          <cell r="A795">
            <v>48868</v>
          </cell>
          <cell r="B795">
            <v>0.445996</v>
          </cell>
          <cell r="C795">
            <v>0.60823400000000005</v>
          </cell>
          <cell r="D795">
            <v>0.10276399999999999</v>
          </cell>
          <cell r="H795">
            <v>-3.3767724118319098E-3</v>
          </cell>
          <cell r="I795">
            <v>-4.3454202540841201E-3</v>
          </cell>
          <cell r="J795">
            <v>-0.23882250085877099</v>
          </cell>
        </row>
        <row r="796">
          <cell r="A796">
            <v>48878</v>
          </cell>
          <cell r="B796">
            <v>0.45015100000000002</v>
          </cell>
          <cell r="C796">
            <v>0.615568</v>
          </cell>
          <cell r="D796">
            <v>8.7127999999999997E-2</v>
          </cell>
          <cell r="H796">
            <v>-2.9120988559611801E-3</v>
          </cell>
          <cell r="I796">
            <v>6.0025247827071703E-3</v>
          </cell>
          <cell r="J796">
            <v>-0.23246715823654401</v>
          </cell>
        </row>
        <row r="797">
          <cell r="A797">
            <v>48888</v>
          </cell>
          <cell r="B797">
            <v>0.43939600000000001</v>
          </cell>
          <cell r="C797">
            <v>0.60774499999999998</v>
          </cell>
          <cell r="D797">
            <v>7.3690000000000005E-2</v>
          </cell>
          <cell r="H797">
            <v>-6.44732218795815E-3</v>
          </cell>
          <cell r="I797">
            <v>1.1447067282274501E-2</v>
          </cell>
          <cell r="J797">
            <v>-0.24655428687380501</v>
          </cell>
        </row>
        <row r="798">
          <cell r="A798">
            <v>48898</v>
          </cell>
          <cell r="B798">
            <v>0.42839500000000003</v>
          </cell>
          <cell r="C798">
            <v>0.59698799999999996</v>
          </cell>
          <cell r="D798">
            <v>5.1456000000000002E-2</v>
          </cell>
          <cell r="H798">
            <v>-7.6683276097165298E-3</v>
          </cell>
          <cell r="I798">
            <v>2.4977489466078501E-2</v>
          </cell>
          <cell r="J798">
            <v>-0.26387365902540699</v>
          </cell>
        </row>
        <row r="799">
          <cell r="A799">
            <v>48908</v>
          </cell>
          <cell r="B799">
            <v>0.42912899999999998</v>
          </cell>
          <cell r="C799">
            <v>0.60456699999999997</v>
          </cell>
          <cell r="D799">
            <v>2.7512000000000002E-2</v>
          </cell>
          <cell r="H799">
            <v>-9.3933100154793697E-3</v>
          </cell>
          <cell r="I799">
            <v>4.2167262234042401E-2</v>
          </cell>
          <cell r="J799">
            <v>-0.259362737909684</v>
          </cell>
        </row>
        <row r="800">
          <cell r="A800">
            <v>48918</v>
          </cell>
          <cell r="B800">
            <v>0.42252899999999999</v>
          </cell>
          <cell r="C800">
            <v>0.60652300000000003</v>
          </cell>
          <cell r="D800">
            <v>1.4318000000000001E-2</v>
          </cell>
          <cell r="H800">
            <v>-1.3692818752654301E-2</v>
          </cell>
          <cell r="I800">
            <v>4.7939864547248197E-2</v>
          </cell>
          <cell r="J800">
            <v>-0.26235497249978101</v>
          </cell>
        </row>
        <row r="801">
          <cell r="A801">
            <v>48928</v>
          </cell>
          <cell r="B801">
            <v>0.407862</v>
          </cell>
          <cell r="C801">
            <v>0.60285599999999995</v>
          </cell>
          <cell r="D801">
            <v>1.7493999999999999E-2</v>
          </cell>
          <cell r="H801">
            <v>-2.3742684436394299E-2</v>
          </cell>
          <cell r="I801">
            <v>4.49592885324357E-2</v>
          </cell>
          <cell r="J801">
            <v>-0.27370270885372899</v>
          </cell>
        </row>
        <row r="802">
          <cell r="A802">
            <v>48988</v>
          </cell>
          <cell r="B802">
            <v>0.39295099999999999</v>
          </cell>
          <cell r="C802">
            <v>0.70968699999999996</v>
          </cell>
          <cell r="D802">
            <v>5.2779999999999997E-3</v>
          </cell>
          <cell r="H802">
            <v>-5.1717474434452597E-3</v>
          </cell>
          <cell r="I802">
            <v>-1.1298241920912101E-2</v>
          </cell>
          <cell r="J802">
            <v>-0.18886524768576299</v>
          </cell>
        </row>
        <row r="803">
          <cell r="A803">
            <v>48997.875</v>
          </cell>
          <cell r="B803">
            <v>0.39319500000000002</v>
          </cell>
          <cell r="C803">
            <v>0.69819699999999996</v>
          </cell>
          <cell r="D803">
            <v>-1.8665999999999999E-2</v>
          </cell>
          <cell r="H803">
            <v>-1.8721421357158899E-3</v>
          </cell>
          <cell r="I803">
            <v>1.4893877725991099E-3</v>
          </cell>
          <cell r="J803">
            <v>-0.198486397371893</v>
          </cell>
        </row>
        <row r="804">
          <cell r="A804">
            <v>49007.75</v>
          </cell>
          <cell r="B804">
            <v>0.38024000000000002</v>
          </cell>
          <cell r="C804">
            <v>0.68352900000000005</v>
          </cell>
          <cell r="D804">
            <v>-3.1859999999999999E-2</v>
          </cell>
          <cell r="H804">
            <v>-1.60148737300086E-3</v>
          </cell>
          <cell r="I804">
            <v>1.4889662914827601E-2</v>
          </cell>
          <cell r="J804">
            <v>-0.21732181312018301</v>
          </cell>
        </row>
        <row r="805">
          <cell r="A805">
            <v>49017.625</v>
          </cell>
          <cell r="B805">
            <v>0.37290600000000002</v>
          </cell>
          <cell r="C805">
            <v>0.69135199999999997</v>
          </cell>
          <cell r="D805">
            <v>-8.6490000000000004E-3</v>
          </cell>
          <cell r="H805">
            <v>-1.0869618964150901E-2</v>
          </cell>
          <cell r="I805">
            <v>-6.5179794080422303E-3</v>
          </cell>
          <cell r="J805">
            <v>-0.21454430725278301</v>
          </cell>
        </row>
        <row r="806">
          <cell r="A806">
            <v>49027.5</v>
          </cell>
          <cell r="B806">
            <v>0.372417</v>
          </cell>
          <cell r="C806">
            <v>0.72631100000000004</v>
          </cell>
          <cell r="D806">
            <v>2.6779000000000001E-2</v>
          </cell>
          <cell r="H806">
            <v>-2.7257366291452902E-2</v>
          </cell>
          <cell r="I806">
            <v>-4.0714258956880203E-2</v>
          </cell>
          <cell r="J806">
            <v>-0.184807635860439</v>
          </cell>
        </row>
        <row r="807">
          <cell r="A807">
            <v>49037.375</v>
          </cell>
          <cell r="B807">
            <v>0.37143999999999999</v>
          </cell>
          <cell r="C807">
            <v>0.75564699999999996</v>
          </cell>
          <cell r="D807">
            <v>5.8541000000000003E-2</v>
          </cell>
          <cell r="H807">
            <v>-4.0863972086291202E-2</v>
          </cell>
          <cell r="I807">
            <v>-7.1241784059875204E-2</v>
          </cell>
          <cell r="J807">
            <v>-0.15996913456748699</v>
          </cell>
        </row>
        <row r="808">
          <cell r="A808">
            <v>49047.25</v>
          </cell>
          <cell r="B808">
            <v>0.37755100000000003</v>
          </cell>
          <cell r="C808">
            <v>0.78131600000000001</v>
          </cell>
          <cell r="D808">
            <v>6.7336999999999994E-2</v>
          </cell>
          <cell r="H808">
            <v>-4.63158186489376E-2</v>
          </cell>
          <cell r="I808">
            <v>-7.8698913225273101E-2</v>
          </cell>
          <cell r="J808">
            <v>-0.134439460796623</v>
          </cell>
        </row>
        <row r="809">
          <cell r="A809">
            <v>49057.125</v>
          </cell>
          <cell r="B809">
            <v>0.39784000000000003</v>
          </cell>
          <cell r="C809">
            <v>0.79916200000000004</v>
          </cell>
          <cell r="D809">
            <v>4.7301999999999997E-2</v>
          </cell>
          <cell r="H809">
            <v>-3.7794429858076399E-2</v>
          </cell>
          <cell r="I809">
            <v>-5.8705240942168897E-2</v>
          </cell>
          <cell r="J809">
            <v>-0.10876528186699</v>
          </cell>
        </row>
        <row r="810">
          <cell r="A810">
            <v>49116</v>
          </cell>
          <cell r="B810">
            <v>0.388795</v>
          </cell>
          <cell r="C810">
            <v>0.85978900000000003</v>
          </cell>
          <cell r="D810">
            <v>0.10594099999999999</v>
          </cell>
          <cell r="H810">
            <v>-1.06521462429286E-2</v>
          </cell>
          <cell r="I810">
            <v>-1.1162446981662201E-2</v>
          </cell>
          <cell r="J810">
            <v>-5.0587495561175602E-2</v>
          </cell>
        </row>
        <row r="811">
          <cell r="A811">
            <v>49126</v>
          </cell>
          <cell r="B811">
            <v>0.37730599999999997</v>
          </cell>
          <cell r="C811">
            <v>0.78229400000000004</v>
          </cell>
          <cell r="D811">
            <v>8.1997E-2</v>
          </cell>
          <cell r="H811">
            <v>2.71900949216767E-3</v>
          </cell>
          <cell r="I811">
            <v>-6.1112540511876401E-3</v>
          </cell>
          <cell r="J811">
            <v>-0.12763397152209999</v>
          </cell>
        </row>
        <row r="812">
          <cell r="A812">
            <v>49136</v>
          </cell>
          <cell r="B812">
            <v>0.38121699999999997</v>
          </cell>
          <cell r="C812">
            <v>0.75955799999999996</v>
          </cell>
          <cell r="D812">
            <v>6.6360000000000002E-2</v>
          </cell>
          <cell r="H812">
            <v>1.6765489747114899E-2</v>
          </cell>
          <cell r="I812">
            <v>9.3996818011915801E-3</v>
          </cell>
          <cell r="J812">
            <v>-0.14777410835590299</v>
          </cell>
        </row>
        <row r="813">
          <cell r="A813">
            <v>49146</v>
          </cell>
          <cell r="B813">
            <v>0.38219500000000001</v>
          </cell>
          <cell r="C813">
            <v>0.81603000000000003</v>
          </cell>
          <cell r="D813">
            <v>0.111805</v>
          </cell>
          <cell r="H813">
            <v>-3.39518087624911E-3</v>
          </cell>
          <cell r="I813">
            <v>-2.99718157772557E-2</v>
          </cell>
          <cell r="J813">
            <v>-9.24932507381383E-2</v>
          </cell>
        </row>
        <row r="814">
          <cell r="A814">
            <v>49156</v>
          </cell>
          <cell r="B814">
            <v>0.39221800000000001</v>
          </cell>
          <cell r="C814">
            <v>0.947797</v>
          </cell>
          <cell r="D814">
            <v>0.15285199999999999</v>
          </cell>
          <cell r="H814">
            <v>-4.5764219821619101E-2</v>
          </cell>
          <cell r="I814">
            <v>-5.8854258165709501E-2</v>
          </cell>
          <cell r="J814">
            <v>3.4388543593210197E-2</v>
          </cell>
        </row>
        <row r="815">
          <cell r="A815">
            <v>49166</v>
          </cell>
          <cell r="B815">
            <v>0.38586199999999998</v>
          </cell>
          <cell r="C815">
            <v>1.0426500000000001</v>
          </cell>
          <cell r="D815">
            <v>0.197075</v>
          </cell>
          <cell r="H815">
            <v>-8.5547161898254995E-2</v>
          </cell>
          <cell r="I815">
            <v>-9.5969375002896096E-2</v>
          </cell>
          <cell r="J815">
            <v>0.121748021313925</v>
          </cell>
        </row>
        <row r="816">
          <cell r="A816">
            <v>49176</v>
          </cell>
          <cell r="B816">
            <v>0.38121699999999997</v>
          </cell>
          <cell r="C816">
            <v>1.063429</v>
          </cell>
          <cell r="D816">
            <v>0.18754599999999999</v>
          </cell>
          <cell r="H816">
            <v>-9.0211802632005095E-2</v>
          </cell>
          <cell r="I816">
            <v>-8.7453307562806698E-2</v>
          </cell>
          <cell r="J816">
            <v>0.138242017722157</v>
          </cell>
        </row>
        <row r="817">
          <cell r="A817">
            <v>49186</v>
          </cell>
          <cell r="B817">
            <v>0.38537300000000002</v>
          </cell>
          <cell r="C817">
            <v>1.024804</v>
          </cell>
          <cell r="D817">
            <v>0.14430000000000001</v>
          </cell>
          <cell r="H817">
            <v>-7.0465872221252696E-2</v>
          </cell>
          <cell r="I817">
            <v>-4.7359212655334E-2</v>
          </cell>
          <cell r="J817">
            <v>0.10106754714402701</v>
          </cell>
        </row>
        <row r="818">
          <cell r="A818">
            <v>49244</v>
          </cell>
          <cell r="B818">
            <v>0.36924000000000001</v>
          </cell>
          <cell r="C818">
            <v>0.94119600000000003</v>
          </cell>
          <cell r="D818">
            <v>2.5312999999999999E-2</v>
          </cell>
          <cell r="H818">
            <v>7.8298609326623407E-3</v>
          </cell>
          <cell r="I818">
            <v>4.5157252832761802E-3</v>
          </cell>
          <cell r="J818">
            <v>1.1309615047706801E-2</v>
          </cell>
        </row>
        <row r="819">
          <cell r="A819">
            <v>49254</v>
          </cell>
          <cell r="B819">
            <v>0.34846199999999999</v>
          </cell>
          <cell r="C819">
            <v>0.96442099999999997</v>
          </cell>
          <cell r="D819">
            <v>4.4615000000000002E-2</v>
          </cell>
          <cell r="H819">
            <v>-9.61125139283746E-3</v>
          </cell>
          <cell r="I819">
            <v>-1.09301215545697E-2</v>
          </cell>
          <cell r="J819">
            <v>2.63100336640315E-2</v>
          </cell>
        </row>
        <row r="820">
          <cell r="A820">
            <v>49264</v>
          </cell>
          <cell r="B820">
            <v>0.33746199999999998</v>
          </cell>
          <cell r="C820">
            <v>0.93508500000000006</v>
          </cell>
          <cell r="D820">
            <v>3.7529E-2</v>
          </cell>
          <cell r="H820">
            <v>-1.5391171037710301E-2</v>
          </cell>
          <cell r="I820">
            <v>-1.31738051003931E-2</v>
          </cell>
          <cell r="J820">
            <v>-5.3832158950541699E-3</v>
          </cell>
        </row>
        <row r="821">
          <cell r="A821">
            <v>49274</v>
          </cell>
          <cell r="B821">
            <v>0.33501700000000001</v>
          </cell>
          <cell r="C821">
            <v>0.88081299999999996</v>
          </cell>
          <cell r="D821">
            <v>2.1403999999999999E-2</v>
          </cell>
          <cell r="H821">
            <v>-6.6371020076749403E-3</v>
          </cell>
          <cell r="I821">
            <v>-3.66591808505487E-3</v>
          </cell>
          <cell r="J821">
            <v>-5.7413891256860701E-2</v>
          </cell>
        </row>
        <row r="822">
          <cell r="A822">
            <v>49284</v>
          </cell>
          <cell r="B822">
            <v>0.33550600000000003</v>
          </cell>
          <cell r="C822">
            <v>0.82458600000000004</v>
          </cell>
          <cell r="D822">
            <v>7.2329999999999998E-3</v>
          </cell>
          <cell r="H822">
            <v>4.7988898743984302E-3</v>
          </cell>
          <cell r="I822">
            <v>1.41559862224619E-2</v>
          </cell>
          <cell r="J822">
            <v>-0.10986785114172901</v>
          </cell>
        </row>
        <row r="823">
          <cell r="A823">
            <v>49294</v>
          </cell>
          <cell r="B823">
            <v>0.345528</v>
          </cell>
          <cell r="C823">
            <v>0.81994100000000003</v>
          </cell>
          <cell r="D823">
            <v>2.5312999999999999E-2</v>
          </cell>
          <cell r="H823">
            <v>1.59643112488266E-2</v>
          </cell>
          <cell r="I823">
            <v>5.6237250179080201E-3</v>
          </cell>
          <cell r="J823">
            <v>-0.110029716947092</v>
          </cell>
        </row>
        <row r="824">
          <cell r="A824">
            <v>49304</v>
          </cell>
          <cell r="B824">
            <v>0.35775099999999999</v>
          </cell>
          <cell r="C824">
            <v>0.86687899999999996</v>
          </cell>
          <cell r="D824">
            <v>6.2938999999999995E-2</v>
          </cell>
          <cell r="H824">
            <v>1.3973721078344201E-2</v>
          </cell>
          <cell r="I824">
            <v>-2.0482062317758998E-2</v>
          </cell>
          <cell r="J824">
            <v>-6.0419499667305698E-2</v>
          </cell>
        </row>
        <row r="825">
          <cell r="A825">
            <v>49314</v>
          </cell>
          <cell r="B825">
            <v>0.36190600000000001</v>
          </cell>
          <cell r="C825">
            <v>0.909416</v>
          </cell>
          <cell r="D825">
            <v>8.9327000000000004E-2</v>
          </cell>
          <cell r="H825">
            <v>3.27984798612896E-3</v>
          </cell>
          <cell r="I825">
            <v>-4.5523490406462197E-2</v>
          </cell>
          <cell r="J825">
            <v>-1.82110301906011E-2</v>
          </cell>
        </row>
        <row r="826">
          <cell r="A826">
            <v>49373</v>
          </cell>
          <cell r="B826">
            <v>0.38537300000000002</v>
          </cell>
          <cell r="C826">
            <v>0.93092900000000001</v>
          </cell>
          <cell r="D826">
            <v>0.160914</v>
          </cell>
          <cell r="H826">
            <v>1.5667111014370402E-2</v>
          </cell>
          <cell r="I826">
            <v>7.3658946810158301E-3</v>
          </cell>
          <cell r="J826">
            <v>2.0164081309477999E-2</v>
          </cell>
        </row>
        <row r="827">
          <cell r="A827">
            <v>49383</v>
          </cell>
          <cell r="B827">
            <v>0.385129</v>
          </cell>
          <cell r="C827">
            <v>1.0409379999999999</v>
          </cell>
          <cell r="D827">
            <v>0.223218</v>
          </cell>
          <cell r="H827">
            <v>-1.0416194949924301E-2</v>
          </cell>
          <cell r="I827">
            <v>-2.7687452386818301E-2</v>
          </cell>
          <cell r="J827">
            <v>0.13173647545358</v>
          </cell>
        </row>
        <row r="828">
          <cell r="A828">
            <v>49393</v>
          </cell>
          <cell r="B828">
            <v>0.37657299999999999</v>
          </cell>
          <cell r="C828">
            <v>1.0947210000000001</v>
          </cell>
          <cell r="D828">
            <v>0.25204799999999999</v>
          </cell>
          <cell r="H828">
            <v>-2.1429238199513399E-2</v>
          </cell>
          <cell r="I828">
            <v>-4.0077291267060403E-2</v>
          </cell>
          <cell r="J828">
            <v>0.18392739851263001</v>
          </cell>
        </row>
        <row r="829">
          <cell r="A829">
            <v>49403</v>
          </cell>
          <cell r="B829">
            <v>0.36655100000000002</v>
          </cell>
          <cell r="C829">
            <v>1.100832</v>
          </cell>
          <cell r="D829">
            <v>0.25766800000000001</v>
          </cell>
          <cell r="H829">
            <v>-1.6730822130541299E-2</v>
          </cell>
          <cell r="I829">
            <v>-3.9094616646441198E-2</v>
          </cell>
          <cell r="J829">
            <v>0.187760588918955</v>
          </cell>
        </row>
        <row r="830">
          <cell r="A830">
            <v>49413</v>
          </cell>
          <cell r="B830">
            <v>0.35872799999999999</v>
          </cell>
          <cell r="C830">
            <v>1.054384</v>
          </cell>
          <cell r="D830">
            <v>0.22786000000000001</v>
          </cell>
          <cell r="H830">
            <v>-7.0701229757798197E-3</v>
          </cell>
          <cell r="I830">
            <v>-3.0581313353496099E-2</v>
          </cell>
          <cell r="J830">
            <v>0.13637422254936801</v>
          </cell>
        </row>
        <row r="831">
          <cell r="A831">
            <v>49423</v>
          </cell>
          <cell r="B831">
            <v>0.35383999999999999</v>
          </cell>
          <cell r="C831">
            <v>0.98373299999999997</v>
          </cell>
          <cell r="D831">
            <v>0.17777299999999999</v>
          </cell>
          <cell r="H831">
            <v>1.2084160783731901E-2</v>
          </cell>
          <cell r="I831">
            <v>-4.7870948976873199E-3</v>
          </cell>
          <cell r="J831">
            <v>6.0362040625084303E-2</v>
          </cell>
        </row>
        <row r="832">
          <cell r="A832">
            <v>49433</v>
          </cell>
          <cell r="B832">
            <v>0.35604000000000002</v>
          </cell>
          <cell r="C832">
            <v>0.90966000000000002</v>
          </cell>
          <cell r="D832">
            <v>0.122311</v>
          </cell>
          <cell r="H832">
            <v>3.8613878865290899E-2</v>
          </cell>
          <cell r="I832">
            <v>2.7725896419848899E-2</v>
          </cell>
          <cell r="J832">
            <v>-1.66658650551725E-2</v>
          </cell>
        </row>
        <row r="833">
          <cell r="A833">
            <v>49443</v>
          </cell>
          <cell r="B833">
            <v>0.36043999999999998</v>
          </cell>
          <cell r="C833">
            <v>0.871035</v>
          </cell>
          <cell r="D833">
            <v>8.6150000000000004E-2</v>
          </cell>
          <cell r="H833">
            <v>5.6289552249482303E-2</v>
          </cell>
          <cell r="I833">
            <v>5.7602702313617103E-2</v>
          </cell>
          <cell r="J833">
            <v>-5.6838188687263799E-2</v>
          </cell>
        </row>
        <row r="834">
          <cell r="A834">
            <v>49502</v>
          </cell>
          <cell r="B834">
            <v>0.390017</v>
          </cell>
          <cell r="C834">
            <v>0.93019499999999999</v>
          </cell>
          <cell r="D834">
            <v>9.8366999999999996E-2</v>
          </cell>
          <cell r="H834">
            <v>-5.0508070891876998E-3</v>
          </cell>
          <cell r="I834">
            <v>-8.5885500912792501E-3</v>
          </cell>
          <cell r="J834">
            <v>1.33867924726852E-2</v>
          </cell>
        </row>
        <row r="835">
          <cell r="A835">
            <v>49512</v>
          </cell>
          <cell r="B835">
            <v>0.39637299999999998</v>
          </cell>
          <cell r="C835">
            <v>0.91577200000000003</v>
          </cell>
          <cell r="D835">
            <v>7.9797999999999994E-2</v>
          </cell>
          <cell r="H835">
            <v>-2.8008078002630899E-3</v>
          </cell>
          <cell r="I835">
            <v>1.3532719671466501E-2</v>
          </cell>
          <cell r="J835">
            <v>9.6286289300415997E-4</v>
          </cell>
        </row>
        <row r="836">
          <cell r="A836">
            <v>49522</v>
          </cell>
          <cell r="B836">
            <v>0.40639500000000001</v>
          </cell>
          <cell r="C836">
            <v>0.89768099999999995</v>
          </cell>
          <cell r="D836">
            <v>9.9344000000000002E-2</v>
          </cell>
          <cell r="H836">
            <v>8.9740496528682902E-3</v>
          </cell>
          <cell r="I836">
            <v>4.1763810378256101E-4</v>
          </cell>
          <cell r="J836">
            <v>-9.6583437352329802E-3</v>
          </cell>
        </row>
        <row r="837">
          <cell r="A837">
            <v>49532</v>
          </cell>
          <cell r="B837">
            <v>0.40761799999999998</v>
          </cell>
          <cell r="C837">
            <v>0.87983500000000003</v>
          </cell>
          <cell r="D837">
            <v>0.14332300000000001</v>
          </cell>
          <cell r="H837">
            <v>1.26299758623974E-2</v>
          </cell>
          <cell r="I837">
            <v>-3.6759884796017897E-2</v>
          </cell>
          <cell r="J837">
            <v>-2.0565092485723802E-2</v>
          </cell>
        </row>
        <row r="838">
          <cell r="A838">
            <v>49542</v>
          </cell>
          <cell r="B838">
            <v>0.41372900000000001</v>
          </cell>
          <cell r="C838">
            <v>0.87885800000000003</v>
          </cell>
          <cell r="D838">
            <v>0.19169900000000001</v>
          </cell>
          <cell r="H838">
            <v>1.38340152615183E-2</v>
          </cell>
          <cell r="I838">
            <v>-7.6213968837502796E-2</v>
          </cell>
          <cell r="J838">
            <v>-1.29277497661175E-2</v>
          </cell>
        </row>
        <row r="839">
          <cell r="A839">
            <v>49552</v>
          </cell>
          <cell r="B839">
            <v>0.41935099999999997</v>
          </cell>
          <cell r="C839">
            <v>0.90208200000000005</v>
          </cell>
          <cell r="D839">
            <v>0.197075</v>
          </cell>
          <cell r="H839">
            <v>6.3605770757602697E-3</v>
          </cell>
          <cell r="I839">
            <v>-6.9617492010121004E-2</v>
          </cell>
          <cell r="J839">
            <v>1.1710778540726999E-2</v>
          </cell>
        </row>
        <row r="840">
          <cell r="A840">
            <v>49562</v>
          </cell>
          <cell r="B840">
            <v>0.42424000000000001</v>
          </cell>
          <cell r="C840">
            <v>0.93312899999999999</v>
          </cell>
          <cell r="D840">
            <v>0.187057</v>
          </cell>
          <cell r="H840">
            <v>-1.31505525013639E-3</v>
          </cell>
          <cell r="I840">
            <v>-4.6807492442857097E-2</v>
          </cell>
          <cell r="J840">
            <v>4.0916403353747001E-2</v>
          </cell>
        </row>
        <row r="841">
          <cell r="A841">
            <v>49572</v>
          </cell>
          <cell r="B841">
            <v>0.41397299999999998</v>
          </cell>
          <cell r="C841">
            <v>0.94804100000000002</v>
          </cell>
          <cell r="D841">
            <v>0.16628999999999999</v>
          </cell>
          <cell r="H841">
            <v>-1.61229965368388E-2</v>
          </cell>
          <cell r="I841">
            <v>-2.4483911752348701E-2</v>
          </cell>
          <cell r="J841">
            <v>4.73530128652783E-2</v>
          </cell>
        </row>
        <row r="842">
          <cell r="A842">
            <v>49631</v>
          </cell>
          <cell r="B842">
            <v>0.41764000000000001</v>
          </cell>
          <cell r="C842">
            <v>0.95782</v>
          </cell>
          <cell r="D842">
            <v>0.25986700000000001</v>
          </cell>
          <cell r="H842">
            <v>1.19430103341874E-3</v>
          </cell>
          <cell r="I842">
            <v>-6.4193551344562698E-3</v>
          </cell>
          <cell r="J842">
            <v>7.67221299916237E-2</v>
          </cell>
        </row>
        <row r="843">
          <cell r="A843">
            <v>49641</v>
          </cell>
          <cell r="B843">
            <v>0.41079500000000002</v>
          </cell>
          <cell r="C843">
            <v>0.98299999999999998</v>
          </cell>
          <cell r="D843">
            <v>0.25522499999999998</v>
          </cell>
          <cell r="H843">
            <v>-1.25715238274609E-2</v>
          </cell>
          <cell r="I843">
            <v>-1.8630955896379699E-3</v>
          </cell>
          <cell r="J843">
            <v>9.5454160754104303E-2</v>
          </cell>
        </row>
        <row r="844">
          <cell r="A844">
            <v>49651</v>
          </cell>
          <cell r="B844">
            <v>0.39661800000000003</v>
          </cell>
          <cell r="C844">
            <v>0.98080000000000001</v>
          </cell>
          <cell r="D844">
            <v>0.243008</v>
          </cell>
          <cell r="H844">
            <v>-2.34067677461735E-2</v>
          </cell>
          <cell r="I844">
            <v>2.3883636628699001E-3</v>
          </cell>
          <cell r="J844">
            <v>8.5252866815236902E-2</v>
          </cell>
        </row>
        <row r="845">
          <cell r="A845">
            <v>49661</v>
          </cell>
          <cell r="B845">
            <v>0.38195099999999998</v>
          </cell>
          <cell r="C845">
            <v>0.95977599999999996</v>
          </cell>
          <cell r="D845">
            <v>0.22614999999999999</v>
          </cell>
          <cell r="H845">
            <v>-2.8748423557217601E-2</v>
          </cell>
          <cell r="I845">
            <v>5.9850163223572903E-3</v>
          </cell>
          <cell r="J845">
            <v>5.7042131042843398E-2</v>
          </cell>
        </row>
        <row r="846">
          <cell r="A846">
            <v>49671</v>
          </cell>
          <cell r="B846">
            <v>0.36117300000000002</v>
          </cell>
          <cell r="C846">
            <v>0.93312899999999999</v>
          </cell>
          <cell r="D846">
            <v>0.20000699999999999</v>
          </cell>
          <cell r="H846">
            <v>-3.6085980448739799E-2</v>
          </cell>
          <cell r="I846">
            <v>1.8384839105805E-2</v>
          </cell>
          <cell r="J846">
            <v>1.9577494026376801E-2</v>
          </cell>
        </row>
        <row r="847">
          <cell r="A847">
            <v>49681</v>
          </cell>
          <cell r="B847">
            <v>0.34723999999999999</v>
          </cell>
          <cell r="C847">
            <v>0.90966000000000002</v>
          </cell>
          <cell r="D847">
            <v>0.18803500000000001</v>
          </cell>
          <cell r="H847">
            <v>-3.9877394777835702E-2</v>
          </cell>
          <cell r="I847">
            <v>1.80627256903509E-2</v>
          </cell>
          <cell r="J847">
            <v>-9.2943798729274996E-3</v>
          </cell>
        </row>
        <row r="848">
          <cell r="A848">
            <v>49691</v>
          </cell>
          <cell r="B848">
            <v>0.34895100000000001</v>
          </cell>
          <cell r="C848">
            <v>0.92701699999999998</v>
          </cell>
          <cell r="D848">
            <v>0.178506</v>
          </cell>
          <cell r="H848">
            <v>-4.3239704323203502E-2</v>
          </cell>
          <cell r="I848">
            <v>2.5768843854381902E-2</v>
          </cell>
          <cell r="J848">
            <v>5.2154024797121997E-3</v>
          </cell>
        </row>
        <row r="849">
          <cell r="A849">
            <v>49701</v>
          </cell>
          <cell r="B849">
            <v>0.34332800000000002</v>
          </cell>
          <cell r="C849">
            <v>0.98373299999999997</v>
          </cell>
          <cell r="D849">
            <v>0.17777299999999999</v>
          </cell>
          <cell r="H849">
            <v>-6.9732490051299806E-2</v>
          </cell>
          <cell r="I849">
            <v>3.8833990677742403E-2</v>
          </cell>
          <cell r="J849">
            <v>5.3962651805691701E-2</v>
          </cell>
        </row>
        <row r="850">
          <cell r="A850">
            <v>49760</v>
          </cell>
          <cell r="B850">
            <v>0.33868399999999999</v>
          </cell>
          <cell r="C850">
            <v>0.97884400000000005</v>
          </cell>
          <cell r="D850">
            <v>0.11962299999999999</v>
          </cell>
          <cell r="H850">
            <v>-1.8714721141241401E-2</v>
          </cell>
          <cell r="I850">
            <v>4.0400986503646603E-3</v>
          </cell>
          <cell r="J850">
            <v>4.2490060929359898E-2</v>
          </cell>
        </row>
        <row r="851">
          <cell r="A851">
            <v>49770</v>
          </cell>
          <cell r="B851">
            <v>0.35041699999999998</v>
          </cell>
          <cell r="C851">
            <v>0.96735400000000005</v>
          </cell>
          <cell r="D851">
            <v>0.11962299999999999</v>
          </cell>
          <cell r="H851">
            <v>-1.6357133910544101E-2</v>
          </cell>
          <cell r="I851">
            <v>1.33123465282039E-2</v>
          </cell>
          <cell r="J851">
            <v>3.5582311037681502E-2</v>
          </cell>
        </row>
        <row r="852">
          <cell r="A852">
            <v>49780</v>
          </cell>
          <cell r="B852">
            <v>0.36019499999999999</v>
          </cell>
          <cell r="C852">
            <v>0.960754</v>
          </cell>
          <cell r="D852">
            <v>0.12817500000000001</v>
          </cell>
          <cell r="H852">
            <v>-1.92967798463223E-2</v>
          </cell>
          <cell r="I852">
            <v>3.3846501456982398E-3</v>
          </cell>
          <cell r="J852">
            <v>3.38441350595136E-2</v>
          </cell>
        </row>
        <row r="853">
          <cell r="A853">
            <v>49790</v>
          </cell>
          <cell r="B853">
            <v>0.37486199999999997</v>
          </cell>
          <cell r="C853">
            <v>0.96124299999999996</v>
          </cell>
          <cell r="D853">
            <v>0.128663</v>
          </cell>
          <cell r="H853">
            <v>-3.2147752803962501E-3</v>
          </cell>
          <cell r="I853">
            <v>-9.4504649194769596E-4</v>
          </cell>
          <cell r="J853">
            <v>3.9736776193390201E-2</v>
          </cell>
        </row>
        <row r="854">
          <cell r="A854">
            <v>49800</v>
          </cell>
          <cell r="B854">
            <v>0.37657299999999999</v>
          </cell>
          <cell r="C854">
            <v>0.963198</v>
          </cell>
          <cell r="D854">
            <v>0.123044</v>
          </cell>
          <cell r="H854">
            <v>4.0951628764628701E-4</v>
          </cell>
          <cell r="I854">
            <v>1.3349324926119799E-3</v>
          </cell>
          <cell r="J854">
            <v>4.1487151970992897E-2</v>
          </cell>
        </row>
        <row r="855">
          <cell r="A855">
            <v>49810</v>
          </cell>
          <cell r="B855">
            <v>0.37657299999999999</v>
          </cell>
          <cell r="C855">
            <v>0.98104400000000003</v>
          </cell>
          <cell r="D855">
            <v>0.10911700000000001</v>
          </cell>
          <cell r="H855">
            <v>-2.5676305969335499E-4</v>
          </cell>
          <cell r="I855">
            <v>1.48120965396997E-2</v>
          </cell>
          <cell r="J855">
            <v>5.6381375177937197E-2</v>
          </cell>
        </row>
        <row r="856">
          <cell r="A856">
            <v>49820</v>
          </cell>
          <cell r="B856">
            <v>0.37070599999999998</v>
          </cell>
          <cell r="C856">
            <v>0.99937900000000002</v>
          </cell>
          <cell r="D856">
            <v>9.5922999999999994E-2</v>
          </cell>
          <cell r="H856">
            <v>-4.5702892267215304E-3</v>
          </cell>
          <cell r="I856">
            <v>2.8374503237973799E-2</v>
          </cell>
          <cell r="J856">
            <v>6.9839495451715805E-2</v>
          </cell>
        </row>
        <row r="857">
          <cell r="A857">
            <v>49830</v>
          </cell>
          <cell r="B857">
            <v>0.36117300000000002</v>
          </cell>
          <cell r="C857">
            <v>1.013069</v>
          </cell>
          <cell r="D857">
            <v>8.4683999999999995E-2</v>
          </cell>
          <cell r="H857">
            <v>-1.75885781906167E-2</v>
          </cell>
          <cell r="I857">
            <v>4.1409464206775E-2</v>
          </cell>
          <cell r="J857">
            <v>7.7915587018454704E-2</v>
          </cell>
        </row>
        <row r="858">
          <cell r="A858">
            <v>49891</v>
          </cell>
          <cell r="B858">
            <v>0.33941700000000002</v>
          </cell>
          <cell r="C858">
            <v>1.008424</v>
          </cell>
          <cell r="D858">
            <v>1.4562E-2</v>
          </cell>
          <cell r="H858">
            <v>1.5681478689458399E-2</v>
          </cell>
          <cell r="I858">
            <v>1.8138388511703699E-2</v>
          </cell>
          <cell r="J858">
            <v>6.38420961765475E-2</v>
          </cell>
        </row>
        <row r="859">
          <cell r="A859">
            <v>49901</v>
          </cell>
          <cell r="B859">
            <v>0.33403899999999997</v>
          </cell>
          <cell r="C859">
            <v>1.042894</v>
          </cell>
          <cell r="D859">
            <v>2.7267E-2</v>
          </cell>
          <cell r="H859">
            <v>9.3716076113529306E-3</v>
          </cell>
          <cell r="I859">
            <v>2.7684210001260999E-2</v>
          </cell>
          <cell r="J859">
            <v>9.5033878714893799E-2</v>
          </cell>
        </row>
        <row r="860">
          <cell r="A860">
            <v>49911</v>
          </cell>
          <cell r="B860">
            <v>0.33623999999999998</v>
          </cell>
          <cell r="C860">
            <v>1.063429</v>
          </cell>
          <cell r="D860">
            <v>5.3655000000000001E-2</v>
          </cell>
          <cell r="H860">
            <v>1.15966502059522E-2</v>
          </cell>
          <cell r="I860">
            <v>2.4018862677610098E-2</v>
          </cell>
          <cell r="J860">
            <v>0.11629120152658801</v>
          </cell>
        </row>
        <row r="861">
          <cell r="A861">
            <v>49921</v>
          </cell>
          <cell r="B861">
            <v>0.33477299999999999</v>
          </cell>
          <cell r="C861">
            <v>1.0702739999999999</v>
          </cell>
          <cell r="D861">
            <v>7.1734999999999993E-2</v>
          </cell>
          <cell r="H861">
            <v>4.6671869666541901E-3</v>
          </cell>
          <cell r="I861">
            <v>1.20261548930309E-2</v>
          </cell>
          <cell r="J861">
            <v>0.123627560980197</v>
          </cell>
        </row>
        <row r="862">
          <cell r="A862">
            <v>49931</v>
          </cell>
          <cell r="B862">
            <v>0.33452799999999999</v>
          </cell>
          <cell r="C862">
            <v>1.0570729999999999</v>
          </cell>
          <cell r="D862">
            <v>7.1001999999999996E-2</v>
          </cell>
          <cell r="H862">
            <v>8.4930460035154004E-3</v>
          </cell>
          <cell r="I862">
            <v>1.4555332772281101E-2</v>
          </cell>
          <cell r="J862">
            <v>0.110886854983201</v>
          </cell>
        </row>
        <row r="863">
          <cell r="A863">
            <v>49941</v>
          </cell>
          <cell r="B863">
            <v>0.341617</v>
          </cell>
          <cell r="C863">
            <v>1.0306709999999999</v>
          </cell>
          <cell r="D863">
            <v>5.5854000000000001E-2</v>
          </cell>
          <cell r="H863">
            <v>2.3445154471821099E-2</v>
          </cell>
          <cell r="I863">
            <v>2.8361810673487E-2</v>
          </cell>
          <cell r="J863">
            <v>8.6623433703283195E-2</v>
          </cell>
        </row>
        <row r="864">
          <cell r="A864">
            <v>49951</v>
          </cell>
          <cell r="B864">
            <v>0.352128</v>
          </cell>
          <cell r="C864">
            <v>1.0079359999999999</v>
          </cell>
          <cell r="D864">
            <v>3.8995000000000002E-2</v>
          </cell>
          <cell r="H864">
            <v>4.0596117437081802E-2</v>
          </cell>
          <cell r="I864">
            <v>4.5421733586358697E-2</v>
          </cell>
          <cell r="J864">
            <v>6.6648273739775998E-2</v>
          </cell>
        </row>
        <row r="865">
          <cell r="A865">
            <v>49961</v>
          </cell>
          <cell r="B865">
            <v>0.36484</v>
          </cell>
          <cell r="C865">
            <v>1.000113</v>
          </cell>
          <cell r="D865">
            <v>2.6046E-2</v>
          </cell>
          <cell r="H865">
            <v>5.5278627617495697E-2</v>
          </cell>
          <cell r="I865">
            <v>5.7762658483246403E-2</v>
          </cell>
          <cell r="J865">
            <v>6.1894712812279602E-2</v>
          </cell>
        </row>
        <row r="866">
          <cell r="A866">
            <v>50021</v>
          </cell>
          <cell r="B866">
            <v>0.395395</v>
          </cell>
          <cell r="C866">
            <v>0.94804100000000002</v>
          </cell>
          <cell r="D866">
            <v>-7.7549000000000007E-2</v>
          </cell>
          <cell r="H866">
            <v>4.8849812326225896E-3</v>
          </cell>
          <cell r="I866">
            <v>-2.1960855484572201E-3</v>
          </cell>
          <cell r="J866">
            <v>3.00990754648898E-2</v>
          </cell>
        </row>
        <row r="867">
          <cell r="A867">
            <v>50031</v>
          </cell>
          <cell r="B867">
            <v>0.39197300000000002</v>
          </cell>
          <cell r="C867">
            <v>0.93435100000000004</v>
          </cell>
          <cell r="D867">
            <v>-8.3413000000000001E-2</v>
          </cell>
          <cell r="H867">
            <v>1.3667672495542E-2</v>
          </cell>
          <cell r="I867">
            <v>2.2717263952365401E-3</v>
          </cell>
          <cell r="J867">
            <v>1.6572863343665801E-2</v>
          </cell>
        </row>
        <row r="868">
          <cell r="A868">
            <v>50041</v>
          </cell>
          <cell r="B868">
            <v>0.38072899999999998</v>
          </cell>
          <cell r="C868">
            <v>0.92530599999999996</v>
          </cell>
          <cell r="D868">
            <v>-9.2697000000000002E-2</v>
          </cell>
          <cell r="H868">
            <v>1.14414602836412E-2</v>
          </cell>
          <cell r="I868">
            <v>9.4678694667911702E-3</v>
          </cell>
          <cell r="J868">
            <v>4.74770530732608E-3</v>
          </cell>
        </row>
        <row r="869">
          <cell r="A869">
            <v>50051</v>
          </cell>
          <cell r="B869">
            <v>0.37730599999999997</v>
          </cell>
          <cell r="C869">
            <v>0.92799500000000001</v>
          </cell>
          <cell r="D869">
            <v>-0.100271</v>
          </cell>
          <cell r="H869">
            <v>1.45524139676036E-2</v>
          </cell>
          <cell r="I869">
            <v>1.3667405867789801E-2</v>
          </cell>
          <cell r="J869">
            <v>6.5735146359454898E-3</v>
          </cell>
        </row>
        <row r="870">
          <cell r="A870">
            <v>50061</v>
          </cell>
          <cell r="B870">
            <v>0.372417</v>
          </cell>
          <cell r="C870">
            <v>0.951708</v>
          </cell>
          <cell r="D870">
            <v>-0.109067</v>
          </cell>
          <cell r="H870">
            <v>9.6400071117145603E-3</v>
          </cell>
          <cell r="I870">
            <v>1.7011884499012999E-2</v>
          </cell>
          <cell r="J870">
            <v>2.75971076694785E-2</v>
          </cell>
        </row>
        <row r="871">
          <cell r="A871">
            <v>50071</v>
          </cell>
          <cell r="B871">
            <v>0.36948399999999998</v>
          </cell>
          <cell r="C871">
            <v>0.98128899999999997</v>
          </cell>
          <cell r="D871">
            <v>-0.115664</v>
          </cell>
          <cell r="H871">
            <v>6.8664560697580101E-3</v>
          </cell>
          <cell r="I871">
            <v>1.80329198958918E-2</v>
          </cell>
          <cell r="J871">
            <v>5.4728568994919097E-2</v>
          </cell>
        </row>
        <row r="872">
          <cell r="A872">
            <v>50081</v>
          </cell>
          <cell r="B872">
            <v>0.36484</v>
          </cell>
          <cell r="C872">
            <v>1.004024</v>
          </cell>
          <cell r="D872">
            <v>-0.112488</v>
          </cell>
          <cell r="H872">
            <v>9.2429262201784608E-3</v>
          </cell>
          <cell r="I872">
            <v>1.9213443601065701E-2</v>
          </cell>
          <cell r="J872">
            <v>7.3951293225105602E-2</v>
          </cell>
        </row>
        <row r="873">
          <cell r="A873">
            <v>50091</v>
          </cell>
          <cell r="B873">
            <v>0.36557299999999998</v>
          </cell>
          <cell r="C873">
            <v>1.013803</v>
          </cell>
          <cell r="D873">
            <v>-9.9293999999999993E-2</v>
          </cell>
          <cell r="H873">
            <v>7.0324013917182002E-3</v>
          </cell>
          <cell r="I873">
            <v>5.1843967763445901E-3</v>
          </cell>
          <cell r="J873">
            <v>8.2230616335876403E-2</v>
          </cell>
        </row>
        <row r="874">
          <cell r="A874">
            <v>50152</v>
          </cell>
          <cell r="B874">
            <v>0.40810600000000002</v>
          </cell>
          <cell r="C874">
            <v>1.0426500000000001</v>
          </cell>
          <cell r="D874">
            <v>-0.115664</v>
          </cell>
          <cell r="H874">
            <v>-1.4018033764372601E-2</v>
          </cell>
          <cell r="I874">
            <v>-8.4184431017452904E-3</v>
          </cell>
          <cell r="J874">
            <v>0.12551335628553201</v>
          </cell>
        </row>
        <row r="875">
          <cell r="A875">
            <v>50162</v>
          </cell>
          <cell r="B875">
            <v>0.411773</v>
          </cell>
          <cell r="C875">
            <v>1.043628</v>
          </cell>
          <cell r="D875">
            <v>-0.118351</v>
          </cell>
          <cell r="H875">
            <v>-1.09433817435193E-2</v>
          </cell>
          <cell r="I875">
            <v>1.85257765920329E-3</v>
          </cell>
          <cell r="J875">
            <v>0.128095818388682</v>
          </cell>
        </row>
        <row r="876">
          <cell r="A876">
            <v>50172</v>
          </cell>
          <cell r="B876">
            <v>0.41495100000000001</v>
          </cell>
          <cell r="C876">
            <v>1.0399609999999999</v>
          </cell>
          <cell r="D876">
            <v>-0.113465</v>
          </cell>
          <cell r="H876">
            <v>-5.1333425456284998E-3</v>
          </cell>
          <cell r="I876">
            <v>3.962836949636E-3</v>
          </cell>
          <cell r="J876">
            <v>0.12540457830267299</v>
          </cell>
        </row>
        <row r="877">
          <cell r="A877">
            <v>50182</v>
          </cell>
          <cell r="B877">
            <v>0.41397299999999998</v>
          </cell>
          <cell r="C877">
            <v>1.0260260000000001</v>
          </cell>
          <cell r="D877">
            <v>-0.111999</v>
          </cell>
          <cell r="H877">
            <v>-1.29839178539674E-2</v>
          </cell>
          <cell r="I877">
            <v>-7.2882825977829196E-3</v>
          </cell>
          <cell r="J877">
            <v>0.111946523992919</v>
          </cell>
        </row>
        <row r="878">
          <cell r="A878">
            <v>50192</v>
          </cell>
          <cell r="B878">
            <v>0.412018</v>
          </cell>
          <cell r="C878">
            <v>1.006958</v>
          </cell>
          <cell r="D878">
            <v>-0.111999</v>
          </cell>
          <cell r="H878">
            <v>-3.7911115389959102E-3</v>
          </cell>
          <cell r="I878">
            <v>-9.9419851267856297E-4</v>
          </cell>
          <cell r="J878">
            <v>9.3732902097955498E-2</v>
          </cell>
        </row>
        <row r="879">
          <cell r="A879">
            <v>50202</v>
          </cell>
          <cell r="B879">
            <v>0.40957300000000002</v>
          </cell>
          <cell r="C879">
            <v>1.002313</v>
          </cell>
          <cell r="D879">
            <v>-0.11053300000000001</v>
          </cell>
          <cell r="H879">
            <v>3.56916754731482E-3</v>
          </cell>
          <cell r="I879">
            <v>-3.5318404261568798E-3</v>
          </cell>
          <cell r="J879">
            <v>8.8381239976701997E-2</v>
          </cell>
        </row>
        <row r="880">
          <cell r="A880">
            <v>50212</v>
          </cell>
          <cell r="B880">
            <v>0.40321800000000002</v>
          </cell>
          <cell r="C880">
            <v>0.99742399999999998</v>
          </cell>
          <cell r="D880">
            <v>-0.110777</v>
          </cell>
          <cell r="H880">
            <v>2.6510977044612999E-3</v>
          </cell>
          <cell r="I880">
            <v>1.0224839467323299E-3</v>
          </cell>
          <cell r="J880">
            <v>8.1528021475421694E-2</v>
          </cell>
        </row>
        <row r="881">
          <cell r="A881">
            <v>50222</v>
          </cell>
          <cell r="B881">
            <v>0.39612900000000001</v>
          </cell>
          <cell r="C881">
            <v>0.99644600000000005</v>
          </cell>
          <cell r="D881">
            <v>-0.10735699999999999</v>
          </cell>
          <cell r="H881">
            <v>-3.4208372699809802E-3</v>
          </cell>
          <cell r="I881">
            <v>-2.2950473113446902E-3</v>
          </cell>
          <cell r="J881">
            <v>7.7650857948070001E-2</v>
          </cell>
        </row>
        <row r="882">
          <cell r="A882">
            <v>50282</v>
          </cell>
          <cell r="B882">
            <v>0.38195099999999998</v>
          </cell>
          <cell r="C882">
            <v>1.1389689999999999</v>
          </cell>
          <cell r="D882">
            <v>-8.2923999999999998E-2</v>
          </cell>
          <cell r="H882">
            <v>1.0141369184307801E-2</v>
          </cell>
          <cell r="I882">
            <v>-6.3664807292374101E-4</v>
          </cell>
          <cell r="J882">
            <v>0.204122122730206</v>
          </cell>
        </row>
        <row r="883">
          <cell r="A883">
            <v>50292</v>
          </cell>
          <cell r="B883">
            <v>0.38855099999999998</v>
          </cell>
          <cell r="C883">
            <v>1.1758839999999999</v>
          </cell>
          <cell r="D883">
            <v>-8.3901000000000003E-2</v>
          </cell>
          <cell r="H883">
            <v>6.4282473155011996E-3</v>
          </cell>
          <cell r="I883">
            <v>3.0891890514105798E-3</v>
          </cell>
          <cell r="J883">
            <v>0.24123469714855</v>
          </cell>
        </row>
        <row r="884">
          <cell r="A884">
            <v>50302</v>
          </cell>
          <cell r="B884">
            <v>0.388795</v>
          </cell>
          <cell r="C884">
            <v>1.2066859999999999</v>
          </cell>
          <cell r="D884">
            <v>-7.9747999999999999E-2</v>
          </cell>
          <cell r="H884">
            <v>3.3962879283591101E-3</v>
          </cell>
          <cell r="I884">
            <v>1.06961169955086E-3</v>
          </cell>
          <cell r="J884">
            <v>0.27027545016193999</v>
          </cell>
        </row>
        <row r="885">
          <cell r="A885">
            <v>50312</v>
          </cell>
          <cell r="B885">
            <v>0.38806200000000002</v>
          </cell>
          <cell r="C885">
            <v>1.2323550000000001</v>
          </cell>
          <cell r="D885">
            <v>-7.4127999999999999E-2</v>
          </cell>
          <cell r="H885">
            <v>-4.83174678610593E-3</v>
          </cell>
          <cell r="I885">
            <v>4.2012132566322802E-4</v>
          </cell>
          <cell r="J885">
            <v>0.29412611440078201</v>
          </cell>
        </row>
        <row r="886">
          <cell r="A886">
            <v>50322</v>
          </cell>
          <cell r="B886">
            <v>0.38904</v>
          </cell>
          <cell r="C886">
            <v>1.2502009999999999</v>
          </cell>
          <cell r="D886">
            <v>-5.2627E-2</v>
          </cell>
          <cell r="H886">
            <v>-9.9579252181761502E-3</v>
          </cell>
          <cell r="I886">
            <v>-1.49006126442337E-2</v>
          </cell>
          <cell r="J886">
            <v>0.31026832160369899</v>
          </cell>
        </row>
        <row r="887">
          <cell r="A887">
            <v>50332</v>
          </cell>
          <cell r="B887">
            <v>0.39123999999999998</v>
          </cell>
          <cell r="C887">
            <v>1.265358</v>
          </cell>
          <cell r="D887">
            <v>-2.0865000000000002E-2</v>
          </cell>
          <cell r="H887">
            <v>-1.28413638120868E-2</v>
          </cell>
          <cell r="I887">
            <v>-3.9924839383684102E-2</v>
          </cell>
          <cell r="J887">
            <v>0.32396225798344802</v>
          </cell>
        </row>
        <row r="888">
          <cell r="A888">
            <v>50342</v>
          </cell>
          <cell r="B888">
            <v>0.40126200000000001</v>
          </cell>
          <cell r="C888">
            <v>1.3064279999999999</v>
          </cell>
          <cell r="D888">
            <v>1.8569999999999999E-3</v>
          </cell>
          <cell r="H888">
            <v>-1.6632228031061898E-2</v>
          </cell>
          <cell r="I888">
            <v>-5.6667505471608197E-2</v>
          </cell>
          <cell r="J888">
            <v>0.36538673023116303</v>
          </cell>
        </row>
        <row r="889">
          <cell r="A889">
            <v>50352</v>
          </cell>
          <cell r="B889">
            <v>0.41592899999999999</v>
          </cell>
          <cell r="C889">
            <v>1.345054</v>
          </cell>
          <cell r="D889">
            <v>8.6990000000000001E-3</v>
          </cell>
          <cell r="H889">
            <v>-1.43000555446131E-2</v>
          </cell>
          <cell r="I889">
            <v>-6.5095980630460501E-2</v>
          </cell>
          <cell r="J889">
            <v>0.406343091238827</v>
          </cell>
        </row>
        <row r="890">
          <cell r="A890">
            <v>50412</v>
          </cell>
          <cell r="B890">
            <v>0.46457300000000001</v>
          </cell>
          <cell r="C890">
            <v>1.2795369999999999</v>
          </cell>
          <cell r="D890">
            <v>9.0303999999999995E-2</v>
          </cell>
          <cell r="H890">
            <v>-1.23782284421985E-4</v>
          </cell>
          <cell r="I890">
            <v>9.0787153113950098E-3</v>
          </cell>
          <cell r="J890">
            <v>0.364227026825168</v>
          </cell>
        </row>
        <row r="891">
          <cell r="A891">
            <v>50422</v>
          </cell>
          <cell r="B891">
            <v>0.47092899999999999</v>
          </cell>
          <cell r="C891">
            <v>1.276359</v>
          </cell>
          <cell r="D891">
            <v>0.123777</v>
          </cell>
          <cell r="H891">
            <v>3.9963003399275396E-3</v>
          </cell>
          <cell r="I891">
            <v>-1.6039717961264799E-2</v>
          </cell>
          <cell r="J891">
            <v>0.36598459825955398</v>
          </cell>
        </row>
        <row r="892">
          <cell r="A892">
            <v>50432</v>
          </cell>
          <cell r="B892">
            <v>0.48217300000000002</v>
          </cell>
          <cell r="C892">
            <v>1.269514</v>
          </cell>
          <cell r="D892">
            <v>0.139658</v>
          </cell>
          <cell r="H892">
            <v>1.45434857988065E-2</v>
          </cell>
          <cell r="I892">
            <v>-2.4504476073354101E-2</v>
          </cell>
          <cell r="J892">
            <v>0.36486225413489598</v>
          </cell>
        </row>
        <row r="893">
          <cell r="A893">
            <v>50442</v>
          </cell>
          <cell r="B893">
            <v>0.48950700000000003</v>
          </cell>
          <cell r="C893">
            <v>1.271714</v>
          </cell>
          <cell r="D893">
            <v>0.14649899999999999</v>
          </cell>
          <cell r="H893">
            <v>1.31833229157577E-2</v>
          </cell>
          <cell r="I893">
            <v>-2.6985368611171501E-2</v>
          </cell>
          <cell r="J893">
            <v>0.37019471160992901</v>
          </cell>
        </row>
        <row r="894">
          <cell r="A894">
            <v>50452</v>
          </cell>
          <cell r="B894">
            <v>0.50539599999999996</v>
          </cell>
          <cell r="C894">
            <v>1.2504459999999999</v>
          </cell>
          <cell r="D894">
            <v>0.13794799999999999</v>
          </cell>
          <cell r="H894">
            <v>2.70058908899347E-2</v>
          </cell>
          <cell r="I894">
            <v>-2.1261482743464701E-2</v>
          </cell>
          <cell r="J894">
            <v>0.35531863325374102</v>
          </cell>
        </row>
        <row r="895">
          <cell r="A895">
            <v>50462</v>
          </cell>
          <cell r="B895">
            <v>0.51077399999999995</v>
          </cell>
          <cell r="C895">
            <v>1.204731</v>
          </cell>
          <cell r="D895">
            <v>0.12328799999999999</v>
          </cell>
          <cell r="H895">
            <v>4.16082711880199E-2</v>
          </cell>
          <cell r="I895">
            <v>-1.7479153799490901E-2</v>
          </cell>
          <cell r="J895">
            <v>0.31355625053980701</v>
          </cell>
        </row>
        <row r="896">
          <cell r="A896">
            <v>50472</v>
          </cell>
          <cell r="B896">
            <v>0.50955099999999998</v>
          </cell>
          <cell r="C896">
            <v>1.165127</v>
          </cell>
          <cell r="D896">
            <v>9.7389000000000003E-2</v>
          </cell>
          <cell r="H896">
            <v>5.1745879499155302E-2</v>
          </cell>
          <cell r="I896">
            <v>-3.8831480671966002E-3</v>
          </cell>
          <cell r="J896">
            <v>0.27434494944145599</v>
          </cell>
        </row>
        <row r="897">
          <cell r="A897">
            <v>50482</v>
          </cell>
          <cell r="B897">
            <v>0.50441800000000003</v>
          </cell>
          <cell r="C897">
            <v>1.140436</v>
          </cell>
          <cell r="D897">
            <v>7.7842999999999996E-2</v>
          </cell>
          <cell r="H897">
            <v>5.6689263176850198E-2</v>
          </cell>
          <cell r="I897">
            <v>1.35397573385316E-2</v>
          </cell>
          <cell r="J897">
            <v>0.24807624922545399</v>
          </cell>
        </row>
        <row r="898">
          <cell r="A898">
            <v>50542</v>
          </cell>
          <cell r="B898">
            <v>0.44135099999999999</v>
          </cell>
          <cell r="C898">
            <v>1.106455</v>
          </cell>
          <cell r="D898">
            <v>2.346E-3</v>
          </cell>
          <cell r="H898">
            <v>-2.7492097860143802E-3</v>
          </cell>
          <cell r="I898">
            <v>2.41424164415101E-3</v>
          </cell>
          <cell r="J898">
            <v>0.19122856296549401</v>
          </cell>
        </row>
        <row r="899">
          <cell r="A899">
            <v>50552</v>
          </cell>
          <cell r="B899">
            <v>0.447218</v>
          </cell>
          <cell r="C899">
            <v>1.0878760000000001</v>
          </cell>
          <cell r="D899">
            <v>3.8119999999999999E-3</v>
          </cell>
          <cell r="H899">
            <v>6.8572866559737898E-3</v>
          </cell>
          <cell r="I899">
            <v>1.81072781490425E-4</v>
          </cell>
          <cell r="J899">
            <v>0.17619964592596499</v>
          </cell>
        </row>
        <row r="900">
          <cell r="A900">
            <v>50562</v>
          </cell>
          <cell r="B900">
            <v>0.453573</v>
          </cell>
          <cell r="C900">
            <v>1.0419160000000001</v>
          </cell>
          <cell r="D900">
            <v>3.9199999999999999E-4</v>
          </cell>
          <cell r="H900">
            <v>2.7431045451800199E-2</v>
          </cell>
          <cell r="I900">
            <v>6.6447214154920298E-3</v>
          </cell>
          <cell r="J900">
            <v>0.13601098430945199</v>
          </cell>
        </row>
        <row r="901">
          <cell r="A901">
            <v>50572</v>
          </cell>
          <cell r="B901">
            <v>0.456507</v>
          </cell>
          <cell r="C901">
            <v>1.0128250000000001</v>
          </cell>
          <cell r="D901">
            <v>8.6990000000000001E-3</v>
          </cell>
          <cell r="H901">
            <v>3.8623735545981502E-2</v>
          </cell>
          <cell r="I901">
            <v>1.4433834806426701E-3</v>
          </cell>
          <cell r="J901">
            <v>0.110312981988232</v>
          </cell>
        </row>
        <row r="902">
          <cell r="A902">
            <v>50582</v>
          </cell>
          <cell r="B902">
            <v>0.46212900000000001</v>
          </cell>
          <cell r="C902">
            <v>0.99424500000000005</v>
          </cell>
          <cell r="D902">
            <v>1.1142000000000001E-2</v>
          </cell>
          <cell r="H902">
            <v>4.8452641398526897E-2</v>
          </cell>
          <cell r="I902">
            <v>1.041450425787E-3</v>
          </cell>
          <cell r="J902">
            <v>9.5382003573418195E-2</v>
          </cell>
        </row>
        <row r="903">
          <cell r="A903">
            <v>50592</v>
          </cell>
          <cell r="B903">
            <v>0.46995100000000001</v>
          </cell>
          <cell r="C903">
            <v>0.993757</v>
          </cell>
          <cell r="D903">
            <v>7.9660000000000009E-3</v>
          </cell>
          <cell r="H903">
            <v>5.4176690801192001E-2</v>
          </cell>
          <cell r="I903">
            <v>4.4921524403358903E-3</v>
          </cell>
          <cell r="J903">
            <v>9.7959508063154802E-2</v>
          </cell>
        </row>
        <row r="904">
          <cell r="A904">
            <v>50602</v>
          </cell>
          <cell r="B904">
            <v>0.47997299999999998</v>
          </cell>
          <cell r="C904">
            <v>0.99155599999999999</v>
          </cell>
          <cell r="D904">
            <v>-3.029E-3</v>
          </cell>
          <cell r="H904">
            <v>6.3480127250536797E-2</v>
          </cell>
          <cell r="I904">
            <v>1.48303609278861E-2</v>
          </cell>
          <cell r="J904">
            <v>9.9689451865845602E-2</v>
          </cell>
        </row>
        <row r="905">
          <cell r="A905">
            <v>50612</v>
          </cell>
          <cell r="B905">
            <v>0.48901800000000001</v>
          </cell>
          <cell r="C905">
            <v>0.97908899999999999</v>
          </cell>
          <cell r="D905">
            <v>-1.5977999999999999E-2</v>
          </cell>
          <cell r="H905">
            <v>7.6661198370299E-2</v>
          </cell>
          <cell r="I905">
            <v>2.7639622701488498E-2</v>
          </cell>
          <cell r="J905">
            <v>9.1498182614313195E-2</v>
          </cell>
        </row>
        <row r="906">
          <cell r="A906">
            <v>50673</v>
          </cell>
          <cell r="B906">
            <v>0.537663</v>
          </cell>
          <cell r="C906">
            <v>0.93581800000000004</v>
          </cell>
          <cell r="D906">
            <v>1.4807000000000001E-2</v>
          </cell>
          <cell r="H906">
            <v>2.2578895877039699E-2</v>
          </cell>
          <cell r="I906">
            <v>2.0525710711027001E-3</v>
          </cell>
          <cell r="J906">
            <v>7.9139499024556997E-2</v>
          </cell>
        </row>
        <row r="907">
          <cell r="A907">
            <v>50683</v>
          </cell>
          <cell r="B907">
            <v>0.53741799999999995</v>
          </cell>
          <cell r="C907">
            <v>0.94413000000000002</v>
          </cell>
          <cell r="D907">
            <v>1.3585E-2</v>
          </cell>
          <cell r="H907">
            <v>2.1433849606831101E-2</v>
          </cell>
          <cell r="I907">
            <v>1.1758427548319099E-3</v>
          </cell>
          <cell r="J907">
            <v>8.6242755250338698E-2</v>
          </cell>
        </row>
        <row r="908">
          <cell r="A908">
            <v>50693</v>
          </cell>
          <cell r="B908">
            <v>0.53888499999999995</v>
          </cell>
          <cell r="C908">
            <v>0.95782</v>
          </cell>
          <cell r="D908">
            <v>2.1020000000000001E-3</v>
          </cell>
          <cell r="H908">
            <v>2.3064255256918301E-2</v>
          </cell>
          <cell r="I908">
            <v>9.2458476280927702E-3</v>
          </cell>
          <cell r="J908">
            <v>9.8727977463066899E-2</v>
          </cell>
        </row>
        <row r="909">
          <cell r="A909">
            <v>50703</v>
          </cell>
          <cell r="B909">
            <v>0.53448499999999999</v>
          </cell>
          <cell r="C909">
            <v>0.96295399999999998</v>
          </cell>
          <cell r="D909">
            <v>-1.8422000000000001E-2</v>
          </cell>
          <cell r="H909">
            <v>2.1510291182709699E-2</v>
          </cell>
          <cell r="I909">
            <v>2.6358955542751999E-2</v>
          </cell>
          <cell r="J909">
            <v>0.10097070999229101</v>
          </cell>
        </row>
        <row r="910">
          <cell r="A910">
            <v>50713</v>
          </cell>
          <cell r="B910">
            <v>0.53179600000000005</v>
          </cell>
          <cell r="C910">
            <v>0.94877500000000003</v>
          </cell>
          <cell r="D910">
            <v>-3.2592999999999997E-2</v>
          </cell>
          <cell r="H910">
            <v>2.80325178425249E-2</v>
          </cell>
          <cell r="I910">
            <v>3.7373658845969097E-2</v>
          </cell>
          <cell r="J910">
            <v>8.7134157985054597E-2</v>
          </cell>
        </row>
        <row r="911">
          <cell r="A911">
            <v>50723</v>
          </cell>
          <cell r="B911">
            <v>0.53448499999999999</v>
          </cell>
          <cell r="C911">
            <v>0.91797200000000001</v>
          </cell>
          <cell r="D911">
            <v>-4.9207000000000001E-2</v>
          </cell>
          <cell r="H911">
            <v>4.3688120083457703E-2</v>
          </cell>
          <cell r="I911">
            <v>5.2222039536492702E-2</v>
          </cell>
          <cell r="J911">
            <v>6.1193829424305499E-2</v>
          </cell>
        </row>
        <row r="912">
          <cell r="A912">
            <v>50733</v>
          </cell>
          <cell r="B912">
            <v>0.545485</v>
          </cell>
          <cell r="C912">
            <v>0.89010299999999998</v>
          </cell>
          <cell r="D912">
            <v>-4.4809000000000002E-2</v>
          </cell>
          <cell r="H912">
            <v>6.2137801580649001E-2</v>
          </cell>
          <cell r="I912">
            <v>4.92170038761909E-2</v>
          </cell>
          <cell r="J912">
            <v>4.1902904525740699E-2</v>
          </cell>
        </row>
        <row r="913">
          <cell r="A913">
            <v>50743</v>
          </cell>
          <cell r="B913">
            <v>0.55746300000000004</v>
          </cell>
          <cell r="C913">
            <v>0.88105800000000001</v>
          </cell>
          <cell r="D913">
            <v>-1.9643000000000001E-2</v>
          </cell>
          <cell r="H913">
            <v>7.6765792165414903E-2</v>
          </cell>
          <cell r="I913">
            <v>2.3924259242633101E-2</v>
          </cell>
          <cell r="J913">
            <v>3.9686821189394303E-2</v>
          </cell>
        </row>
        <row r="914">
          <cell r="A914">
            <v>50804</v>
          </cell>
          <cell r="B914">
            <v>0.53986299999999998</v>
          </cell>
          <cell r="C914">
            <v>0.84096499999999996</v>
          </cell>
          <cell r="D914">
            <v>-6.3132999999999995E-2</v>
          </cell>
          <cell r="H914">
            <v>-7.3715282630652202E-3</v>
          </cell>
          <cell r="I914">
            <v>-1.7928461813591801E-4</v>
          </cell>
          <cell r="J914">
            <v>1.3019495192705299E-3</v>
          </cell>
        </row>
        <row r="915">
          <cell r="A915">
            <v>50813.875</v>
          </cell>
          <cell r="B915">
            <v>0.54768499999999998</v>
          </cell>
          <cell r="C915">
            <v>0.83020899999999997</v>
          </cell>
          <cell r="D915">
            <v>-6.6309999999999994E-2</v>
          </cell>
          <cell r="H915">
            <v>-3.8948059523154399E-3</v>
          </cell>
          <cell r="I915">
            <v>5.7406823685548598E-3</v>
          </cell>
          <cell r="J915">
            <v>-3.2278424541860298E-3</v>
          </cell>
        </row>
        <row r="916">
          <cell r="A916">
            <v>50823.75</v>
          </cell>
          <cell r="B916">
            <v>0.55404100000000001</v>
          </cell>
          <cell r="C916">
            <v>0.82311900000000005</v>
          </cell>
          <cell r="D916">
            <v>-6.3621999999999998E-2</v>
          </cell>
          <cell r="H916">
            <v>-3.8931164199664998E-3</v>
          </cell>
          <cell r="I916">
            <v>7.9806716795529208E-3</v>
          </cell>
          <cell r="J916">
            <v>-5.7891424601701404E-3</v>
          </cell>
        </row>
        <row r="917">
          <cell r="A917">
            <v>50833.625</v>
          </cell>
          <cell r="B917">
            <v>0.55355200000000004</v>
          </cell>
          <cell r="C917">
            <v>0.81016299999999997</v>
          </cell>
          <cell r="D917">
            <v>-5.8002999999999999E-2</v>
          </cell>
          <cell r="H917">
            <v>-2.35771841229028E-3</v>
          </cell>
          <cell r="I917">
            <v>-2.5864614770886599E-4</v>
          </cell>
          <cell r="J917">
            <v>-1.7074455745472599E-2</v>
          </cell>
        </row>
        <row r="918">
          <cell r="A918">
            <v>50843.5</v>
          </cell>
          <cell r="B918">
            <v>0.54744099999999996</v>
          </cell>
          <cell r="C918">
            <v>0.78351599999999999</v>
          </cell>
          <cell r="D918">
            <v>-6.4599000000000004E-2</v>
          </cell>
          <cell r="H918">
            <v>5.1732908321840401E-3</v>
          </cell>
          <cell r="I918">
            <v>3.5145396456934801E-3</v>
          </cell>
          <cell r="J918">
            <v>-4.2021458167749701E-2</v>
          </cell>
        </row>
        <row r="919">
          <cell r="A919">
            <v>50853.375</v>
          </cell>
          <cell r="B919">
            <v>0.54230699999999998</v>
          </cell>
          <cell r="C919">
            <v>0.77055899999999999</v>
          </cell>
          <cell r="D919">
            <v>-7.6815999999999995E-2</v>
          </cell>
          <cell r="H919">
            <v>7.61844150673295E-3</v>
          </cell>
          <cell r="I919">
            <v>1.1813378893871899E-2</v>
          </cell>
          <cell r="J919">
            <v>-5.4716362135619097E-2</v>
          </cell>
        </row>
        <row r="920">
          <cell r="A920">
            <v>50863.25</v>
          </cell>
          <cell r="B920">
            <v>0.540107</v>
          </cell>
          <cell r="C920">
            <v>0.77227000000000001</v>
          </cell>
          <cell r="D920">
            <v>-9.2697000000000002E-2</v>
          </cell>
          <cell r="H920">
            <v>6.1392057025672596E-3</v>
          </cell>
          <cell r="I920">
            <v>2.2800988116990099E-2</v>
          </cell>
          <cell r="J920">
            <v>-5.3347115753493303E-2</v>
          </cell>
        </row>
        <row r="921">
          <cell r="A921">
            <v>50873.125</v>
          </cell>
          <cell r="B921">
            <v>0.53472900000000001</v>
          </cell>
          <cell r="C921">
            <v>0.78767200000000004</v>
          </cell>
          <cell r="D921">
            <v>-0.119573</v>
          </cell>
          <cell r="H921">
            <v>-7.4760268790210402E-3</v>
          </cell>
          <cell r="I921">
            <v>4.8659793458319098E-2</v>
          </cell>
          <cell r="J921">
            <v>-4.1753518724593798E-2</v>
          </cell>
        </row>
        <row r="922">
          <cell r="A922">
            <v>50935</v>
          </cell>
          <cell r="B922">
            <v>0.55672900000000003</v>
          </cell>
          <cell r="C922">
            <v>0.74537900000000001</v>
          </cell>
          <cell r="D922">
            <v>-0.132767</v>
          </cell>
          <cell r="H922">
            <v>2.90462725423473E-3</v>
          </cell>
          <cell r="I922">
            <v>-2.7280041686179998E-3</v>
          </cell>
          <cell r="J922">
            <v>-6.0240333646538503E-2</v>
          </cell>
        </row>
        <row r="923">
          <cell r="A923">
            <v>50945</v>
          </cell>
          <cell r="B923">
            <v>0.54866300000000001</v>
          </cell>
          <cell r="C923">
            <v>0.74537900000000001</v>
          </cell>
          <cell r="D923">
            <v>-0.139852</v>
          </cell>
          <cell r="H923">
            <v>1.04391004323719E-3</v>
          </cell>
          <cell r="I923">
            <v>3.5098862316715099E-3</v>
          </cell>
          <cell r="J923">
            <v>-6.3962546655069799E-2</v>
          </cell>
        </row>
        <row r="924">
          <cell r="A924">
            <v>50955</v>
          </cell>
          <cell r="B924">
            <v>0.53448499999999999</v>
          </cell>
          <cell r="C924">
            <v>0.740734</v>
          </cell>
          <cell r="D924">
            <v>-0.14082900000000001</v>
          </cell>
          <cell r="H924">
            <v>-2.6318394830974201E-3</v>
          </cell>
          <cell r="I924">
            <v>4.8571101989007704E-3</v>
          </cell>
          <cell r="J924">
            <v>-7.5790411690372705E-2</v>
          </cell>
        </row>
        <row r="925">
          <cell r="A925">
            <v>50965</v>
          </cell>
          <cell r="B925">
            <v>0.52544000000000002</v>
          </cell>
          <cell r="C925">
            <v>0.74048999999999998</v>
          </cell>
          <cell r="D925">
            <v>-0.14156199999999999</v>
          </cell>
          <cell r="H925">
            <v>-1.3147878803212399E-2</v>
          </cell>
          <cell r="I925">
            <v>1.71118568187223E-2</v>
          </cell>
          <cell r="J925">
            <v>-8.1312484474077906E-2</v>
          </cell>
        </row>
        <row r="926">
          <cell r="A926">
            <v>50975</v>
          </cell>
          <cell r="B926">
            <v>0.53497399999999995</v>
          </cell>
          <cell r="C926">
            <v>0.73975599999999997</v>
          </cell>
          <cell r="D926">
            <v>-0.13056799999999999</v>
          </cell>
          <cell r="H926">
            <v>-1.8087314146004899E-2</v>
          </cell>
          <cell r="I926">
            <v>1.3494025919458599E-2</v>
          </cell>
          <cell r="J926">
            <v>-7.8059175886289203E-2</v>
          </cell>
        </row>
        <row r="927">
          <cell r="A927">
            <v>50985</v>
          </cell>
          <cell r="B927">
            <v>0.54866300000000001</v>
          </cell>
          <cell r="C927">
            <v>0.72997800000000002</v>
          </cell>
          <cell r="D927">
            <v>-0.116397</v>
          </cell>
          <cell r="H927">
            <v>-1.46188911107049E-2</v>
          </cell>
          <cell r="I927">
            <v>7.0692768063043603E-3</v>
          </cell>
          <cell r="J927">
            <v>-7.9574259915484197E-2</v>
          </cell>
        </row>
        <row r="928">
          <cell r="A928">
            <v>50995</v>
          </cell>
          <cell r="B928">
            <v>0.56846300000000005</v>
          </cell>
          <cell r="C928">
            <v>0.72191099999999997</v>
          </cell>
          <cell r="D928">
            <v>-0.10613499999999999</v>
          </cell>
          <cell r="H928">
            <v>-9.0638795822122198E-3</v>
          </cell>
          <cell r="I928">
            <v>-2.5513181988357902E-3</v>
          </cell>
          <cell r="J928">
            <v>-7.5077490068834601E-2</v>
          </cell>
        </row>
        <row r="929">
          <cell r="A929">
            <v>51005</v>
          </cell>
          <cell r="B929">
            <v>0.57432899999999998</v>
          </cell>
          <cell r="C929">
            <v>0.73315600000000003</v>
          </cell>
          <cell r="D929">
            <v>-0.111022</v>
          </cell>
          <cell r="H929">
            <v>-1.1745715003421E-2</v>
          </cell>
          <cell r="I929">
            <v>6.8609087898112799E-4</v>
          </cell>
          <cell r="J929">
            <v>-6.21519459318777E-2</v>
          </cell>
        </row>
        <row r="930">
          <cell r="A930">
            <v>51066</v>
          </cell>
          <cell r="B930">
            <v>0.50026199999999998</v>
          </cell>
          <cell r="C930">
            <v>0.67228399999999999</v>
          </cell>
          <cell r="D930">
            <v>-0.152557</v>
          </cell>
          <cell r="H930">
            <v>6.6961857002504797E-4</v>
          </cell>
          <cell r="I930">
            <v>8.1729200492809805E-3</v>
          </cell>
          <cell r="J930">
            <v>-0.14827572622483101</v>
          </cell>
        </row>
        <row r="931">
          <cell r="A931">
            <v>51076</v>
          </cell>
          <cell r="B931">
            <v>0.50270700000000001</v>
          </cell>
          <cell r="C931">
            <v>0.68279599999999996</v>
          </cell>
          <cell r="D931">
            <v>-0.14473900000000001</v>
          </cell>
          <cell r="H931">
            <v>4.48469005550255E-3</v>
          </cell>
          <cell r="I931">
            <v>4.0758279925160101E-3</v>
          </cell>
          <cell r="J931">
            <v>-0.139862011786898</v>
          </cell>
        </row>
        <row r="932">
          <cell r="A932">
            <v>51086</v>
          </cell>
          <cell r="B932">
            <v>0.50221800000000005</v>
          </cell>
          <cell r="C932">
            <v>0.70406500000000005</v>
          </cell>
          <cell r="D932">
            <v>-0.14180699999999999</v>
          </cell>
          <cell r="H932">
            <v>1.39667669583604E-3</v>
          </cell>
          <cell r="I932">
            <v>-3.0781373746693098E-3</v>
          </cell>
          <cell r="J932">
            <v>-0.12362779404952</v>
          </cell>
        </row>
        <row r="933">
          <cell r="A933">
            <v>51096</v>
          </cell>
          <cell r="B933">
            <v>0.49366199999999999</v>
          </cell>
          <cell r="C933">
            <v>0.70553100000000002</v>
          </cell>
          <cell r="D933">
            <v>-0.146205</v>
          </cell>
          <cell r="H933">
            <v>-2.53066491641416E-3</v>
          </cell>
          <cell r="I933">
            <v>-4.5745110634567102E-3</v>
          </cell>
          <cell r="J933">
            <v>-0.126601617923635</v>
          </cell>
        </row>
        <row r="934">
          <cell r="A934">
            <v>51106</v>
          </cell>
          <cell r="B934">
            <v>0.48021799999999998</v>
          </cell>
          <cell r="C934">
            <v>0.70039799999999997</v>
          </cell>
          <cell r="D934">
            <v>-0.161353</v>
          </cell>
          <cell r="H934">
            <v>-6.7296898996655197E-3</v>
          </cell>
          <cell r="I934">
            <v>6.6290264292419498E-3</v>
          </cell>
          <cell r="J934">
            <v>-0.13564345098827699</v>
          </cell>
        </row>
        <row r="935">
          <cell r="A935">
            <v>51116</v>
          </cell>
          <cell r="B935">
            <v>0.46139599999999997</v>
          </cell>
          <cell r="C935">
            <v>0.70357599999999998</v>
          </cell>
          <cell r="D935">
            <v>-0.17283599999999999</v>
          </cell>
          <cell r="H935">
            <v>-1.71931535510178E-2</v>
          </cell>
          <cell r="I935">
            <v>1.5760858395585799E-2</v>
          </cell>
          <cell r="J935">
            <v>-0.14137684034169801</v>
          </cell>
        </row>
        <row r="936">
          <cell r="A936">
            <v>51126</v>
          </cell>
          <cell r="B936">
            <v>0.44306200000000001</v>
          </cell>
          <cell r="C936">
            <v>0.71384300000000001</v>
          </cell>
          <cell r="D936">
            <v>-0.16672799999999999</v>
          </cell>
          <cell r="H936">
            <v>-3.1286064913606401E-2</v>
          </cell>
          <cell r="I936">
            <v>1.2762796828447E-2</v>
          </cell>
          <cell r="J936">
            <v>-0.14411900147489101</v>
          </cell>
        </row>
        <row r="937">
          <cell r="A937">
            <v>51136</v>
          </cell>
          <cell r="B937">
            <v>0.42888399999999999</v>
          </cell>
          <cell r="C937">
            <v>0.71995500000000001</v>
          </cell>
          <cell r="D937">
            <v>-0.13447700000000001</v>
          </cell>
          <cell r="H937">
            <v>-4.4071226787556803E-2</v>
          </cell>
          <cell r="I937">
            <v>-1.9526744781149401E-2</v>
          </cell>
          <cell r="J937">
            <v>-0.15262925220557</v>
          </cell>
        </row>
        <row r="938">
          <cell r="A938">
            <v>51197</v>
          </cell>
          <cell r="B938">
            <v>0.40101799999999999</v>
          </cell>
          <cell r="C938">
            <v>0.69917499999999999</v>
          </cell>
          <cell r="D938">
            <v>-0.14351700000000001</v>
          </cell>
          <cell r="H938">
            <v>3.5843597629693401E-3</v>
          </cell>
          <cell r="I938">
            <v>1.6841888897102201E-3</v>
          </cell>
          <cell r="J938">
            <v>-0.18131656782925301</v>
          </cell>
        </row>
        <row r="939">
          <cell r="A939">
            <v>51207</v>
          </cell>
          <cell r="B939">
            <v>0.39735100000000001</v>
          </cell>
          <cell r="C939">
            <v>0.69746399999999997</v>
          </cell>
          <cell r="D939">
            <v>-0.14254</v>
          </cell>
          <cell r="H939">
            <v>-7.74644216130957E-3</v>
          </cell>
          <cell r="I939">
            <v>7.0974897821717798E-3</v>
          </cell>
          <cell r="J939">
            <v>-0.184799951932267</v>
          </cell>
        </row>
        <row r="940">
          <cell r="A940">
            <v>51217</v>
          </cell>
          <cell r="B940">
            <v>0.39686199999999999</v>
          </cell>
          <cell r="C940">
            <v>0.68964099999999995</v>
          </cell>
          <cell r="D940">
            <v>-0.124948</v>
          </cell>
          <cell r="H940">
            <v>-1.0469785918934601E-2</v>
          </cell>
          <cell r="I940">
            <v>-2.4020515839182498E-3</v>
          </cell>
          <cell r="J940">
            <v>-0.194642456818091</v>
          </cell>
        </row>
        <row r="941">
          <cell r="A941">
            <v>51227</v>
          </cell>
          <cell r="B941">
            <v>0.405418</v>
          </cell>
          <cell r="C941">
            <v>0.68793000000000004</v>
          </cell>
          <cell r="D941">
            <v>-9.5873E-2</v>
          </cell>
          <cell r="H941">
            <v>-6.0014454025432698E-3</v>
          </cell>
          <cell r="I941">
            <v>-2.43149508428811E-2</v>
          </cell>
          <cell r="J941">
            <v>-0.19614936861902699</v>
          </cell>
        </row>
        <row r="942">
          <cell r="A942">
            <v>51237</v>
          </cell>
          <cell r="B942">
            <v>0.41641800000000001</v>
          </cell>
          <cell r="C942">
            <v>0.71139799999999997</v>
          </cell>
          <cell r="D942">
            <v>-7.1195999999999995E-2</v>
          </cell>
          <cell r="H942">
            <v>-1.2564284849411999E-2</v>
          </cell>
          <cell r="I942">
            <v>-4.5929828750517099E-2</v>
          </cell>
          <cell r="J942">
            <v>-0.17398999696058701</v>
          </cell>
        </row>
        <row r="943">
          <cell r="A943">
            <v>51247</v>
          </cell>
          <cell r="B943">
            <v>0.43010700000000002</v>
          </cell>
          <cell r="C943">
            <v>0.72386600000000001</v>
          </cell>
          <cell r="D943">
            <v>-7.1929000000000007E-2</v>
          </cell>
          <cell r="H943">
            <v>-1.71719610515816E-2</v>
          </cell>
          <cell r="I943">
            <v>-4.0795727593191902E-2</v>
          </cell>
          <cell r="J943">
            <v>-0.156087308538504</v>
          </cell>
        </row>
        <row r="944">
          <cell r="A944">
            <v>51257</v>
          </cell>
          <cell r="B944">
            <v>0.437195</v>
          </cell>
          <cell r="C944">
            <v>0.69575299999999995</v>
          </cell>
          <cell r="D944">
            <v>-9.5384999999999998E-2</v>
          </cell>
          <cell r="H944">
            <v>-1.34345396193751E-2</v>
          </cell>
          <cell r="I944">
            <v>-1.4084373232165499E-2</v>
          </cell>
          <cell r="J944">
            <v>-0.17299870203555701</v>
          </cell>
        </row>
        <row r="945">
          <cell r="A945">
            <v>51267</v>
          </cell>
          <cell r="B945">
            <v>0.44037300000000001</v>
          </cell>
          <cell r="C945">
            <v>0.66054999999999997</v>
          </cell>
          <cell r="D945">
            <v>-0.105158</v>
          </cell>
          <cell r="H945">
            <v>7.4949898127302196E-3</v>
          </cell>
          <cell r="I945">
            <v>7.31447757367615E-4</v>
          </cell>
          <cell r="J945">
            <v>-0.19921527443083301</v>
          </cell>
        </row>
        <row r="946">
          <cell r="A946">
            <v>51328</v>
          </cell>
          <cell r="B946">
            <v>0.40028399999999997</v>
          </cell>
          <cell r="C946">
            <v>0.511181</v>
          </cell>
          <cell r="D946">
            <v>-0.142295</v>
          </cell>
          <cell r="H946">
            <v>8.8450427859819297E-3</v>
          </cell>
          <cell r="I946">
            <v>-1.74498342559385E-3</v>
          </cell>
          <cell r="J946">
            <v>-0.33539494232065997</v>
          </cell>
        </row>
        <row r="947">
          <cell r="A947">
            <v>51337.875</v>
          </cell>
          <cell r="B947">
            <v>0.37950600000000001</v>
          </cell>
          <cell r="C947">
            <v>0.51753700000000002</v>
          </cell>
          <cell r="D947">
            <v>-0.15329000000000001</v>
          </cell>
          <cell r="H947">
            <v>-2.9244664054773801E-3</v>
          </cell>
          <cell r="I947">
            <v>9.7640988843415797E-3</v>
          </cell>
          <cell r="J947">
            <v>-0.34025513690956199</v>
          </cell>
        </row>
        <row r="948">
          <cell r="A948">
            <v>51347.75</v>
          </cell>
          <cell r="B948">
            <v>0.368751</v>
          </cell>
          <cell r="C948">
            <v>0.52658199999999999</v>
          </cell>
          <cell r="D948">
            <v>-0.143761</v>
          </cell>
          <cell r="H948">
            <v>-8.7934905651617899E-3</v>
          </cell>
          <cell r="I948">
            <v>4.7787100391091103E-3</v>
          </cell>
          <cell r="J948">
            <v>-0.34134002224209598</v>
          </cell>
        </row>
        <row r="949">
          <cell r="A949">
            <v>51357.625</v>
          </cell>
          <cell r="B949">
            <v>0.359462</v>
          </cell>
          <cell r="C949">
            <v>0.54296199999999994</v>
          </cell>
          <cell r="D949">
            <v>-0.11175499999999999</v>
          </cell>
          <cell r="H949">
            <v>-1.5652235600732901E-2</v>
          </cell>
          <cell r="I949">
            <v>-2.3508267226795099E-2</v>
          </cell>
          <cell r="J949">
            <v>-0.339914996530225</v>
          </cell>
        </row>
        <row r="950">
          <cell r="A950">
            <v>51367.5</v>
          </cell>
          <cell r="B950">
            <v>0.35921700000000001</v>
          </cell>
          <cell r="C950">
            <v>0.57498700000000003</v>
          </cell>
          <cell r="D950">
            <v>-7.1684999999999999E-2</v>
          </cell>
          <cell r="H950">
            <v>-2.2760624513187801E-2</v>
          </cell>
          <cell r="I950">
            <v>-6.4244601588195602E-2</v>
          </cell>
          <cell r="J950">
            <v>-0.32166363239057899</v>
          </cell>
        </row>
        <row r="951">
          <cell r="A951">
            <v>51377.375</v>
          </cell>
          <cell r="B951">
            <v>0.37608399999999997</v>
          </cell>
          <cell r="C951">
            <v>0.61434599999999995</v>
          </cell>
          <cell r="D951">
            <v>-5.1894000000000003E-2</v>
          </cell>
          <cell r="H951">
            <v>-2.2702100414978599E-2</v>
          </cell>
          <cell r="I951">
            <v>-8.5720623534651E-2</v>
          </cell>
          <cell r="J951">
            <v>-0.28327846457248201</v>
          </cell>
        </row>
        <row r="952">
          <cell r="A952">
            <v>51387.25</v>
          </cell>
          <cell r="B952">
            <v>0.38806200000000002</v>
          </cell>
          <cell r="C952">
            <v>0.630969</v>
          </cell>
          <cell r="D952">
            <v>-4.7252000000000002E-2</v>
          </cell>
          <cell r="H952">
            <v>-1.74841235134321E-2</v>
          </cell>
          <cell r="I952">
            <v>-8.7143751716868195E-2</v>
          </cell>
          <cell r="J952">
            <v>-0.26308276022970101</v>
          </cell>
        </row>
        <row r="953">
          <cell r="A953">
            <v>51397.125</v>
          </cell>
          <cell r="B953">
            <v>0.38904</v>
          </cell>
          <cell r="C953">
            <v>0.61092299999999999</v>
          </cell>
          <cell r="D953">
            <v>-4.0411000000000002E-2</v>
          </cell>
          <cell r="H953">
            <v>-5.0396794812603398E-3</v>
          </cell>
          <cell r="I953">
            <v>-8.92364265119589E-2</v>
          </cell>
          <cell r="J953">
            <v>-0.28012254913485302</v>
          </cell>
        </row>
        <row r="954">
          <cell r="A954">
            <v>51459</v>
          </cell>
          <cell r="B954">
            <v>0.368751</v>
          </cell>
          <cell r="C954">
            <v>0.69624200000000003</v>
          </cell>
          <cell r="D954">
            <v>5.6586999999999998E-2</v>
          </cell>
          <cell r="H954">
            <v>6.3931393489652499E-3</v>
          </cell>
          <cell r="I954">
            <v>-1.0226788261319E-2</v>
          </cell>
          <cell r="J954">
            <v>-0.210198219991165</v>
          </cell>
        </row>
        <row r="955">
          <cell r="A955">
            <v>51468.875</v>
          </cell>
          <cell r="B955">
            <v>0.36801699999999998</v>
          </cell>
          <cell r="C955">
            <v>0.71115399999999995</v>
          </cell>
          <cell r="D955">
            <v>5.1700000000000003E-2</v>
          </cell>
          <cell r="H955">
            <v>-8.4602424201838105E-4</v>
          </cell>
          <cell r="I955">
            <v>-1.7146999733261701E-2</v>
          </cell>
          <cell r="J955">
            <v>-0.19778140220502899</v>
          </cell>
        </row>
        <row r="956">
          <cell r="A956">
            <v>51478.75</v>
          </cell>
          <cell r="B956">
            <v>0.36141699999999999</v>
          </cell>
          <cell r="C956">
            <v>0.70210899999999998</v>
          </cell>
          <cell r="D956">
            <v>2.7755999999999999E-2</v>
          </cell>
          <cell r="H956">
            <v>-5.1958103032572296E-3</v>
          </cell>
          <cell r="I956">
            <v>-6.6168943714592504E-3</v>
          </cell>
          <cell r="J956">
            <v>-0.20988677294316199</v>
          </cell>
        </row>
        <row r="957">
          <cell r="A957">
            <v>51488.625</v>
          </cell>
          <cell r="B957">
            <v>0.36019499999999999</v>
          </cell>
          <cell r="C957">
            <v>0.67350600000000005</v>
          </cell>
          <cell r="D957">
            <v>-9.7E-5</v>
          </cell>
          <cell r="H957">
            <v>2.23641628152126E-3</v>
          </cell>
          <cell r="I957">
            <v>7.7772023679967698E-3</v>
          </cell>
          <cell r="J957">
            <v>-0.236268834578853</v>
          </cell>
        </row>
        <row r="958">
          <cell r="A958">
            <v>51498.5</v>
          </cell>
          <cell r="B958">
            <v>0.37950600000000001</v>
          </cell>
          <cell r="C958">
            <v>0.66715000000000002</v>
          </cell>
          <cell r="D958">
            <v>-2.2575000000000001E-2</v>
          </cell>
          <cell r="H958">
            <v>1.3540887285557499E-2</v>
          </cell>
          <cell r="I958">
            <v>1.92347291286377E-2</v>
          </cell>
          <cell r="J958">
            <v>-0.23249089469383599</v>
          </cell>
        </row>
        <row r="959">
          <cell r="A959">
            <v>51508.375</v>
          </cell>
          <cell r="B959">
            <v>0.39612900000000001</v>
          </cell>
          <cell r="C959">
            <v>0.69599699999999998</v>
          </cell>
          <cell r="D959">
            <v>-4.4949999999999999E-3</v>
          </cell>
          <cell r="H959">
            <v>1.2695893313951699E-2</v>
          </cell>
          <cell r="I959">
            <v>5.0397225553741696E-4</v>
          </cell>
          <cell r="J959">
            <v>-0.199257360958012</v>
          </cell>
        </row>
        <row r="960">
          <cell r="A960">
            <v>51518.25</v>
          </cell>
          <cell r="B960">
            <v>0.409329</v>
          </cell>
          <cell r="C960">
            <v>0.75344699999999998</v>
          </cell>
          <cell r="D960">
            <v>2.6046E-2</v>
          </cell>
          <cell r="H960">
            <v>-2.72320499526896E-3</v>
          </cell>
          <cell r="I960">
            <v>-3.1462589879162499E-2</v>
          </cell>
          <cell r="J960">
            <v>-0.142728925159229</v>
          </cell>
        </row>
        <row r="961">
          <cell r="A961">
            <v>51528.125</v>
          </cell>
          <cell r="B961">
            <v>0.41592899999999999</v>
          </cell>
          <cell r="C961">
            <v>0.79231700000000005</v>
          </cell>
          <cell r="D961">
            <v>3.4353000000000002E-2</v>
          </cell>
          <cell r="H961">
            <v>-1.56420960368037E-2</v>
          </cell>
          <cell r="I961">
            <v>-3.99255228276931E-2</v>
          </cell>
          <cell r="J961">
            <v>-0.105514355846047</v>
          </cell>
        </row>
        <row r="962">
          <cell r="A962">
            <v>51588</v>
          </cell>
          <cell r="B962">
            <v>0.40492899999999998</v>
          </cell>
          <cell r="C962">
            <v>0.69306400000000001</v>
          </cell>
          <cell r="D962">
            <v>1.8716E-2</v>
          </cell>
          <cell r="H962">
            <v>1.5940928462764401E-3</v>
          </cell>
          <cell r="I962">
            <v>-1.28918315565461E-2</v>
          </cell>
          <cell r="J962">
            <v>-0.197200678039576</v>
          </cell>
        </row>
        <row r="963">
          <cell r="A963">
            <v>51597.875</v>
          </cell>
          <cell r="B963">
            <v>0.42228399999999999</v>
          </cell>
          <cell r="C963">
            <v>0.76958099999999996</v>
          </cell>
          <cell r="D963">
            <v>-1.6711E-2</v>
          </cell>
          <cell r="H963">
            <v>-1.6888116439731801E-2</v>
          </cell>
          <cell r="I963">
            <v>1.0581005833444901E-2</v>
          </cell>
          <cell r="J963">
            <v>-0.122241044718613</v>
          </cell>
        </row>
        <row r="964">
          <cell r="A964">
            <v>51607.75</v>
          </cell>
          <cell r="B964">
            <v>0.43084</v>
          </cell>
          <cell r="C964">
            <v>0.81407399999999996</v>
          </cell>
          <cell r="D964">
            <v>-2.2331E-2</v>
          </cell>
          <cell r="H964">
            <v>-2.8736973635863999E-2</v>
          </cell>
          <cell r="I964">
            <v>1.84306014960266E-3</v>
          </cell>
          <cell r="J964">
            <v>-7.9125933630153397E-2</v>
          </cell>
        </row>
        <row r="965">
          <cell r="A965">
            <v>51617.625</v>
          </cell>
          <cell r="B965">
            <v>0.43108400000000002</v>
          </cell>
          <cell r="C965">
            <v>0.813585</v>
          </cell>
          <cell r="D965">
            <v>-5.1894000000000003E-2</v>
          </cell>
          <cell r="H965">
            <v>-2.8006278429452299E-2</v>
          </cell>
          <cell r="I965">
            <v>1.72230484445264E-2</v>
          </cell>
          <cell r="J965">
            <v>-7.8389469739082604E-2</v>
          </cell>
        </row>
        <row r="966">
          <cell r="A966">
            <v>51627.5</v>
          </cell>
          <cell r="B966">
            <v>0.42277300000000001</v>
          </cell>
          <cell r="C966">
            <v>0.77007000000000003</v>
          </cell>
          <cell r="D966">
            <v>-7.3639999999999997E-2</v>
          </cell>
          <cell r="H966">
            <v>-1.5991631733738399E-2</v>
          </cell>
          <cell r="I966">
            <v>2.77608034721138E-2</v>
          </cell>
          <cell r="J966">
            <v>-0.119011197838431</v>
          </cell>
        </row>
        <row r="967">
          <cell r="A967">
            <v>51637.375</v>
          </cell>
          <cell r="B967">
            <v>0.40712900000000002</v>
          </cell>
          <cell r="C967">
            <v>0.69648600000000005</v>
          </cell>
          <cell r="D967">
            <v>-9.2940999999999996E-2</v>
          </cell>
          <cell r="H967">
            <v>2.84570464966751E-3</v>
          </cell>
          <cell r="I967">
            <v>4.0349881531292403E-2</v>
          </cell>
          <cell r="J967">
            <v>-0.188921342073743</v>
          </cell>
        </row>
        <row r="968">
          <cell r="A968">
            <v>51647.25</v>
          </cell>
          <cell r="B968">
            <v>0.40126200000000001</v>
          </cell>
          <cell r="C968">
            <v>0.647837</v>
          </cell>
          <cell r="D968">
            <v>-9.0009000000000006E-2</v>
          </cell>
          <cell r="H968">
            <v>1.9444294198809501E-2</v>
          </cell>
          <cell r="I968">
            <v>4.40385560839529E-2</v>
          </cell>
          <cell r="J968">
            <v>-0.23417487877769899</v>
          </cell>
        </row>
        <row r="969">
          <cell r="A969">
            <v>51657.125</v>
          </cell>
          <cell r="B969">
            <v>0.425707</v>
          </cell>
          <cell r="C969">
            <v>0.70968699999999996</v>
          </cell>
          <cell r="D969">
            <v>-2.2575000000000001E-2</v>
          </cell>
          <cell r="H969">
            <v>1.1354880269993499E-2</v>
          </cell>
          <cell r="I969">
            <v>-2.7513821250013899E-2</v>
          </cell>
          <cell r="J969">
            <v>-0.172651358387967</v>
          </cell>
        </row>
        <row r="970">
          <cell r="A970">
            <v>51717</v>
          </cell>
          <cell r="B970">
            <v>0.40346199999999999</v>
          </cell>
          <cell r="C970">
            <v>0.74562399999999995</v>
          </cell>
          <cell r="D970">
            <v>1.2607999999999999E-2</v>
          </cell>
          <cell r="H970">
            <v>4.9842790062180802E-3</v>
          </cell>
          <cell r="I970">
            <v>4.1628907693421202E-3</v>
          </cell>
          <cell r="J970">
            <v>-0.152147699308877</v>
          </cell>
        </row>
        <row r="971">
          <cell r="A971">
            <v>51726.875</v>
          </cell>
          <cell r="B971">
            <v>0.41666199999999998</v>
          </cell>
          <cell r="C971">
            <v>0.80087299999999995</v>
          </cell>
          <cell r="D971">
            <v>4.6568999999999999E-2</v>
          </cell>
          <cell r="H971">
            <v>-2.2263689061687701E-3</v>
          </cell>
          <cell r="I971">
            <v>-2.47656150693767E-2</v>
          </cell>
          <cell r="J971">
            <v>-9.6365580709915299E-2</v>
          </cell>
        </row>
        <row r="972">
          <cell r="A972">
            <v>51736.75</v>
          </cell>
          <cell r="B972">
            <v>0.42375099999999999</v>
          </cell>
          <cell r="C972">
            <v>0.87152399999999997</v>
          </cell>
          <cell r="D972">
            <v>6.8803000000000003E-2</v>
          </cell>
          <cell r="H972">
            <v>-2.0267898424078199E-2</v>
          </cell>
          <cell r="I972">
            <v>-4.1827829915243003E-2</v>
          </cell>
          <cell r="J972">
            <v>-2.9591585813451199E-2</v>
          </cell>
        </row>
        <row r="973">
          <cell r="A973">
            <v>51746.625</v>
          </cell>
          <cell r="B973">
            <v>0.429618</v>
          </cell>
          <cell r="C973">
            <v>0.94046300000000005</v>
          </cell>
          <cell r="D973">
            <v>9.0060000000000001E-2</v>
          </cell>
          <cell r="H973">
            <v>-3.6887018888579197E-2</v>
          </cell>
          <cell r="I973">
            <v>-5.8188496329869797E-2</v>
          </cell>
          <cell r="J973">
            <v>3.5570630437819099E-2</v>
          </cell>
        </row>
        <row r="974">
          <cell r="A974">
            <v>51756.5</v>
          </cell>
          <cell r="B974">
            <v>0.429373</v>
          </cell>
          <cell r="C974">
            <v>0.96588700000000005</v>
          </cell>
          <cell r="D974">
            <v>8.9327000000000004E-2</v>
          </cell>
          <cell r="H974">
            <v>-3.6686982828505001E-2</v>
          </cell>
          <cell r="I974">
            <v>-5.5185659972160801E-2</v>
          </cell>
          <cell r="J974">
            <v>5.8719410916498502E-2</v>
          </cell>
        </row>
        <row r="975">
          <cell r="A975">
            <v>51766.375</v>
          </cell>
          <cell r="B975">
            <v>0.42448399999999997</v>
          </cell>
          <cell r="C975">
            <v>0.93459599999999998</v>
          </cell>
          <cell r="D975">
            <v>5.6342000000000003E-2</v>
          </cell>
          <cell r="H975">
            <v>-1.5574738470161701E-2</v>
          </cell>
          <cell r="I975">
            <v>-3.1847779068349097E-2</v>
          </cell>
          <cell r="J975">
            <v>2.7411269612125502E-2</v>
          </cell>
        </row>
        <row r="976">
          <cell r="A976">
            <v>51776.25</v>
          </cell>
          <cell r="B976">
            <v>0.42888399999999999</v>
          </cell>
          <cell r="C976">
            <v>0.89059200000000005</v>
          </cell>
          <cell r="D976">
            <v>3.0199E-2</v>
          </cell>
          <cell r="H976">
            <v>7.9242725228296899E-4</v>
          </cell>
          <cell r="I976">
            <v>-3.5181352584583701E-3</v>
          </cell>
          <cell r="J976">
            <v>-1.10639200108267E-2</v>
          </cell>
        </row>
        <row r="977">
          <cell r="A977">
            <v>51786.125</v>
          </cell>
          <cell r="B977">
            <v>0.44037300000000001</v>
          </cell>
          <cell r="C977">
            <v>0.85709999999999997</v>
          </cell>
          <cell r="D977">
            <v>5.1700000000000003E-2</v>
          </cell>
          <cell r="H977">
            <v>2.6327491496969099E-2</v>
          </cell>
          <cell r="I977">
            <v>-2.4916196911468999E-2</v>
          </cell>
          <cell r="J977">
            <v>-3.5682767211979501E-2</v>
          </cell>
        </row>
        <row r="978">
          <cell r="A978">
            <v>51845</v>
          </cell>
          <cell r="B978">
            <v>0.42277300000000001</v>
          </cell>
          <cell r="C978">
            <v>0.89865899999999999</v>
          </cell>
          <cell r="D978">
            <v>0.13794799999999999</v>
          </cell>
          <cell r="H978">
            <v>-2.6104900856736201E-3</v>
          </cell>
          <cell r="I978">
            <v>-1.31825141361977E-2</v>
          </cell>
          <cell r="J978">
            <v>2.58369484874508E-3</v>
          </cell>
        </row>
        <row r="979">
          <cell r="A979">
            <v>51855</v>
          </cell>
          <cell r="B979">
            <v>0.42301800000000001</v>
          </cell>
          <cell r="C979">
            <v>0.86467899999999998</v>
          </cell>
          <cell r="D979">
            <v>9.9833000000000005E-2</v>
          </cell>
          <cell r="H979">
            <v>8.8400987359396697E-3</v>
          </cell>
          <cell r="I979">
            <v>8.4140519039109397E-3</v>
          </cell>
          <cell r="J979">
            <v>-3.2305995864965097E-2</v>
          </cell>
        </row>
        <row r="980">
          <cell r="A980">
            <v>51865</v>
          </cell>
          <cell r="B980">
            <v>0.43817299999999998</v>
          </cell>
          <cell r="C980">
            <v>0.82385299999999995</v>
          </cell>
          <cell r="D980">
            <v>6.6360000000000002E-2</v>
          </cell>
          <cell r="H980">
            <v>3.2762495256984603E-2</v>
          </cell>
          <cell r="I980">
            <v>2.9375187662782399E-2</v>
          </cell>
          <cell r="J980">
            <v>-6.5550049284440304E-2</v>
          </cell>
        </row>
        <row r="981">
          <cell r="A981">
            <v>51875</v>
          </cell>
          <cell r="B981">
            <v>0.45137300000000002</v>
          </cell>
          <cell r="C981">
            <v>0.81260699999999997</v>
          </cell>
          <cell r="D981">
            <v>8.4195999999999993E-2</v>
          </cell>
          <cell r="H981">
            <v>4.17554902455975E-2</v>
          </cell>
          <cell r="I981">
            <v>1.25062002446084E-2</v>
          </cell>
          <cell r="J981">
            <v>-6.7660597215911195E-2</v>
          </cell>
        </row>
        <row r="982">
          <cell r="A982">
            <v>51885</v>
          </cell>
          <cell r="B982">
            <v>0.47483999999999998</v>
          </cell>
          <cell r="C982">
            <v>0.86419000000000001</v>
          </cell>
          <cell r="D982">
            <v>0.13037299999999999</v>
          </cell>
          <cell r="H982">
            <v>3.8657940633271201E-2</v>
          </cell>
          <cell r="I982">
            <v>-2.2077352622944801E-2</v>
          </cell>
          <cell r="J982">
            <v>-6.36392227528458E-3</v>
          </cell>
        </row>
        <row r="983">
          <cell r="A983">
            <v>51895</v>
          </cell>
          <cell r="B983">
            <v>0.47997299999999998</v>
          </cell>
          <cell r="C983">
            <v>0.94095200000000001</v>
          </cell>
          <cell r="D983">
            <v>0.16555700000000001</v>
          </cell>
          <cell r="H983">
            <v>1.1723230775498699E-2</v>
          </cell>
          <cell r="I983">
            <v>-4.2378996750011097E-2</v>
          </cell>
          <cell r="J983">
            <v>6.8288562971937194E-2</v>
          </cell>
        </row>
        <row r="984">
          <cell r="A984">
            <v>51905</v>
          </cell>
          <cell r="B984">
            <v>0.46799600000000002</v>
          </cell>
          <cell r="C984">
            <v>0.96270900000000004</v>
          </cell>
          <cell r="D984">
            <v>0.18779000000000001</v>
          </cell>
          <cell r="H984">
            <v>-7.4080124922489901E-3</v>
          </cell>
          <cell r="I984">
            <v>-5.6229762049748597E-2</v>
          </cell>
          <cell r="J984">
            <v>8.53005546887661E-2</v>
          </cell>
        </row>
        <row r="985">
          <cell r="A985">
            <v>51915</v>
          </cell>
          <cell r="B985">
            <v>0.47068500000000002</v>
          </cell>
          <cell r="C985">
            <v>0.95073099999999999</v>
          </cell>
          <cell r="D985">
            <v>0.16531199999999999</v>
          </cell>
          <cell r="H985">
            <v>1.1143820310974501E-3</v>
          </cell>
          <cell r="I985">
            <v>-3.5395382658269497E-2</v>
          </cell>
          <cell r="J985">
            <v>7.3083308028394994E-2</v>
          </cell>
        </row>
        <row r="986">
          <cell r="A986">
            <v>51975</v>
          </cell>
          <cell r="B986">
            <v>0.50783999999999996</v>
          </cell>
          <cell r="C986">
            <v>0.94339700000000004</v>
          </cell>
          <cell r="D986">
            <v>0.20293900000000001</v>
          </cell>
          <cell r="H986">
            <v>6.9468433221966204E-3</v>
          </cell>
          <cell r="I986">
            <v>-1.03304512289652E-2</v>
          </cell>
          <cell r="J986">
            <v>9.0380037452659295E-2</v>
          </cell>
        </row>
        <row r="987">
          <cell r="A987">
            <v>51984.875</v>
          </cell>
          <cell r="B987">
            <v>0.499774</v>
          </cell>
          <cell r="C987">
            <v>0.94046300000000005</v>
          </cell>
          <cell r="D987">
            <v>0.19243199999999999</v>
          </cell>
          <cell r="H987">
            <v>1.7673745990978999E-3</v>
          </cell>
          <cell r="I987">
            <v>-1.05492800320425E-2</v>
          </cell>
          <cell r="J987">
            <v>8.2201630541569606E-2</v>
          </cell>
        </row>
        <row r="988">
          <cell r="A988">
            <v>51994.75</v>
          </cell>
          <cell r="B988">
            <v>0.48730699999999999</v>
          </cell>
          <cell r="C988">
            <v>0.91357200000000005</v>
          </cell>
          <cell r="D988">
            <v>0.163358</v>
          </cell>
          <cell r="H988">
            <v>5.2386451726479004E-3</v>
          </cell>
          <cell r="I988">
            <v>3.5456954631457099E-3</v>
          </cell>
          <cell r="J988">
            <v>4.8202142831923998E-2</v>
          </cell>
        </row>
        <row r="989">
          <cell r="A989">
            <v>52004.625</v>
          </cell>
          <cell r="B989">
            <v>0.477773</v>
          </cell>
          <cell r="C989">
            <v>0.89548099999999997</v>
          </cell>
          <cell r="D989">
            <v>0.13428300000000001</v>
          </cell>
          <cell r="H989">
            <v>6.3955280774980802E-3</v>
          </cell>
          <cell r="I989">
            <v>2.0342823353456298E-2</v>
          </cell>
          <cell r="J989">
            <v>2.3587051372583299E-2</v>
          </cell>
        </row>
        <row r="990">
          <cell r="A990">
            <v>52014.5</v>
          </cell>
          <cell r="B990">
            <v>0.47972900000000002</v>
          </cell>
          <cell r="C990">
            <v>0.88839199999999996</v>
          </cell>
          <cell r="D990">
            <v>0.103253</v>
          </cell>
          <cell r="H990">
            <v>1.12407499556588E-2</v>
          </cell>
          <cell r="I990">
            <v>4.1921022789388598E-2</v>
          </cell>
          <cell r="J990">
            <v>1.3981121373926399E-2</v>
          </cell>
        </row>
        <row r="991">
          <cell r="A991">
            <v>52024.375</v>
          </cell>
          <cell r="B991">
            <v>0.48608499999999999</v>
          </cell>
          <cell r="C991">
            <v>0.88081299999999996</v>
          </cell>
          <cell r="D991">
            <v>9.5189999999999997E-2</v>
          </cell>
          <cell r="H991">
            <v>1.8278127191243301E-2</v>
          </cell>
          <cell r="I991">
            <v>4.1232880555082702E-2</v>
          </cell>
          <cell r="J991">
            <v>9.5231864209512108E-3</v>
          </cell>
        </row>
        <row r="992">
          <cell r="A992">
            <v>52034.25</v>
          </cell>
          <cell r="B992">
            <v>0.48657400000000001</v>
          </cell>
          <cell r="C992">
            <v>0.88814700000000002</v>
          </cell>
          <cell r="D992">
            <v>9.5189999999999997E-2</v>
          </cell>
          <cell r="H992">
            <v>1.3352421272105701E-2</v>
          </cell>
          <cell r="I992">
            <v>3.5322414773295299E-2</v>
          </cell>
          <cell r="J992">
            <v>1.6461768609993099E-2</v>
          </cell>
        </row>
        <row r="993">
          <cell r="A993">
            <v>52044.125</v>
          </cell>
          <cell r="B993">
            <v>0.48266199999999998</v>
          </cell>
          <cell r="C993">
            <v>0.89083599999999996</v>
          </cell>
          <cell r="D993">
            <v>8.7127999999999997E-2</v>
          </cell>
          <cell r="H993">
            <v>9.3851594290435703E-3</v>
          </cell>
          <cell r="I993">
            <v>4.3779416879097803E-2</v>
          </cell>
          <cell r="J993">
            <v>1.59419053096575E-2</v>
          </cell>
        </row>
        <row r="994">
          <cell r="A994">
            <v>52104</v>
          </cell>
          <cell r="B994">
            <v>0.472885</v>
          </cell>
          <cell r="C994">
            <v>0.92115000000000002</v>
          </cell>
          <cell r="D994">
            <v>0.13159499999999999</v>
          </cell>
          <cell r="H994">
            <v>-9.49583210735018E-3</v>
          </cell>
          <cell r="I994">
            <v>1.0457107960223099E-2</v>
          </cell>
          <cell r="J994">
            <v>4.3673927917957198E-2</v>
          </cell>
        </row>
        <row r="995">
          <cell r="A995">
            <v>52113.875</v>
          </cell>
          <cell r="B995">
            <v>0.47875099999999998</v>
          </cell>
          <cell r="C995">
            <v>0.91063799999999995</v>
          </cell>
          <cell r="D995">
            <v>0.14014699999999999</v>
          </cell>
          <cell r="H995">
            <v>-7.7786907413380998E-3</v>
          </cell>
          <cell r="I995">
            <v>1.12962079858857E-2</v>
          </cell>
          <cell r="J995">
            <v>3.8227892280635098E-2</v>
          </cell>
        </row>
        <row r="996">
          <cell r="A996">
            <v>52123.75</v>
          </cell>
          <cell r="B996">
            <v>0.48828500000000002</v>
          </cell>
          <cell r="C996">
            <v>0.90403800000000001</v>
          </cell>
          <cell r="D996">
            <v>0.155783</v>
          </cell>
          <cell r="H996">
            <v>-2.5186312425211398E-3</v>
          </cell>
          <cell r="I996">
            <v>6.0698093331642998E-3</v>
          </cell>
          <cell r="J996">
            <v>3.9197817390569101E-2</v>
          </cell>
        </row>
        <row r="997">
          <cell r="A997">
            <v>52133.625</v>
          </cell>
          <cell r="B997">
            <v>0.49903999999999998</v>
          </cell>
          <cell r="C997">
            <v>0.90085999999999999</v>
          </cell>
          <cell r="D997">
            <v>0.18388099999999999</v>
          </cell>
          <cell r="H997">
            <v>2.6437439875378098E-3</v>
          </cell>
          <cell r="I997">
            <v>-1.10004964419478E-2</v>
          </cell>
          <cell r="J997">
            <v>4.6075467189991198E-2</v>
          </cell>
        </row>
        <row r="998">
          <cell r="A998">
            <v>52143.5</v>
          </cell>
          <cell r="B998">
            <v>0.507351</v>
          </cell>
          <cell r="C998">
            <v>0.91039400000000004</v>
          </cell>
          <cell r="D998">
            <v>0.199762</v>
          </cell>
          <cell r="H998">
            <v>3.87778365121675E-4</v>
          </cell>
          <cell r="I998">
            <v>-1.404963407817E-2</v>
          </cell>
          <cell r="J998">
            <v>6.1098292568227901E-2</v>
          </cell>
        </row>
        <row r="999">
          <cell r="A999">
            <v>52153.375</v>
          </cell>
          <cell r="B999">
            <v>0.51175099999999996</v>
          </cell>
          <cell r="C999">
            <v>0.91968300000000003</v>
          </cell>
          <cell r="D999">
            <v>0.19292100000000001</v>
          </cell>
          <cell r="H999">
            <v>4.7277318846487698E-3</v>
          </cell>
          <cell r="I999">
            <v>-1.2840831349319E-2</v>
          </cell>
          <cell r="J999">
            <v>6.9923913337992805E-2</v>
          </cell>
        </row>
        <row r="1000">
          <cell r="A1000">
            <v>52163.25</v>
          </cell>
          <cell r="B1000">
            <v>0.50979600000000003</v>
          </cell>
          <cell r="C1000">
            <v>0.92872900000000003</v>
          </cell>
          <cell r="D1000">
            <v>0.18143799999999999</v>
          </cell>
          <cell r="H1000">
            <v>-1.29065608449279E-3</v>
          </cell>
          <cell r="I1000">
            <v>-8.5273696527872894E-3</v>
          </cell>
          <cell r="J1000">
            <v>7.4837142582389604E-2</v>
          </cell>
        </row>
        <row r="1001">
          <cell r="A1001">
            <v>52173.125</v>
          </cell>
          <cell r="B1001">
            <v>0.50270700000000001</v>
          </cell>
          <cell r="C1001">
            <v>0.91895000000000004</v>
          </cell>
          <cell r="D1001">
            <v>0.15627199999999999</v>
          </cell>
          <cell r="H1001">
            <v>-1.3219957112642999E-3</v>
          </cell>
          <cell r="I1001">
            <v>1.44312207977681E-2</v>
          </cell>
          <cell r="J1001">
            <v>5.8959092942983002E-2</v>
          </cell>
        </row>
        <row r="1002">
          <cell r="A1002">
            <v>52233</v>
          </cell>
          <cell r="B1002">
            <v>0.49341800000000002</v>
          </cell>
          <cell r="C1002">
            <v>1.0013350000000001</v>
          </cell>
          <cell r="D1002">
            <v>0.20489299999999999</v>
          </cell>
          <cell r="H1002">
            <v>1.21164889638453E-2</v>
          </cell>
          <cell r="I1002">
            <v>1.8324427832787601E-3</v>
          </cell>
          <cell r="J1002">
            <v>0.13488505111603</v>
          </cell>
        </row>
        <row r="1003">
          <cell r="A1003">
            <v>52242.875</v>
          </cell>
          <cell r="B1003">
            <v>0.48559600000000003</v>
          </cell>
          <cell r="C1003">
            <v>1.0098910000000001</v>
          </cell>
          <cell r="D1003">
            <v>0.208069</v>
          </cell>
          <cell r="H1003">
            <v>8.6508062887350797E-3</v>
          </cell>
          <cell r="I1003">
            <v>-7.1490925415594901E-3</v>
          </cell>
          <cell r="J1003">
            <v>0.139671035818839</v>
          </cell>
        </row>
        <row r="1004">
          <cell r="A1004">
            <v>52252.75</v>
          </cell>
          <cell r="B1004">
            <v>0.47630699999999998</v>
          </cell>
          <cell r="C1004">
            <v>1.0101359999999999</v>
          </cell>
          <cell r="D1004">
            <v>0.20269400000000001</v>
          </cell>
          <cell r="H1004">
            <v>-1.0289499617516999E-3</v>
          </cell>
          <cell r="I1004">
            <v>-1.15561429460987E-2</v>
          </cell>
          <cell r="J1004">
            <v>0.134986057713126</v>
          </cell>
        </row>
        <row r="1005">
          <cell r="A1005">
            <v>52262.625</v>
          </cell>
          <cell r="B1005">
            <v>0.46823999999999999</v>
          </cell>
          <cell r="C1005">
            <v>0.99864600000000003</v>
          </cell>
          <cell r="D1005">
            <v>0.18559100000000001</v>
          </cell>
          <cell r="H1005">
            <v>-4.8113432397373897E-3</v>
          </cell>
          <cell r="I1005">
            <v>-6.3166493787818597E-3</v>
          </cell>
          <cell r="J1005">
            <v>0.118446914750027</v>
          </cell>
        </row>
        <row r="1006">
          <cell r="A1006">
            <v>52272.5</v>
          </cell>
          <cell r="B1006">
            <v>0.46701799999999999</v>
          </cell>
          <cell r="C1006">
            <v>0.99326800000000004</v>
          </cell>
          <cell r="D1006">
            <v>0.167022</v>
          </cell>
          <cell r="H1006">
            <v>-7.65473901154192E-3</v>
          </cell>
          <cell r="I1006">
            <v>2.1828336985600899E-3</v>
          </cell>
          <cell r="J1006">
            <v>0.110189227492191</v>
          </cell>
        </row>
        <row r="1007">
          <cell r="A1007">
            <v>52282.375</v>
          </cell>
          <cell r="B1007">
            <v>0.47728500000000001</v>
          </cell>
          <cell r="C1007">
            <v>0.99180100000000004</v>
          </cell>
          <cell r="D1007">
            <v>0.147476</v>
          </cell>
          <cell r="H1007">
            <v>-4.07975025006808E-3</v>
          </cell>
          <cell r="I1007">
            <v>1.31742227002359E-2</v>
          </cell>
          <cell r="J1007">
            <v>0.110418462065604</v>
          </cell>
        </row>
        <row r="1008">
          <cell r="A1008">
            <v>52292.25</v>
          </cell>
          <cell r="B1008">
            <v>0.49195100000000003</v>
          </cell>
          <cell r="C1008">
            <v>0.98275599999999996</v>
          </cell>
          <cell r="D1008">
            <v>0.129885</v>
          </cell>
          <cell r="H1008">
            <v>6.2201267883157801E-3</v>
          </cell>
          <cell r="I1008">
            <v>2.14234851327137E-2</v>
          </cell>
          <cell r="J1008">
            <v>0.10643463406995</v>
          </cell>
        </row>
        <row r="1009">
          <cell r="A1009">
            <v>52302.125</v>
          </cell>
          <cell r="B1009">
            <v>0.507351</v>
          </cell>
          <cell r="C1009">
            <v>0.97419900000000004</v>
          </cell>
          <cell r="D1009">
            <v>0.105696</v>
          </cell>
          <cell r="H1009">
            <v>2.58995822856595E-2</v>
          </cell>
          <cell r="I1009">
            <v>4.3584965753155999E-2</v>
          </cell>
          <cell r="J1009">
            <v>0.10230210723545501</v>
          </cell>
        </row>
        <row r="1010">
          <cell r="A1010">
            <v>52363</v>
          </cell>
          <cell r="B1010">
            <v>0.52299600000000002</v>
          </cell>
          <cell r="C1010">
            <v>0.987645</v>
          </cell>
          <cell r="D1010">
            <v>4.0704999999999998E-2</v>
          </cell>
          <cell r="H1010">
            <v>-5.9711575050797104E-4</v>
          </cell>
          <cell r="I1010">
            <v>-4.5538227623762497E-3</v>
          </cell>
          <cell r="J1010">
            <v>0.11830374461370199</v>
          </cell>
        </row>
        <row r="1011">
          <cell r="A1011">
            <v>52372.875</v>
          </cell>
          <cell r="B1011">
            <v>0.52250700000000005</v>
          </cell>
          <cell r="C1011">
            <v>0.98568900000000004</v>
          </cell>
          <cell r="D1011">
            <v>2.9465999999999999E-2</v>
          </cell>
          <cell r="H1011">
            <v>7.62493840476409E-4</v>
          </cell>
          <cell r="I1011">
            <v>2.67641925932159E-3</v>
          </cell>
          <cell r="J1011">
            <v>0.116000389923359</v>
          </cell>
        </row>
        <row r="1012">
          <cell r="A1012">
            <v>52382.75</v>
          </cell>
          <cell r="B1012">
            <v>0.51786299999999996</v>
          </cell>
          <cell r="C1012">
            <v>0.97762199999999999</v>
          </cell>
          <cell r="D1012">
            <v>2.6533999999999999E-2</v>
          </cell>
          <cell r="H1012">
            <v>-1.16722329997984E-2</v>
          </cell>
          <cell r="I1012">
            <v>9.7117171418039799E-3</v>
          </cell>
          <cell r="J1012">
            <v>0.10652625650544501</v>
          </cell>
        </row>
        <row r="1013">
          <cell r="A1013">
            <v>52392.625</v>
          </cell>
          <cell r="B1013">
            <v>0.51297400000000004</v>
          </cell>
          <cell r="C1013">
            <v>0.95586400000000005</v>
          </cell>
          <cell r="D1013">
            <v>3.0199E-2</v>
          </cell>
          <cell r="H1013">
            <v>8.8191941018253405E-3</v>
          </cell>
          <cell r="I1013">
            <v>1.27961659223612E-2</v>
          </cell>
          <cell r="J1013">
            <v>8.5121546521900696E-2</v>
          </cell>
        </row>
        <row r="1014">
          <cell r="A1014">
            <v>52402.5</v>
          </cell>
          <cell r="B1014">
            <v>0.507351</v>
          </cell>
          <cell r="C1014">
            <v>0.94510799999999995</v>
          </cell>
          <cell r="D1014">
            <v>3.533E-2</v>
          </cell>
          <cell r="H1014">
            <v>-3.0063850847105898E-4</v>
          </cell>
          <cell r="I1014">
            <v>1.9873897338943E-2</v>
          </cell>
          <cell r="J1014">
            <v>7.3073769871413993E-2</v>
          </cell>
        </row>
        <row r="1015">
          <cell r="A1015">
            <v>52412.375</v>
          </cell>
          <cell r="B1015">
            <v>0.49928499999999998</v>
          </cell>
          <cell r="C1015">
            <v>0.93752899999999995</v>
          </cell>
          <cell r="D1015">
            <v>4.4615000000000002E-2</v>
          </cell>
          <cell r="H1015">
            <v>1.0384403613600201E-2</v>
          </cell>
          <cell r="I1015">
            <v>2.00295174480613E-2</v>
          </cell>
          <cell r="J1015">
            <v>6.2886455781325207E-2</v>
          </cell>
        </row>
        <row r="1016">
          <cell r="A1016">
            <v>52422.25</v>
          </cell>
          <cell r="B1016">
            <v>0.499529</v>
          </cell>
          <cell r="C1016">
            <v>0.93924099999999999</v>
          </cell>
          <cell r="D1016">
            <v>5.5854000000000001E-2</v>
          </cell>
          <cell r="H1016">
            <v>-1.2279770441150199E-3</v>
          </cell>
          <cell r="I1016">
            <v>1.7935512602269402E-2</v>
          </cell>
          <cell r="J1016">
            <v>6.5128798173287594E-2</v>
          </cell>
        </row>
        <row r="1017">
          <cell r="A1017">
            <v>52432.125</v>
          </cell>
          <cell r="B1017">
            <v>0.49879600000000002</v>
          </cell>
          <cell r="C1017">
            <v>0.93581800000000004</v>
          </cell>
          <cell r="D1017">
            <v>6.5627000000000005E-2</v>
          </cell>
          <cell r="H1017">
            <v>-5.5132514902193799E-4</v>
          </cell>
          <cell r="I1017">
            <v>7.92935930342205E-3</v>
          </cell>
          <cell r="J1017">
            <v>6.2448353177986901E-2</v>
          </cell>
        </row>
        <row r="1018">
          <cell r="A1018">
            <v>52492</v>
          </cell>
          <cell r="B1018">
            <v>0.48168499999999997</v>
          </cell>
          <cell r="C1018">
            <v>0.92041700000000004</v>
          </cell>
          <cell r="D1018">
            <v>3.9727999999999999E-2</v>
          </cell>
          <cell r="H1018">
            <v>6.3538821653379705E-4</v>
          </cell>
          <cell r="I1018">
            <v>-2.4945691668168202E-3</v>
          </cell>
          <cell r="J1018">
            <v>3.9595873647296699E-2</v>
          </cell>
        </row>
        <row r="1019">
          <cell r="A1019">
            <v>52502</v>
          </cell>
          <cell r="B1019">
            <v>0.48095100000000002</v>
          </cell>
          <cell r="C1019">
            <v>0.91968300000000003</v>
          </cell>
          <cell r="D1019">
            <v>3.2642999999999998E-2</v>
          </cell>
          <cell r="H1019">
            <v>2.6091333549679401E-5</v>
          </cell>
          <cell r="I1019">
            <v>1.6939428278215801E-3</v>
          </cell>
          <cell r="J1019">
            <v>3.8360910385179102E-2</v>
          </cell>
        </row>
        <row r="1020">
          <cell r="A1020">
            <v>52512</v>
          </cell>
          <cell r="B1020">
            <v>0.481929</v>
          </cell>
          <cell r="C1020">
            <v>0.92115000000000002</v>
          </cell>
          <cell r="D1020">
            <v>2.3602999999999999E-2</v>
          </cell>
          <cell r="H1020">
            <v>3.3682840198175101E-4</v>
          </cell>
          <cell r="I1020">
            <v>7.3258561015668803E-3</v>
          </cell>
          <cell r="J1020">
            <v>3.9844316967211399E-2</v>
          </cell>
        </row>
        <row r="1021">
          <cell r="A1021">
            <v>52522</v>
          </cell>
          <cell r="B1021">
            <v>0.47850700000000002</v>
          </cell>
          <cell r="C1021">
            <v>0.91723900000000003</v>
          </cell>
          <cell r="D1021">
            <v>8.6990000000000001E-3</v>
          </cell>
          <cell r="H1021">
            <v>-3.08378580783337E-4</v>
          </cell>
          <cell r="I1021">
            <v>1.8065830419634301E-2</v>
          </cell>
          <cell r="J1021">
            <v>3.4430053432758401E-2</v>
          </cell>
        </row>
        <row r="1022">
          <cell r="A1022">
            <v>52532</v>
          </cell>
          <cell r="B1022">
            <v>0.47508499999999998</v>
          </cell>
          <cell r="C1022">
            <v>0.91797200000000001</v>
          </cell>
          <cell r="D1022">
            <v>-2.5400000000000002E-3</v>
          </cell>
          <cell r="H1022">
            <v>-1.26403481884427E-3</v>
          </cell>
          <cell r="I1022">
            <v>2.5023550797984899E-2</v>
          </cell>
          <cell r="J1022">
            <v>3.3323291971315901E-2</v>
          </cell>
        </row>
        <row r="1023">
          <cell r="A1023">
            <v>52542</v>
          </cell>
          <cell r="B1023">
            <v>0.46750700000000001</v>
          </cell>
          <cell r="C1023">
            <v>0.92750600000000005</v>
          </cell>
          <cell r="D1023">
            <v>-1.0359E-2</v>
          </cell>
          <cell r="H1023">
            <v>-9.5977077278646804E-3</v>
          </cell>
          <cell r="I1023">
            <v>2.8504184329917401E-2</v>
          </cell>
          <cell r="J1023">
            <v>3.8283621872201197E-2</v>
          </cell>
        </row>
        <row r="1024">
          <cell r="A1024">
            <v>52552</v>
          </cell>
          <cell r="B1024">
            <v>0.46921800000000002</v>
          </cell>
          <cell r="C1024">
            <v>0.93459599999999998</v>
          </cell>
          <cell r="D1024">
            <v>-5.7169999999999999E-3</v>
          </cell>
          <cell r="H1024">
            <v>-4.78700172766525E-3</v>
          </cell>
          <cell r="I1024">
            <v>2.0679341607235099E-2</v>
          </cell>
          <cell r="J1024">
            <v>4.5570345923291102E-2</v>
          </cell>
        </row>
        <row r="1025">
          <cell r="A1025">
            <v>52562</v>
          </cell>
          <cell r="B1025">
            <v>0.46530700000000003</v>
          </cell>
          <cell r="C1025">
            <v>0.93752899999999995</v>
          </cell>
          <cell r="D1025">
            <v>5.2779999999999997E-3</v>
          </cell>
          <cell r="H1025">
            <v>-9.8124730432976801E-3</v>
          </cell>
          <cell r="I1025">
            <v>9.7919394577339093E-3</v>
          </cell>
          <cell r="J1025">
            <v>4.6569118915912998E-2</v>
          </cell>
        </row>
        <row r="1026">
          <cell r="A1026">
            <v>52622</v>
          </cell>
          <cell r="B1026">
            <v>0.37510599999999999</v>
          </cell>
          <cell r="C1026">
            <v>0.93508500000000006</v>
          </cell>
          <cell r="D1026">
            <v>2.6290000000000001E-2</v>
          </cell>
          <cell r="H1026">
            <v>-1.5455257486107699E-2</v>
          </cell>
          <cell r="I1026">
            <v>-7.7104325520287295E-4</v>
          </cell>
          <cell r="J1026">
            <v>7.7401317151842798E-3</v>
          </cell>
        </row>
        <row r="1027">
          <cell r="A1027">
            <v>52632</v>
          </cell>
          <cell r="B1027">
            <v>0.434751</v>
          </cell>
          <cell r="C1027">
            <v>0.93801800000000002</v>
          </cell>
          <cell r="D1027">
            <v>2.5557E-2</v>
          </cell>
          <cell r="H1027">
            <v>2.2874496533441899E-2</v>
          </cell>
          <cell r="I1027">
            <v>-2.5990399277908399E-3</v>
          </cell>
          <cell r="J1027">
            <v>3.3929089915645597E-2</v>
          </cell>
        </row>
        <row r="1028">
          <cell r="A1028">
            <v>52642</v>
          </cell>
          <cell r="B1028">
            <v>0.43377300000000002</v>
          </cell>
          <cell r="C1028">
            <v>0.94852999999999998</v>
          </cell>
          <cell r="D1028">
            <v>2.1648000000000001E-2</v>
          </cell>
          <cell r="H1028">
            <v>3.7867470875891699E-3</v>
          </cell>
          <cell r="I1028">
            <v>-4.4100654882016496E-3</v>
          </cell>
          <cell r="J1028">
            <v>4.32176303158818E-2</v>
          </cell>
        </row>
        <row r="1029">
          <cell r="A1029">
            <v>52652</v>
          </cell>
          <cell r="B1029">
            <v>0.43157299999999998</v>
          </cell>
          <cell r="C1029">
            <v>0.94095200000000001</v>
          </cell>
          <cell r="D1029">
            <v>1.5295E-2</v>
          </cell>
          <cell r="H1029">
            <v>-6.66012626596216E-3</v>
          </cell>
          <cell r="I1029">
            <v>-6.38134464436497E-3</v>
          </cell>
          <cell r="J1029">
            <v>3.5275218874986199E-2</v>
          </cell>
        </row>
        <row r="1030">
          <cell r="A1030">
            <v>52662</v>
          </cell>
          <cell r="B1030">
            <v>0.43279499999999999</v>
          </cell>
          <cell r="C1030">
            <v>0.93997399999999998</v>
          </cell>
          <cell r="D1030">
            <v>1.2364E-2</v>
          </cell>
          <cell r="H1030">
            <v>3.4049304860460298E-3</v>
          </cell>
          <cell r="I1030">
            <v>-1.00965268151776E-3</v>
          </cell>
          <cell r="J1030">
            <v>3.48926940735678E-2</v>
          </cell>
        </row>
        <row r="1031">
          <cell r="A1031">
            <v>52672</v>
          </cell>
          <cell r="B1031">
            <v>0.43255100000000002</v>
          </cell>
          <cell r="C1031">
            <v>0.95219699999999996</v>
          </cell>
          <cell r="D1031">
            <v>1.3341E-2</v>
          </cell>
          <cell r="H1031">
            <v>6.6520728561630096E-3</v>
          </cell>
          <cell r="I1031">
            <v>8.3437860177627496E-4</v>
          </cell>
          <cell r="J1031">
            <v>4.5902734689065097E-2</v>
          </cell>
        </row>
        <row r="1032">
          <cell r="A1032">
            <v>52682</v>
          </cell>
          <cell r="B1032">
            <v>0.43524000000000002</v>
          </cell>
          <cell r="C1032">
            <v>0.97248800000000002</v>
          </cell>
          <cell r="D1032">
            <v>1.5295E-2</v>
          </cell>
          <cell r="H1032">
            <v>8.2941880410462195E-3</v>
          </cell>
          <cell r="I1032">
            <v>3.0541750170668801E-3</v>
          </cell>
          <cell r="J1032">
            <v>6.5515172688171697E-2</v>
          </cell>
        </row>
        <row r="1033">
          <cell r="A1033">
            <v>52692</v>
          </cell>
          <cell r="B1033">
            <v>0.43450699999999998</v>
          </cell>
          <cell r="C1033">
            <v>0.99717900000000004</v>
          </cell>
          <cell r="D1033">
            <v>2.1403999999999999E-2</v>
          </cell>
          <cell r="H1033">
            <v>-2.2905029881026199E-3</v>
          </cell>
          <cell r="I1033">
            <v>-2.66462958509815E-3</v>
          </cell>
          <cell r="J1033">
            <v>8.7937532972934607E-2</v>
          </cell>
        </row>
        <row r="1034">
          <cell r="A1034">
            <v>52777</v>
          </cell>
          <cell r="B1034">
            <v>0.55428500000000003</v>
          </cell>
          <cell r="C1034">
            <v>1.2773369999999999</v>
          </cell>
          <cell r="D1034">
            <v>8.4683999999999995E-2</v>
          </cell>
          <cell r="H1034">
            <v>1.41430369644112E-2</v>
          </cell>
          <cell r="I1034">
            <v>6.8138009941767102E-4</v>
          </cell>
          <cell r="J1034">
            <v>0.39491668671522501</v>
          </cell>
        </row>
        <row r="1035">
          <cell r="A1035">
            <v>52786.875</v>
          </cell>
          <cell r="B1035">
            <v>0.53155200000000002</v>
          </cell>
          <cell r="C1035">
            <v>1.2587569999999999</v>
          </cell>
          <cell r="D1035">
            <v>7.9552999999999999E-2</v>
          </cell>
          <cell r="H1035">
            <v>1.24456581929545E-2</v>
          </cell>
          <cell r="I1035">
            <v>4.2427369933947696E-3</v>
          </cell>
          <cell r="J1035">
            <v>0.36863892182596802</v>
          </cell>
        </row>
        <row r="1036">
          <cell r="A1036">
            <v>52796.75</v>
          </cell>
          <cell r="B1036">
            <v>0.50857399999999997</v>
          </cell>
          <cell r="C1036">
            <v>1.244089</v>
          </cell>
          <cell r="D1036">
            <v>7.5399999999999995E-2</v>
          </cell>
          <cell r="H1036">
            <v>7.8181354962073898E-3</v>
          </cell>
          <cell r="I1036">
            <v>7.4675814634132696E-3</v>
          </cell>
          <cell r="J1036">
            <v>0.34609554838482698</v>
          </cell>
        </row>
        <row r="1037">
          <cell r="A1037">
            <v>52806.625</v>
          </cell>
          <cell r="B1037">
            <v>0.48339599999999999</v>
          </cell>
          <cell r="C1037">
            <v>1.2411559999999999</v>
          </cell>
          <cell r="D1037">
            <v>6.8070000000000006E-2</v>
          </cell>
          <cell r="H1037">
            <v>-8.7680909004038497E-3</v>
          </cell>
          <cell r="I1037">
            <v>1.2321104241785201E-2</v>
          </cell>
          <cell r="J1037">
            <v>0.333620915037037</v>
          </cell>
        </row>
        <row r="1038">
          <cell r="A1038">
            <v>52816.5</v>
          </cell>
          <cell r="B1038">
            <v>0.47508499999999998</v>
          </cell>
          <cell r="C1038">
            <v>1.243601</v>
          </cell>
          <cell r="D1038">
            <v>5.2921999999999997E-2</v>
          </cell>
          <cell r="H1038">
            <v>-1.5423173784578701E-2</v>
          </cell>
          <cell r="I1038">
            <v>2.4632669429433901E-2</v>
          </cell>
          <cell r="J1038">
            <v>0.331992980393361</v>
          </cell>
        </row>
        <row r="1039">
          <cell r="A1039">
            <v>52826.375</v>
          </cell>
          <cell r="B1039">
            <v>0.47924</v>
          </cell>
          <cell r="C1039">
            <v>1.244578</v>
          </cell>
          <cell r="D1039">
            <v>4.3637000000000002E-2</v>
          </cell>
          <cell r="H1039">
            <v>-1.42270198898512E-2</v>
          </cell>
          <cell r="I1039">
            <v>3.0913840983476101E-2</v>
          </cell>
          <cell r="J1039">
            <v>0.33393833807777701</v>
          </cell>
        </row>
        <row r="1040">
          <cell r="A1040">
            <v>52836.25</v>
          </cell>
          <cell r="B1040">
            <v>0.49146200000000001</v>
          </cell>
          <cell r="C1040">
            <v>1.244578</v>
          </cell>
          <cell r="D1040">
            <v>3.9972000000000001E-2</v>
          </cell>
          <cell r="H1040">
            <v>-9.3252545402539508E-3</v>
          </cell>
          <cell r="I1040">
            <v>3.1792209016536302E-2</v>
          </cell>
          <cell r="J1040">
            <v>0.33828597518826498</v>
          </cell>
        </row>
        <row r="1041">
          <cell r="A1041">
            <v>52846.125</v>
          </cell>
          <cell r="B1041">
            <v>0.500996</v>
          </cell>
          <cell r="C1041">
            <v>1.240667</v>
          </cell>
          <cell r="D1041">
            <v>5.4632E-2</v>
          </cell>
          <cell r="H1041">
            <v>4.8191937984738399E-4</v>
          </cell>
          <cell r="I1041">
            <v>1.6812196406593101E-2</v>
          </cell>
          <cell r="J1041">
            <v>0.33901208737438099</v>
          </cell>
        </row>
        <row r="1042">
          <cell r="A1042">
            <v>52905</v>
          </cell>
          <cell r="B1042">
            <v>0.50246199999999996</v>
          </cell>
          <cell r="C1042">
            <v>1.151681</v>
          </cell>
          <cell r="D1042">
            <v>0.11156000000000001</v>
          </cell>
          <cell r="H1042">
            <v>-5.6017675445114001E-3</v>
          </cell>
          <cell r="I1042">
            <v>-8.7280134366614793E-3</v>
          </cell>
          <cell r="J1042">
            <v>0.26141795721593603</v>
          </cell>
        </row>
        <row r="1043">
          <cell r="A1043">
            <v>52915</v>
          </cell>
          <cell r="B1043">
            <v>0.49659599999999998</v>
          </cell>
          <cell r="C1043">
            <v>1.1321239999999999</v>
          </cell>
          <cell r="D1043">
            <v>0.106185</v>
          </cell>
          <cell r="H1043">
            <v>-4.5308416238175401E-4</v>
          </cell>
          <cell r="I1043">
            <v>-1.6370977340170002E-2</v>
          </cell>
          <cell r="J1043">
            <v>0.24069310412876399</v>
          </cell>
        </row>
        <row r="1044">
          <cell r="A1044">
            <v>52925</v>
          </cell>
          <cell r="B1044">
            <v>0.49464000000000002</v>
          </cell>
          <cell r="C1044">
            <v>1.1216120000000001</v>
          </cell>
          <cell r="D1044">
            <v>9.5435000000000006E-2</v>
          </cell>
          <cell r="H1044">
            <v>-6.3980012701122504E-4</v>
          </cell>
          <cell r="I1044">
            <v>-1.7383095472232098E-2</v>
          </cell>
          <cell r="J1044">
            <v>0.229425665104076</v>
          </cell>
        </row>
        <row r="1045">
          <cell r="A1045">
            <v>52935</v>
          </cell>
          <cell r="B1045">
            <v>0.49146200000000001</v>
          </cell>
          <cell r="C1045">
            <v>1.119167</v>
          </cell>
          <cell r="D1045">
            <v>8.7372000000000005E-2</v>
          </cell>
          <cell r="H1045">
            <v>1.68213498015987E-2</v>
          </cell>
          <cell r="I1045">
            <v>-1.1614619087520799E-2</v>
          </cell>
          <cell r="J1045">
            <v>0.22526963584808701</v>
          </cell>
        </row>
        <row r="1046">
          <cell r="A1046">
            <v>52945</v>
          </cell>
          <cell r="B1046">
            <v>0.48632900000000001</v>
          </cell>
          <cell r="C1046">
            <v>1.113545</v>
          </cell>
          <cell r="D1046">
            <v>7.7599000000000001E-2</v>
          </cell>
          <cell r="H1046">
            <v>5.9865455163979299E-3</v>
          </cell>
          <cell r="I1046">
            <v>-9.6508354143677397E-3</v>
          </cell>
          <cell r="J1046">
            <v>0.21753480061786501</v>
          </cell>
        </row>
        <row r="1047">
          <cell r="A1047">
            <v>52955</v>
          </cell>
          <cell r="B1047">
            <v>0.48241800000000001</v>
          </cell>
          <cell r="C1047">
            <v>1.111345</v>
          </cell>
          <cell r="D1047">
            <v>7.1246000000000004E-2</v>
          </cell>
          <cell r="H1047">
            <v>1.03591752738989E-2</v>
          </cell>
          <cell r="I1047">
            <v>-1.7687621774908902E-2</v>
          </cell>
          <cell r="J1047">
            <v>0.213454022115627</v>
          </cell>
        </row>
        <row r="1048">
          <cell r="A1048">
            <v>52965</v>
          </cell>
          <cell r="B1048">
            <v>0.47459600000000002</v>
          </cell>
          <cell r="C1048">
            <v>1.1133</v>
          </cell>
          <cell r="D1048">
            <v>4.9745999999999999E-2</v>
          </cell>
          <cell r="H1048">
            <v>9.0674367353842898E-3</v>
          </cell>
          <cell r="I1048">
            <v>-1.06528886155803E-2</v>
          </cell>
          <cell r="J1048">
            <v>0.211180092012411</v>
          </cell>
        </row>
        <row r="1049">
          <cell r="A1049">
            <v>52975</v>
          </cell>
          <cell r="B1049">
            <v>0.46823999999999999</v>
          </cell>
          <cell r="C1049">
            <v>1.111345</v>
          </cell>
          <cell r="D1049">
            <v>2.6290000000000001E-2</v>
          </cell>
          <cell r="H1049">
            <v>5.6612522260103496E-3</v>
          </cell>
          <cell r="I1049">
            <v>1.2961185823946999E-2</v>
          </cell>
          <cell r="J1049">
            <v>0.20616231437160601</v>
          </cell>
        </row>
        <row r="1050">
          <cell r="A1050">
            <v>53035</v>
          </cell>
          <cell r="B1050">
            <v>0.44355099999999997</v>
          </cell>
          <cell r="C1050">
            <v>1.0763860000000001</v>
          </cell>
          <cell r="D1050">
            <v>-4.5053000000000003E-2</v>
          </cell>
          <cell r="H1050">
            <v>8.87461429794692E-3</v>
          </cell>
          <cell r="I1050">
            <v>-1.3450280460176401E-2</v>
          </cell>
          <cell r="J1050">
            <v>0.164952537480649</v>
          </cell>
        </row>
        <row r="1051">
          <cell r="A1051">
            <v>53045</v>
          </cell>
          <cell r="B1051">
            <v>0.43646200000000002</v>
          </cell>
          <cell r="C1051">
            <v>1.0817639999999999</v>
          </cell>
          <cell r="D1051">
            <v>-6.3866000000000006E-2</v>
          </cell>
          <cell r="H1051">
            <v>9.6548836038525803E-3</v>
          </cell>
          <cell r="I1051">
            <v>-7.7747862352544302E-3</v>
          </cell>
          <cell r="J1051">
            <v>0.16817705465292801</v>
          </cell>
        </row>
        <row r="1052">
          <cell r="A1052">
            <v>53055</v>
          </cell>
          <cell r="B1052">
            <v>0.42155100000000001</v>
          </cell>
          <cell r="C1052">
            <v>1.087631</v>
          </cell>
          <cell r="D1052">
            <v>-8.5611999999999994E-2</v>
          </cell>
          <cell r="H1052">
            <v>4.9247763144512E-3</v>
          </cell>
          <cell r="I1052">
            <v>2.32059787069475E-3</v>
          </cell>
          <cell r="J1052">
            <v>0.169592327997142</v>
          </cell>
        </row>
        <row r="1053">
          <cell r="A1053">
            <v>53065</v>
          </cell>
          <cell r="B1053">
            <v>0.40737299999999999</v>
          </cell>
          <cell r="C1053">
            <v>1.082009</v>
          </cell>
          <cell r="D1053">
            <v>-9.0009000000000006E-2</v>
          </cell>
          <cell r="H1053">
            <v>1.39842192525486E-5</v>
          </cell>
          <cell r="I1053">
            <v>-4.9404772818945402E-3</v>
          </cell>
          <cell r="J1053">
            <v>0.159643673194343</v>
          </cell>
        </row>
        <row r="1054">
          <cell r="A1054">
            <v>53075</v>
          </cell>
          <cell r="B1054">
            <v>0.39930599999999999</v>
          </cell>
          <cell r="C1054">
            <v>1.0600069999999999</v>
          </cell>
          <cell r="D1054">
            <v>-9.7827999999999998E-2</v>
          </cell>
          <cell r="H1054">
            <v>-2.4157564058321999E-4</v>
          </cell>
          <cell r="I1054">
            <v>-6.9544074035110797E-3</v>
          </cell>
          <cell r="J1054">
            <v>0.13691777060958699</v>
          </cell>
        </row>
        <row r="1055">
          <cell r="A1055">
            <v>53085</v>
          </cell>
          <cell r="B1055">
            <v>0.39637299999999998</v>
          </cell>
          <cell r="C1055">
            <v>1.0433829999999999</v>
          </cell>
          <cell r="D1055">
            <v>-0.10295899999999999</v>
          </cell>
          <cell r="H1055">
            <v>-7.7727250155755698E-3</v>
          </cell>
          <cell r="I1055">
            <v>1.6847950452487401E-3</v>
          </cell>
          <cell r="J1055">
            <v>0.120846529062068</v>
          </cell>
        </row>
        <row r="1056">
          <cell r="A1056">
            <v>53095</v>
          </cell>
          <cell r="B1056">
            <v>0.40052900000000002</v>
          </cell>
          <cell r="C1056">
            <v>1.0340929999999999</v>
          </cell>
          <cell r="D1056">
            <v>-9.9782999999999997E-2</v>
          </cell>
          <cell r="H1056">
            <v>-2.2767110528175002E-3</v>
          </cell>
          <cell r="I1056">
            <v>7.16995100533985E-3</v>
          </cell>
          <cell r="J1056">
            <v>0.113405527186012</v>
          </cell>
        </row>
        <row r="1057">
          <cell r="A1057">
            <v>53105</v>
          </cell>
          <cell r="B1057">
            <v>0.40761799999999998</v>
          </cell>
          <cell r="C1057">
            <v>1.036049</v>
          </cell>
          <cell r="D1057">
            <v>-8.6832999999999994E-2</v>
          </cell>
          <cell r="H1057">
            <v>3.3487429912268099E-3</v>
          </cell>
          <cell r="I1057">
            <v>-6.2173756400980603E-3</v>
          </cell>
          <cell r="J1057">
            <v>0.11670948073996699</v>
          </cell>
        </row>
        <row r="1058">
          <cell r="A1058">
            <v>53167</v>
          </cell>
          <cell r="B1058">
            <v>0.43524000000000002</v>
          </cell>
          <cell r="C1058">
            <v>0.95268600000000003</v>
          </cell>
          <cell r="D1058">
            <v>-1.2069E-2</v>
          </cell>
          <cell r="H1058">
            <v>-9.8689214090359294E-3</v>
          </cell>
          <cell r="I1058">
            <v>-4.1550738296299104E-3</v>
          </cell>
          <cell r="J1058">
            <v>4.7413706569038802E-2</v>
          </cell>
        </row>
        <row r="1059">
          <cell r="A1059">
            <v>53176.875</v>
          </cell>
          <cell r="B1059">
            <v>0.44550699999999999</v>
          </cell>
          <cell r="C1059">
            <v>0.94681899999999997</v>
          </cell>
          <cell r="D1059">
            <v>-1.5001E-2</v>
          </cell>
          <cell r="H1059">
            <v>-5.7514549729419202E-3</v>
          </cell>
          <cell r="I1059">
            <v>-7.5192570031903799E-3</v>
          </cell>
          <cell r="J1059">
            <v>4.6459802071161099E-2</v>
          </cell>
        </row>
        <row r="1060">
          <cell r="A1060">
            <v>53186.75</v>
          </cell>
          <cell r="B1060">
            <v>0.44917299999999999</v>
          </cell>
          <cell r="C1060">
            <v>0.93728500000000003</v>
          </cell>
          <cell r="D1060">
            <v>-2.0621E-2</v>
          </cell>
          <cell r="H1060">
            <v>-3.7224367263704698E-3</v>
          </cell>
          <cell r="I1060">
            <v>3.4080877221882499E-3</v>
          </cell>
          <cell r="J1060">
            <v>3.9547646429876702E-2</v>
          </cell>
        </row>
        <row r="1061">
          <cell r="A1061">
            <v>53196.625</v>
          </cell>
          <cell r="B1061">
            <v>0.45161800000000002</v>
          </cell>
          <cell r="C1061">
            <v>0.93215099999999995</v>
          </cell>
          <cell r="D1061">
            <v>-1.7933000000000001E-2</v>
          </cell>
          <cell r="H1061">
            <v>4.8185584689276197E-4</v>
          </cell>
          <cell r="I1061">
            <v>7.7703198645779096E-3</v>
          </cell>
          <cell r="J1061">
            <v>3.5917606355903402E-2</v>
          </cell>
        </row>
        <row r="1062">
          <cell r="A1062">
            <v>53206.5</v>
          </cell>
          <cell r="B1062">
            <v>0.453573</v>
          </cell>
          <cell r="C1062">
            <v>0.924817</v>
          </cell>
          <cell r="D1062">
            <v>-6.45E-3</v>
          </cell>
          <cell r="H1062">
            <v>5.0722142510776901E-3</v>
          </cell>
          <cell r="I1062">
            <v>2.9303918155465002E-3</v>
          </cell>
          <cell r="J1062">
            <v>3.00593370114162E-2</v>
          </cell>
        </row>
        <row r="1063">
          <cell r="A1063">
            <v>53216.375</v>
          </cell>
          <cell r="B1063">
            <v>0.45528400000000002</v>
          </cell>
          <cell r="C1063">
            <v>0.92041700000000004</v>
          </cell>
          <cell r="D1063">
            <v>4.0559999999999997E-3</v>
          </cell>
          <cell r="H1063">
            <v>4.6799024479172403E-3</v>
          </cell>
          <cell r="I1063">
            <v>-3.04830628695837E-3</v>
          </cell>
          <cell r="J1063">
            <v>2.6857454578218701E-2</v>
          </cell>
        </row>
        <row r="1064">
          <cell r="A1064">
            <v>53226.25</v>
          </cell>
          <cell r="B1064">
            <v>0.46212900000000001</v>
          </cell>
          <cell r="C1064">
            <v>0.91626099999999999</v>
          </cell>
          <cell r="D1064">
            <v>7.7210000000000004E-3</v>
          </cell>
          <cell r="H1064">
            <v>1.3017681569807701E-2</v>
          </cell>
          <cell r="I1064">
            <v>-6.6419240523261805E-4</v>
          </cell>
          <cell r="J1064">
            <v>2.61516191177577E-2</v>
          </cell>
        </row>
        <row r="1065">
          <cell r="A1065">
            <v>53236.125</v>
          </cell>
          <cell r="B1065">
            <v>0.46261799999999997</v>
          </cell>
          <cell r="C1065">
            <v>0.92921799999999999</v>
          </cell>
          <cell r="D1065">
            <v>1.2364E-2</v>
          </cell>
          <cell r="H1065">
            <v>7.64846767960683E-3</v>
          </cell>
          <cell r="I1065">
            <v>-5.0782023575706697E-3</v>
          </cell>
          <cell r="J1065">
            <v>3.80414667762407E-2</v>
          </cell>
        </row>
        <row r="1066">
          <cell r="A1066">
            <v>53298</v>
          </cell>
          <cell r="B1066">
            <v>0.44501800000000002</v>
          </cell>
          <cell r="C1066">
            <v>0.85123300000000002</v>
          </cell>
          <cell r="D1066">
            <v>1.4562E-2</v>
          </cell>
          <cell r="H1066">
            <v>1.49572348163981E-2</v>
          </cell>
          <cell r="I1066">
            <v>-6.2349146380737703E-3</v>
          </cell>
          <cell r="J1066">
            <v>-3.9485502752247603E-2</v>
          </cell>
        </row>
        <row r="1067">
          <cell r="A1067">
            <v>53307.875</v>
          </cell>
          <cell r="B1067">
            <v>0.44135099999999999</v>
          </cell>
          <cell r="C1067">
            <v>0.86394499999999996</v>
          </cell>
          <cell r="D1067">
            <v>1.1142000000000001E-2</v>
          </cell>
          <cell r="H1067">
            <v>1.3582031791591401E-4</v>
          </cell>
          <cell r="I1067">
            <v>-4.2937502195283599E-4</v>
          </cell>
          <cell r="J1067">
            <v>-2.9785791909883799E-2</v>
          </cell>
        </row>
        <row r="1068">
          <cell r="A1068">
            <v>53317.75</v>
          </cell>
          <cell r="B1068">
            <v>0.44232900000000003</v>
          </cell>
          <cell r="C1068">
            <v>0.871035</v>
          </cell>
          <cell r="D1068">
            <v>1.0165E-2</v>
          </cell>
          <cell r="H1068">
            <v>1.3060326003128E-2</v>
          </cell>
          <cell r="I1068">
            <v>-2.9461971088142898E-3</v>
          </cell>
          <cell r="J1068">
            <v>-2.31269322484687E-2</v>
          </cell>
        </row>
        <row r="1069">
          <cell r="A1069">
            <v>53327.625</v>
          </cell>
          <cell r="B1069">
            <v>0.43939600000000001</v>
          </cell>
          <cell r="C1069">
            <v>0.87201300000000004</v>
          </cell>
          <cell r="D1069">
            <v>1.0165E-2</v>
          </cell>
          <cell r="H1069">
            <v>2.3846657899399899E-3</v>
          </cell>
          <cell r="I1069">
            <v>-8.5349143792829603E-3</v>
          </cell>
          <cell r="J1069">
            <v>-2.3526593902522801E-2</v>
          </cell>
        </row>
        <row r="1070">
          <cell r="A1070">
            <v>53337.5</v>
          </cell>
          <cell r="B1070">
            <v>0.437195</v>
          </cell>
          <cell r="C1070">
            <v>0.88007999999999997</v>
          </cell>
          <cell r="D1070">
            <v>5.7670000000000004E-3</v>
          </cell>
          <cell r="H1070">
            <v>6.2543786559384499E-3</v>
          </cell>
          <cell r="I1070">
            <v>9.8753605129609195E-4</v>
          </cell>
          <cell r="J1070">
            <v>-1.7313152507791401E-2</v>
          </cell>
        </row>
        <row r="1071">
          <cell r="A1071">
            <v>53347.375</v>
          </cell>
          <cell r="B1071">
            <v>0.429618</v>
          </cell>
          <cell r="C1071">
            <v>0.88179099999999999</v>
          </cell>
          <cell r="D1071">
            <v>1.2119E-2</v>
          </cell>
          <cell r="H1071">
            <v>-7.1318295840981398E-3</v>
          </cell>
          <cell r="I1071">
            <v>5.2931891237167103E-4</v>
          </cell>
          <cell r="J1071">
            <v>-1.9070481331980499E-2</v>
          </cell>
        </row>
        <row r="1072">
          <cell r="A1072">
            <v>53357.25</v>
          </cell>
          <cell r="B1072">
            <v>0.43059500000000001</v>
          </cell>
          <cell r="C1072">
            <v>0.86956800000000001</v>
          </cell>
          <cell r="D1072">
            <v>1.1631000000000001E-2</v>
          </cell>
          <cell r="H1072">
            <v>-1.1938761761620099E-2</v>
          </cell>
          <cell r="I1072">
            <v>-1.84868939846298E-3</v>
          </cell>
          <cell r="J1072">
            <v>-2.9665063431648101E-2</v>
          </cell>
        </row>
        <row r="1073">
          <cell r="A1073">
            <v>53367.125</v>
          </cell>
          <cell r="B1073">
            <v>0.43695099999999998</v>
          </cell>
          <cell r="C1073">
            <v>0.83827600000000002</v>
          </cell>
          <cell r="D1073">
            <v>9.1870000000000007E-3</v>
          </cell>
          <cell r="H1073">
            <v>8.0361781752145995E-3</v>
          </cell>
          <cell r="I1073">
            <v>-6.6293461153149602E-4</v>
          </cell>
          <cell r="J1073">
            <v>-5.4668201156844003E-2</v>
          </cell>
        </row>
        <row r="1074">
          <cell r="A1074">
            <v>53428</v>
          </cell>
          <cell r="B1074">
            <v>0.44575100000000001</v>
          </cell>
          <cell r="C1074">
            <v>0.83729799999999999</v>
          </cell>
          <cell r="D1074">
            <v>3.4841999999999998E-2</v>
          </cell>
          <cell r="H1074">
            <v>-9.9173561130082803E-3</v>
          </cell>
          <cell r="I1074">
            <v>4.0285922142472399E-3</v>
          </cell>
          <cell r="J1074">
            <v>-5.08628780510696E-2</v>
          </cell>
        </row>
        <row r="1075">
          <cell r="A1075">
            <v>53438</v>
          </cell>
          <cell r="B1075">
            <v>0.45308399999999999</v>
          </cell>
          <cell r="C1075">
            <v>0.80820700000000001</v>
          </cell>
          <cell r="D1075">
            <v>4.437E-2</v>
          </cell>
          <cell r="H1075">
            <v>-6.8812786897291204E-4</v>
          </cell>
          <cell r="I1075">
            <v>-4.8032605876238499E-3</v>
          </cell>
          <cell r="J1075">
            <v>-7.2406976108184098E-2</v>
          </cell>
        </row>
        <row r="1076">
          <cell r="A1076">
            <v>53448</v>
          </cell>
          <cell r="B1076">
            <v>0.46432899999999999</v>
          </cell>
          <cell r="C1076">
            <v>0.77911600000000003</v>
          </cell>
          <cell r="D1076">
            <v>4.6814000000000001E-2</v>
          </cell>
          <cell r="H1076">
            <v>1.4573157984545001E-2</v>
          </cell>
          <cell r="I1076">
            <v>-5.0584416785491599E-3</v>
          </cell>
          <cell r="J1076">
            <v>-9.19379164797475E-2</v>
          </cell>
        </row>
        <row r="1077">
          <cell r="A1077">
            <v>53458</v>
          </cell>
          <cell r="B1077">
            <v>0.48021799999999998</v>
          </cell>
          <cell r="C1077">
            <v>0.76738099999999998</v>
          </cell>
          <cell r="D1077">
            <v>6.2938999999999995E-2</v>
          </cell>
          <cell r="H1077">
            <v>2.6069736961619901E-2</v>
          </cell>
          <cell r="I1077">
            <v>-1.7584125403062902E-2</v>
          </cell>
          <cell r="J1077">
            <v>-9.3106725267762605E-2</v>
          </cell>
        </row>
        <row r="1078">
          <cell r="A1078">
            <v>53468</v>
          </cell>
          <cell r="B1078">
            <v>0.48217300000000002</v>
          </cell>
          <cell r="C1078">
            <v>0.78400499999999995</v>
          </cell>
          <cell r="D1078">
            <v>6.3184000000000004E-2</v>
          </cell>
          <cell r="H1078">
            <v>1.0386663450071301E-2</v>
          </cell>
          <cell r="I1078">
            <v>-2.21245081333745E-2</v>
          </cell>
          <cell r="J1078">
            <v>-7.7747603325298495E-2</v>
          </cell>
        </row>
        <row r="1079">
          <cell r="A1079">
            <v>53478</v>
          </cell>
          <cell r="B1079">
            <v>0.47435100000000002</v>
          </cell>
          <cell r="C1079">
            <v>0.79231700000000005</v>
          </cell>
          <cell r="D1079">
            <v>4.2903999999999998E-2</v>
          </cell>
          <cell r="H1079">
            <v>5.9245531318453202E-3</v>
          </cell>
          <cell r="I1079">
            <v>-9.6246455492816994E-3</v>
          </cell>
          <cell r="J1079">
            <v>-7.5614734661873295E-2</v>
          </cell>
        </row>
        <row r="1080">
          <cell r="A1080">
            <v>53488</v>
          </cell>
          <cell r="B1080">
            <v>0.45821800000000001</v>
          </cell>
          <cell r="C1080">
            <v>0.78473800000000005</v>
          </cell>
          <cell r="D1080">
            <v>2.7267E-2</v>
          </cell>
          <cell r="H1080">
            <v>2.4165741219394502E-3</v>
          </cell>
          <cell r="I1080">
            <v>-1.9692579972442601E-3</v>
          </cell>
          <cell r="J1080">
            <v>-9.08733665492725E-2</v>
          </cell>
        </row>
        <row r="1081">
          <cell r="A1081">
            <v>53498</v>
          </cell>
          <cell r="B1081">
            <v>0.44452900000000001</v>
          </cell>
          <cell r="C1081">
            <v>0.778138</v>
          </cell>
          <cell r="D1081">
            <v>1.4562E-2</v>
          </cell>
          <cell r="H1081">
            <v>-5.1563447321650397E-3</v>
          </cell>
          <cell r="I1081">
            <v>1.0986364234021301E-2</v>
          </cell>
          <cell r="J1081">
            <v>-0.10380273229666601</v>
          </cell>
        </row>
        <row r="1082">
          <cell r="A1082">
            <v>53559</v>
          </cell>
          <cell r="B1082">
            <v>0.43108400000000002</v>
          </cell>
          <cell r="C1082">
            <v>0.84292100000000003</v>
          </cell>
          <cell r="D1082">
            <v>0.12206599999999999</v>
          </cell>
          <cell r="H1082">
            <v>3.07728411659507E-3</v>
          </cell>
          <cell r="I1082">
            <v>-6.1935577974650304E-3</v>
          </cell>
          <cell r="J1082">
            <v>-4.5431246154958603E-2</v>
          </cell>
        </row>
        <row r="1083">
          <cell r="A1083">
            <v>53569</v>
          </cell>
          <cell r="B1083">
            <v>0.409084</v>
          </cell>
          <cell r="C1083">
            <v>0.82776400000000006</v>
          </cell>
          <cell r="D1083">
            <v>9.9833000000000005E-2</v>
          </cell>
          <cell r="H1083">
            <v>-7.8495772793808604E-3</v>
          </cell>
          <cell r="I1083">
            <v>7.9117444043030997E-3</v>
          </cell>
          <cell r="J1083">
            <v>-7.1352932983678702E-2</v>
          </cell>
        </row>
        <row r="1084">
          <cell r="A1084">
            <v>53579</v>
          </cell>
          <cell r="B1084">
            <v>0.385129</v>
          </cell>
          <cell r="C1084">
            <v>0.78400499999999995</v>
          </cell>
          <cell r="D1084">
            <v>7.7109999999999998E-2</v>
          </cell>
          <cell r="H1084">
            <v>-1.22180692540825E-2</v>
          </cell>
          <cell r="I1084">
            <v>1.9722780292754E-2</v>
          </cell>
          <cell r="J1084">
            <v>-0.123418075997898</v>
          </cell>
        </row>
        <row r="1085">
          <cell r="A1085">
            <v>53589</v>
          </cell>
          <cell r="B1085">
            <v>0.37217299999999998</v>
          </cell>
          <cell r="C1085">
            <v>0.71995500000000001</v>
          </cell>
          <cell r="D1085">
            <v>5.4142999999999997E-2</v>
          </cell>
          <cell r="H1085">
            <v>-4.7462740061204904E-3</v>
          </cell>
          <cell r="I1085">
            <v>3.4576402296214899E-2</v>
          </cell>
          <cell r="J1085">
            <v>-0.18848206816465901</v>
          </cell>
        </row>
        <row r="1086">
          <cell r="A1086">
            <v>53599</v>
          </cell>
          <cell r="B1086">
            <v>0.37950600000000001</v>
          </cell>
          <cell r="C1086">
            <v>0.65321600000000002</v>
          </cell>
          <cell r="D1086">
            <v>7.0758000000000001E-2</v>
          </cell>
          <cell r="H1086">
            <v>2.1110417848307202E-2</v>
          </cell>
          <cell r="I1086">
            <v>1.51112944702151E-2</v>
          </cell>
          <cell r="J1086">
            <v>-0.24168038381319401</v>
          </cell>
        </row>
        <row r="1087">
          <cell r="A1087">
            <v>53609</v>
          </cell>
          <cell r="B1087">
            <v>0.37632900000000002</v>
          </cell>
          <cell r="C1087">
            <v>0.63781399999999999</v>
          </cell>
          <cell r="D1087">
            <v>9.8854999999999998E-2</v>
          </cell>
          <cell r="H1087">
            <v>1.3993371369737599E-2</v>
          </cell>
          <cell r="I1087">
            <v>-6.7498928539274699E-3</v>
          </cell>
          <cell r="J1087">
            <v>-0.25303202855398799</v>
          </cell>
        </row>
        <row r="1088">
          <cell r="A1088">
            <v>53619</v>
          </cell>
          <cell r="B1088">
            <v>0.387573</v>
          </cell>
          <cell r="C1088">
            <v>0.65492700000000004</v>
          </cell>
          <cell r="D1088">
            <v>0.109606</v>
          </cell>
          <cell r="H1088">
            <v>1.1136036248935499E-2</v>
          </cell>
          <cell r="I1088">
            <v>-5.4694017003016999E-3</v>
          </cell>
          <cell r="J1088">
            <v>-0.23123361465546399</v>
          </cell>
        </row>
        <row r="1089">
          <cell r="A1089">
            <v>53629</v>
          </cell>
          <cell r="B1089">
            <v>0.39515099999999997</v>
          </cell>
          <cell r="C1089">
            <v>0.69306400000000001</v>
          </cell>
          <cell r="D1089">
            <v>0.12646399999999999</v>
          </cell>
          <cell r="H1089">
            <v>-2.72781784929405E-3</v>
          </cell>
          <cell r="I1089">
            <v>-1.52110130510161E-2</v>
          </cell>
          <cell r="J1089">
            <v>-0.19238849173334299</v>
          </cell>
        </row>
        <row r="1090">
          <cell r="A1090">
            <v>53690</v>
          </cell>
          <cell r="B1090">
            <v>0.42228399999999999</v>
          </cell>
          <cell r="C1090">
            <v>0.53073800000000004</v>
          </cell>
          <cell r="D1090">
            <v>0.104475</v>
          </cell>
          <cell r="H1090">
            <v>-7.1624067927684E-3</v>
          </cell>
          <cell r="I1090">
            <v>7.6064324517661798E-3</v>
          </cell>
          <cell r="J1090">
            <v>-0.31384224187196402</v>
          </cell>
        </row>
        <row r="1091">
          <cell r="A1091">
            <v>53699.875</v>
          </cell>
          <cell r="B1091">
            <v>0.43010700000000002</v>
          </cell>
          <cell r="C1091">
            <v>0.53220500000000004</v>
          </cell>
          <cell r="D1091">
            <v>0.110583</v>
          </cell>
          <cell r="H1091">
            <v>-4.4233239206346604E-3</v>
          </cell>
          <cell r="I1091">
            <v>-1.6995060174529199E-3</v>
          </cell>
          <cell r="J1091">
            <v>-0.30686196234242802</v>
          </cell>
        </row>
        <row r="1092">
          <cell r="A1092">
            <v>53709.75</v>
          </cell>
          <cell r="B1092">
            <v>0.43670700000000001</v>
          </cell>
          <cell r="C1092">
            <v>0.54076100000000005</v>
          </cell>
          <cell r="D1092">
            <v>0.10227600000000001</v>
          </cell>
          <cell r="H1092">
            <v>-3.97591022686583E-3</v>
          </cell>
          <cell r="I1092">
            <v>4.61251063520549E-3</v>
          </cell>
          <cell r="J1092">
            <v>-0.29746262730762202</v>
          </cell>
        </row>
        <row r="1093">
          <cell r="A1093">
            <v>53719.625</v>
          </cell>
          <cell r="B1093">
            <v>0.43890699999999999</v>
          </cell>
          <cell r="C1093">
            <v>0.55274000000000001</v>
          </cell>
          <cell r="D1093">
            <v>8.5417000000000007E-2</v>
          </cell>
          <cell r="H1093">
            <v>-8.1599982755276093E-3</v>
          </cell>
          <cell r="I1093">
            <v>2.02847811818598E-2</v>
          </cell>
          <cell r="J1093">
            <v>-0.28938134824749501</v>
          </cell>
        </row>
        <row r="1094">
          <cell r="A1094">
            <v>53729.5</v>
          </cell>
          <cell r="B1094">
            <v>0.43401800000000001</v>
          </cell>
          <cell r="C1094">
            <v>0.54638399999999998</v>
          </cell>
          <cell r="D1094">
            <v>6.3427999999999998E-2</v>
          </cell>
          <cell r="H1094">
            <v>-5.9197493004559997E-3</v>
          </cell>
          <cell r="I1094">
            <v>3.7654406987702303E-2</v>
          </cell>
          <cell r="J1094">
            <v>-0.300373447354502</v>
          </cell>
        </row>
        <row r="1095">
          <cell r="A1095">
            <v>53739.375</v>
          </cell>
          <cell r="B1095">
            <v>0.43572899999999998</v>
          </cell>
          <cell r="C1095">
            <v>0.54076100000000005</v>
          </cell>
          <cell r="D1095">
            <v>5.8297000000000002E-2</v>
          </cell>
          <cell r="H1095">
            <v>-2.14245897012826E-4</v>
          </cell>
          <cell r="I1095">
            <v>3.8692865879042401E-2</v>
          </cell>
          <cell r="J1095">
            <v>-0.30416699057908803</v>
          </cell>
        </row>
        <row r="1096">
          <cell r="A1096">
            <v>53749.25</v>
          </cell>
          <cell r="B1096">
            <v>0.43670700000000001</v>
          </cell>
          <cell r="C1096">
            <v>0.54076100000000005</v>
          </cell>
          <cell r="D1096">
            <v>8.0042000000000002E-2</v>
          </cell>
          <cell r="H1096">
            <v>5.5254789784905402E-4</v>
          </cell>
          <cell r="I1096">
            <v>1.54930914991376E-2</v>
          </cell>
          <cell r="J1096">
            <v>-0.30049886094401501</v>
          </cell>
        </row>
        <row r="1097">
          <cell r="A1097">
            <v>53759.125</v>
          </cell>
          <cell r="B1097">
            <v>0.44403999999999999</v>
          </cell>
          <cell r="C1097">
            <v>0.54785099999999998</v>
          </cell>
          <cell r="D1097">
            <v>9.3724000000000002E-2</v>
          </cell>
          <cell r="H1097">
            <v>-3.8412728227643498E-4</v>
          </cell>
          <cell r="I1097">
            <v>3.2925399149012699E-3</v>
          </cell>
          <cell r="J1097">
            <v>-0.28860317711973199</v>
          </cell>
        </row>
        <row r="1098">
          <cell r="A1098">
            <v>53819</v>
          </cell>
          <cell r="B1098">
            <v>0.44844000000000001</v>
          </cell>
          <cell r="C1098">
            <v>0.55151799999999995</v>
          </cell>
          <cell r="D1098">
            <v>0.14405599999999999</v>
          </cell>
          <cell r="H1098">
            <v>9.8626725380001994E-3</v>
          </cell>
          <cell r="I1098">
            <v>2.7971406798495799E-3</v>
          </cell>
          <cell r="J1098">
            <v>-0.27479825375663502</v>
          </cell>
        </row>
        <row r="1099">
          <cell r="A1099">
            <v>53829</v>
          </cell>
          <cell r="B1099">
            <v>0.45015100000000002</v>
          </cell>
          <cell r="C1099">
            <v>0.59014299999999997</v>
          </cell>
          <cell r="D1099">
            <v>0.15529499999999999</v>
          </cell>
          <cell r="H1099">
            <v>-2.7788550712931899E-3</v>
          </cell>
          <cell r="I1099">
            <v>2.0923472912802799E-3</v>
          </cell>
          <cell r="J1099">
            <v>-0.24170644185625201</v>
          </cell>
        </row>
        <row r="1100">
          <cell r="A1100">
            <v>53839</v>
          </cell>
          <cell r="B1100">
            <v>0.44746200000000003</v>
          </cell>
          <cell r="C1100">
            <v>0.62363500000000005</v>
          </cell>
          <cell r="D1100">
            <v>0.15944800000000001</v>
          </cell>
          <cell r="H1100">
            <v>-1.42114941877958E-2</v>
          </cell>
          <cell r="I1100">
            <v>5.8969628966757297E-3</v>
          </cell>
          <cell r="J1100">
            <v>-0.21620807695246999</v>
          </cell>
        </row>
        <row r="1101">
          <cell r="A1101">
            <v>53849</v>
          </cell>
          <cell r="B1101">
            <v>0.43768400000000002</v>
          </cell>
          <cell r="C1101">
            <v>0.64050300000000004</v>
          </cell>
          <cell r="D1101">
            <v>0.16164700000000001</v>
          </cell>
          <cell r="H1101">
            <v>-2.16643729492665E-2</v>
          </cell>
          <cell r="I1101">
            <v>5.6241355151421804E-3</v>
          </cell>
          <cell r="J1101">
            <v>-0.20788879977718799</v>
          </cell>
        </row>
        <row r="1102">
          <cell r="A1102">
            <v>53859</v>
          </cell>
          <cell r="B1102">
            <v>0.42228399999999999</v>
          </cell>
          <cell r="C1102">
            <v>0.66201600000000005</v>
          </cell>
          <cell r="D1102">
            <v>0.15773799999999999</v>
          </cell>
          <cell r="H1102">
            <v>-3.7206918453476401E-2</v>
          </cell>
          <cell r="I1102">
            <v>9.4112152932701205E-3</v>
          </cell>
          <cell r="J1102">
            <v>-0.20000168012557601</v>
          </cell>
        </row>
        <row r="1103">
          <cell r="A1103">
            <v>53869</v>
          </cell>
          <cell r="B1103">
            <v>0.41250700000000001</v>
          </cell>
          <cell r="C1103">
            <v>0.66592799999999996</v>
          </cell>
          <cell r="D1103">
            <v>0.13794799999999999</v>
          </cell>
          <cell r="H1103">
            <v>-3.7777434780100198E-2</v>
          </cell>
          <cell r="I1103">
            <v>2.25821242144204E-2</v>
          </cell>
          <cell r="J1103">
            <v>-0.205824521894311</v>
          </cell>
        </row>
        <row r="1104">
          <cell r="A1104">
            <v>53879</v>
          </cell>
          <cell r="B1104">
            <v>0.39759499999999998</v>
          </cell>
          <cell r="C1104">
            <v>0.66054999999999997</v>
          </cell>
          <cell r="D1104">
            <v>0.119134</v>
          </cell>
          <cell r="H1104">
            <v>-4.0854774809909601E-2</v>
          </cell>
          <cell r="I1104">
            <v>3.1208408655982799E-2</v>
          </cell>
          <cell r="J1104">
            <v>-0.22156701053630001</v>
          </cell>
        </row>
        <row r="1105">
          <cell r="A1105">
            <v>53889</v>
          </cell>
          <cell r="B1105">
            <v>0.39490599999999998</v>
          </cell>
          <cell r="C1105">
            <v>0.64734800000000003</v>
          </cell>
          <cell r="D1105">
            <v>9.2258000000000007E-2</v>
          </cell>
          <cell r="H1105">
            <v>-3.27455626454193E-2</v>
          </cell>
          <cell r="I1105">
            <v>5.44964358188543E-2</v>
          </cell>
          <cell r="J1105">
            <v>-0.23876443388785601</v>
          </cell>
        </row>
        <row r="1106">
          <cell r="A1106">
            <v>53949</v>
          </cell>
          <cell r="B1106">
            <v>0.36777300000000002</v>
          </cell>
          <cell r="C1106">
            <v>0.71604299999999999</v>
          </cell>
          <cell r="D1106">
            <v>5.6342000000000003E-2</v>
          </cell>
          <cell r="H1106">
            <v>-3.0556132793677902E-3</v>
          </cell>
          <cell r="I1106">
            <v>-1.1298061775467201E-2</v>
          </cell>
          <cell r="J1106">
            <v>-0.19314685637991999</v>
          </cell>
        </row>
        <row r="1107">
          <cell r="A1107">
            <v>53958.875</v>
          </cell>
          <cell r="B1107">
            <v>0.35921700000000001</v>
          </cell>
          <cell r="C1107">
            <v>0.68939700000000004</v>
          </cell>
          <cell r="D1107">
            <v>2.5557E-2</v>
          </cell>
          <cell r="H1107">
            <v>-2.1782476631721898E-3</v>
          </cell>
          <cell r="I1107">
            <v>7.0774155468645503E-3</v>
          </cell>
          <cell r="J1107">
            <v>-0.22224463847987799</v>
          </cell>
        </row>
        <row r="1108">
          <cell r="A1108">
            <v>53968.75</v>
          </cell>
          <cell r="B1108">
            <v>0.35310599999999998</v>
          </cell>
          <cell r="C1108">
            <v>0.63830299999999995</v>
          </cell>
          <cell r="D1108">
            <v>-1.1580999999999999E-2</v>
          </cell>
          <cell r="H1108">
            <v>6.0488982196713901E-3</v>
          </cell>
          <cell r="I1108">
            <v>3.90143671365763E-2</v>
          </cell>
          <cell r="J1108">
            <v>-0.27151528733043401</v>
          </cell>
        </row>
        <row r="1109">
          <cell r="A1109">
            <v>53978.625</v>
          </cell>
          <cell r="B1109">
            <v>0.34504000000000001</v>
          </cell>
          <cell r="C1109">
            <v>0.64417000000000002</v>
          </cell>
          <cell r="D1109">
            <v>3.1177E-2</v>
          </cell>
          <cell r="H1109">
            <v>-2.0240529426570901E-3</v>
          </cell>
          <cell r="I1109">
            <v>-1.7103118851700501E-3</v>
          </cell>
          <cell r="J1109">
            <v>-0.26858180643906499</v>
          </cell>
        </row>
        <row r="1110">
          <cell r="A1110">
            <v>53988.5</v>
          </cell>
          <cell r="B1110">
            <v>0.33868399999999999</v>
          </cell>
          <cell r="C1110">
            <v>0.71653199999999995</v>
          </cell>
          <cell r="D1110">
            <v>9.8366999999999996E-2</v>
          </cell>
          <cell r="H1110">
            <v>-3.7350729084910397E-2</v>
          </cell>
          <cell r="I1110">
            <v>-6.56331696636588E-2</v>
          </cell>
          <cell r="J1110">
            <v>-0.204953941179678</v>
          </cell>
        </row>
        <row r="1111">
          <cell r="A1111">
            <v>53998.375</v>
          </cell>
          <cell r="B1111">
            <v>0.34015099999999998</v>
          </cell>
          <cell r="C1111">
            <v>0.86321199999999998</v>
          </cell>
          <cell r="D1111">
            <v>0.14601</v>
          </cell>
          <cell r="H1111">
            <v>-9.8565666672258606E-2</v>
          </cell>
          <cell r="I1111">
            <v>-0.108804713970616</v>
          </cell>
          <cell r="J1111">
            <v>-7.2313132885764506E-2</v>
          </cell>
        </row>
        <row r="1112">
          <cell r="A1112">
            <v>54008.25</v>
          </cell>
          <cell r="B1112">
            <v>0.33819500000000002</v>
          </cell>
          <cell r="C1112">
            <v>0.910883</v>
          </cell>
          <cell r="D1112">
            <v>0.153585</v>
          </cell>
          <cell r="H1112">
            <v>-0.11458836696925299</v>
          </cell>
          <cell r="I1112">
            <v>-0.117208115290469</v>
          </cell>
          <cell r="J1112">
            <v>-3.00495817804005E-2</v>
          </cell>
        </row>
        <row r="1113">
          <cell r="A1113">
            <v>54018.125</v>
          </cell>
          <cell r="B1113">
            <v>0.33208399999999999</v>
          </cell>
          <cell r="C1113">
            <v>0.97493300000000005</v>
          </cell>
          <cell r="D1113">
            <v>0.131106</v>
          </cell>
          <cell r="H1113">
            <v>-0.15022922827525401</v>
          </cell>
          <cell r="I1113">
            <v>-9.3639067987406496E-2</v>
          </cell>
          <cell r="J1113">
            <v>2.30473228053877E-2</v>
          </cell>
        </row>
        <row r="1114">
          <cell r="A1114">
            <v>54077</v>
          </cell>
          <cell r="B1114">
            <v>0.30886200000000003</v>
          </cell>
          <cell r="C1114">
            <v>0.76151400000000002</v>
          </cell>
          <cell r="D1114">
            <v>3.6308E-2</v>
          </cell>
          <cell r="H1114">
            <v>2.3839226075678698E-3</v>
          </cell>
          <cell r="I1114">
            <v>2.61230936572274E-3</v>
          </cell>
          <cell r="J1114">
            <v>-0.177439928724486</v>
          </cell>
        </row>
        <row r="1115">
          <cell r="A1115">
            <v>54087</v>
          </cell>
          <cell r="B1115">
            <v>0.31423899999999999</v>
          </cell>
          <cell r="C1115">
            <v>0.85025499999999998</v>
          </cell>
          <cell r="D1115">
            <v>0.100566</v>
          </cell>
          <cell r="H1115">
            <v>-2.3047562103006101E-2</v>
          </cell>
          <cell r="I1115">
            <v>-5.4533601826450999E-2</v>
          </cell>
          <cell r="J1115">
            <v>-8.9896637378510794E-2</v>
          </cell>
        </row>
        <row r="1116">
          <cell r="A1116">
            <v>54097</v>
          </cell>
          <cell r="B1116">
            <v>0.31277300000000002</v>
          </cell>
          <cell r="C1116">
            <v>0.89865899999999999</v>
          </cell>
          <cell r="D1116">
            <v>0.14088000000000001</v>
          </cell>
          <cell r="H1116">
            <v>-3.8515470242273399E-2</v>
          </cell>
          <cell r="I1116">
            <v>-8.9819003216999496E-2</v>
          </cell>
          <cell r="J1116">
            <v>-4.3071984199897703E-2</v>
          </cell>
        </row>
        <row r="1117">
          <cell r="A1117">
            <v>54107</v>
          </cell>
          <cell r="B1117">
            <v>0.314973</v>
          </cell>
          <cell r="C1117">
            <v>0.90623799999999999</v>
          </cell>
          <cell r="D1117">
            <v>0.138436</v>
          </cell>
          <cell r="H1117">
            <v>-3.7324855599118897E-2</v>
          </cell>
          <cell r="I1117">
            <v>-8.3734893524727197E-2</v>
          </cell>
          <cell r="J1117">
            <v>-3.4994739791587001E-2</v>
          </cell>
        </row>
        <row r="1118">
          <cell r="A1118">
            <v>54117</v>
          </cell>
          <cell r="B1118">
            <v>0.33159499999999997</v>
          </cell>
          <cell r="C1118">
            <v>0.87152399999999997</v>
          </cell>
          <cell r="D1118">
            <v>0.11156000000000001</v>
          </cell>
          <cell r="H1118">
            <v>-1.40659291813206E-2</v>
          </cell>
          <cell r="I1118">
            <v>-5.5486120677908E-2</v>
          </cell>
          <cell r="J1118">
            <v>-6.2621527743791996E-2</v>
          </cell>
        </row>
        <row r="1119">
          <cell r="A1119">
            <v>54127</v>
          </cell>
          <cell r="B1119">
            <v>0.36141699999999999</v>
          </cell>
          <cell r="C1119">
            <v>0.82972000000000001</v>
          </cell>
          <cell r="D1119">
            <v>9.6656000000000006E-2</v>
          </cell>
          <cell r="H1119">
            <v>2.6980242390138701E-2</v>
          </cell>
          <cell r="I1119">
            <v>-3.8046624738611298E-2</v>
          </cell>
          <cell r="J1119">
            <v>-9.1031117423941599E-2</v>
          </cell>
        </row>
        <row r="1120">
          <cell r="A1120">
            <v>54137</v>
          </cell>
          <cell r="B1120">
            <v>0.37461699999999998</v>
          </cell>
          <cell r="C1120">
            <v>0.84903300000000004</v>
          </cell>
          <cell r="D1120">
            <v>0.135993</v>
          </cell>
          <cell r="H1120">
            <v>3.2329459599209298E-2</v>
          </cell>
          <cell r="I1120">
            <v>-7.1967311372576906E-2</v>
          </cell>
          <cell r="J1120">
            <v>-6.5406751595740803E-2</v>
          </cell>
        </row>
        <row r="1121">
          <cell r="A1121">
            <v>54147</v>
          </cell>
          <cell r="B1121">
            <v>0.39735100000000001</v>
          </cell>
          <cell r="C1121">
            <v>0.90550399999999998</v>
          </cell>
          <cell r="D1121">
            <v>0.155783</v>
          </cell>
          <cell r="H1121">
            <v>3.2798847474003801E-2</v>
          </cell>
          <cell r="I1121">
            <v>-8.7588288330204697E-2</v>
          </cell>
          <cell r="J1121">
            <v>-3.3324618220168601E-3</v>
          </cell>
        </row>
        <row r="1122">
          <cell r="A1122">
            <v>54206</v>
          </cell>
          <cell r="B1122">
            <v>0.36117300000000002</v>
          </cell>
          <cell r="C1122">
            <v>0.92555100000000001</v>
          </cell>
          <cell r="D1122">
            <v>0.18046000000000001</v>
          </cell>
          <cell r="H1122">
            <v>7.2617088817858097E-4</v>
          </cell>
          <cell r="I1122">
            <v>2.19236112764018E-3</v>
          </cell>
          <cell r="J1122">
            <v>9.7777316610459294E-3</v>
          </cell>
        </row>
        <row r="1123">
          <cell r="A1123">
            <v>54216</v>
          </cell>
          <cell r="B1123">
            <v>0.36484</v>
          </cell>
          <cell r="C1123">
            <v>0.913327</v>
          </cell>
          <cell r="D1123">
            <v>0.220774</v>
          </cell>
          <cell r="H1123">
            <v>7.0864333985151103E-3</v>
          </cell>
          <cell r="I1123">
            <v>-3.7644760898931699E-2</v>
          </cell>
          <cell r="J1123">
            <v>7.2478582968297503E-3</v>
          </cell>
        </row>
        <row r="1124">
          <cell r="A1124">
            <v>54226</v>
          </cell>
          <cell r="B1124">
            <v>0.36484</v>
          </cell>
          <cell r="C1124">
            <v>0.90819300000000003</v>
          </cell>
          <cell r="D1124">
            <v>0.25742300000000001</v>
          </cell>
          <cell r="H1124">
            <v>6.3172824391943402E-3</v>
          </cell>
          <cell r="I1124">
            <v>-7.2676653129511798E-2</v>
          </cell>
          <cell r="J1124">
            <v>9.3896907589635804E-3</v>
          </cell>
        </row>
        <row r="1125">
          <cell r="A1125">
            <v>54236</v>
          </cell>
          <cell r="B1125">
            <v>0.37021700000000002</v>
          </cell>
          <cell r="C1125">
            <v>0.88839199999999996</v>
          </cell>
          <cell r="D1125">
            <v>0.25595699999999999</v>
          </cell>
          <cell r="H1125">
            <v>1.2822529780738799E-2</v>
          </cell>
          <cell r="I1125">
            <v>-7.4308537895611607E-2</v>
          </cell>
          <cell r="J1125">
            <v>-6.9598283413513998E-3</v>
          </cell>
        </row>
        <row r="1126">
          <cell r="A1126">
            <v>54246</v>
          </cell>
          <cell r="B1126">
            <v>0.36826199999999998</v>
          </cell>
          <cell r="C1126">
            <v>0.87005699999999997</v>
          </cell>
          <cell r="D1126">
            <v>0.20293900000000001</v>
          </cell>
          <cell r="H1126">
            <v>1.19021020902003E-2</v>
          </cell>
          <cell r="I1126">
            <v>-3.6531399740419801E-2</v>
          </cell>
          <cell r="J1126">
            <v>-3.4430676536976998E-2</v>
          </cell>
        </row>
        <row r="1127">
          <cell r="A1127">
            <v>54256</v>
          </cell>
          <cell r="B1127">
            <v>0.36972899999999997</v>
          </cell>
          <cell r="C1127">
            <v>0.828009</v>
          </cell>
          <cell r="D1127">
            <v>0.14918699999999999</v>
          </cell>
          <cell r="H1127">
            <v>2.4974461785980801E-2</v>
          </cell>
          <cell r="I1127">
            <v>-2.4375020253620599E-3</v>
          </cell>
          <cell r="J1127">
            <v>-8.1345803180883094E-2</v>
          </cell>
        </row>
        <row r="1128">
          <cell r="A1128">
            <v>54266</v>
          </cell>
          <cell r="B1128">
            <v>0.37388399999999999</v>
          </cell>
          <cell r="C1128">
            <v>0.78278199999999998</v>
          </cell>
          <cell r="D1128">
            <v>0.106185</v>
          </cell>
          <cell r="H1128">
            <v>3.8912861796997197E-2</v>
          </cell>
          <cell r="I1128">
            <v>2.5168910841828099E-2</v>
          </cell>
          <cell r="J1128">
            <v>-0.12726609191644001</v>
          </cell>
        </row>
        <row r="1129">
          <cell r="A1129">
            <v>54276</v>
          </cell>
          <cell r="B1129">
            <v>0.39123999999999998</v>
          </cell>
          <cell r="C1129">
            <v>0.75931400000000004</v>
          </cell>
          <cell r="D1129">
            <v>0.114248</v>
          </cell>
          <cell r="H1129">
            <v>6.3546635211384997E-2</v>
          </cell>
          <cell r="I1129">
            <v>1.37424144041012E-2</v>
          </cell>
          <cell r="J1129">
            <v>-0.1406676632992</v>
          </cell>
        </row>
        <row r="1130">
          <cell r="A1130">
            <v>54336</v>
          </cell>
          <cell r="B1130">
            <v>0.41324</v>
          </cell>
          <cell r="C1130">
            <v>0.80576199999999998</v>
          </cell>
          <cell r="D1130">
            <v>0.15553900000000001</v>
          </cell>
          <cell r="H1130">
            <v>-2.3379161054452699E-3</v>
          </cell>
          <cell r="I1130">
            <v>4.5309481042047897E-3</v>
          </cell>
          <cell r="J1130">
            <v>-8.1204003370410199E-2</v>
          </cell>
        </row>
        <row r="1131">
          <cell r="A1131">
            <v>54345.875</v>
          </cell>
          <cell r="B1131">
            <v>0.42375099999999999</v>
          </cell>
          <cell r="C1131">
            <v>0.80380700000000005</v>
          </cell>
          <cell r="D1131">
            <v>0.176063</v>
          </cell>
          <cell r="H1131">
            <v>7.0202636557555598E-3</v>
          </cell>
          <cell r="I1131">
            <v>-1.10137974911732E-2</v>
          </cell>
          <cell r="J1131">
            <v>-7.4528122857303106E-2</v>
          </cell>
        </row>
        <row r="1132">
          <cell r="A1132">
            <v>54355.75</v>
          </cell>
          <cell r="B1132">
            <v>0.429373</v>
          </cell>
          <cell r="C1132">
            <v>0.81603000000000003</v>
          </cell>
          <cell r="D1132">
            <v>0.22248499999999999</v>
          </cell>
          <cell r="H1132">
            <v>5.06942298400089E-3</v>
          </cell>
          <cell r="I1132">
            <v>-4.9114653416934502E-2</v>
          </cell>
          <cell r="J1132">
            <v>-5.2726142541480302E-2</v>
          </cell>
        </row>
        <row r="1133">
          <cell r="A1133">
            <v>54365.625</v>
          </cell>
          <cell r="B1133">
            <v>0.437195</v>
          </cell>
          <cell r="C1133">
            <v>0.85318899999999998</v>
          </cell>
          <cell r="D1133">
            <v>0.25473600000000002</v>
          </cell>
          <cell r="H1133">
            <v>-3.0297377963529001E-3</v>
          </cell>
          <cell r="I1133">
            <v>-6.8412950448058604E-2</v>
          </cell>
          <cell r="J1133">
            <v>-1.0418342762015E-2</v>
          </cell>
        </row>
        <row r="1134">
          <cell r="A1134">
            <v>54375.5</v>
          </cell>
          <cell r="B1134">
            <v>0.43255100000000002</v>
          </cell>
          <cell r="C1134">
            <v>0.89450300000000005</v>
          </cell>
          <cell r="D1134">
            <v>0.28723100000000001</v>
          </cell>
          <cell r="H1134">
            <v>-2.1821409299192601E-2</v>
          </cell>
          <cell r="I1134">
            <v>-8.7892660311425702E-2</v>
          </cell>
          <cell r="J1134">
            <v>3.03088557954732E-2</v>
          </cell>
        </row>
        <row r="1135">
          <cell r="A1135">
            <v>54385.375</v>
          </cell>
          <cell r="B1135">
            <v>0.41421799999999998</v>
          </cell>
          <cell r="C1135">
            <v>0.93337300000000001</v>
          </cell>
          <cell r="D1135">
            <v>0.29602699999999998</v>
          </cell>
          <cell r="H1135">
            <v>-4.8525073355578999E-2</v>
          </cell>
          <cell r="I1135">
            <v>-8.6013684874688898E-2</v>
          </cell>
          <cell r="J1135">
            <v>5.8603162970956302E-2</v>
          </cell>
        </row>
        <row r="1136">
          <cell r="A1136">
            <v>54395.25</v>
          </cell>
          <cell r="B1136">
            <v>0.39515099999999997</v>
          </cell>
          <cell r="C1136">
            <v>0.94119600000000003</v>
          </cell>
          <cell r="D1136">
            <v>0.28210000000000002</v>
          </cell>
          <cell r="H1136">
            <v>-6.1861749749924602E-2</v>
          </cell>
          <cell r="I1136">
            <v>-6.8461475041309505E-2</v>
          </cell>
          <cell r="J1136">
            <v>5.5016958901630997E-2</v>
          </cell>
        </row>
        <row r="1137">
          <cell r="A1137">
            <v>54405.125</v>
          </cell>
          <cell r="B1137">
            <v>0.38732899999999998</v>
          </cell>
          <cell r="C1137">
            <v>0.92775099999999999</v>
          </cell>
          <cell r="D1137">
            <v>0.27477099999999999</v>
          </cell>
          <cell r="H1137">
            <v>-6.2747342183480007E-2</v>
          </cell>
          <cell r="I1137">
            <v>-6.4329906199199205E-2</v>
          </cell>
          <cell r="J1137">
            <v>3.8349271151239997E-2</v>
          </cell>
        </row>
        <row r="1138">
          <cell r="A1138">
            <v>54464</v>
          </cell>
          <cell r="B1138">
            <v>0.40835100000000002</v>
          </cell>
          <cell r="C1138">
            <v>0.913327</v>
          </cell>
          <cell r="D1138">
            <v>0.35246699999999997</v>
          </cell>
          <cell r="H1138">
            <v>-8.2956401713113106E-3</v>
          </cell>
          <cell r="I1138">
            <v>-1.3747595876607699E-2</v>
          </cell>
          <cell r="J1138">
            <v>6.0609221240680002E-2</v>
          </cell>
        </row>
        <row r="1139">
          <cell r="A1139">
            <v>54474</v>
          </cell>
          <cell r="B1139">
            <v>0.39979500000000001</v>
          </cell>
          <cell r="C1139">
            <v>0.88521399999999995</v>
          </cell>
          <cell r="D1139">
            <v>0.29480499999999998</v>
          </cell>
          <cell r="H1139">
            <v>-4.1502605055935499E-3</v>
          </cell>
          <cell r="I1139">
            <v>1.7604833261554601E-2</v>
          </cell>
          <cell r="J1139">
            <v>1.4900340442138201E-2</v>
          </cell>
        </row>
        <row r="1140">
          <cell r="A1140">
            <v>54484</v>
          </cell>
          <cell r="B1140">
            <v>0.39661800000000003</v>
          </cell>
          <cell r="C1140">
            <v>0.89254800000000001</v>
          </cell>
          <cell r="D1140">
            <v>0.272816</v>
          </cell>
          <cell r="H1140">
            <v>-4.1334595527302599E-3</v>
          </cell>
          <cell r="I1140">
            <v>3.0839363856566701E-2</v>
          </cell>
          <cell r="J1140">
            <v>1.36114582190989E-2</v>
          </cell>
        </row>
        <row r="1141">
          <cell r="A1141">
            <v>54494</v>
          </cell>
          <cell r="B1141">
            <v>0.39099499999999998</v>
          </cell>
          <cell r="C1141">
            <v>0.92897300000000005</v>
          </cell>
          <cell r="D1141">
            <v>0.30677700000000002</v>
          </cell>
          <cell r="H1141">
            <v>-2.1394952702953801E-2</v>
          </cell>
          <cell r="I1141">
            <v>5.0970718434682101E-3</v>
          </cell>
          <cell r="J1141">
            <v>5.3326316171992703E-2</v>
          </cell>
        </row>
        <row r="1142">
          <cell r="A1142">
            <v>54504</v>
          </cell>
          <cell r="B1142">
            <v>0.39906199999999997</v>
          </cell>
          <cell r="C1142">
            <v>0.95610899999999999</v>
          </cell>
          <cell r="D1142">
            <v>0.32192599999999999</v>
          </cell>
          <cell r="H1142">
            <v>-2.1135130633526698E-2</v>
          </cell>
          <cell r="I1142">
            <v>-4.7048935437811099E-4</v>
          </cell>
          <cell r="J1142">
            <v>8.4704722075953198E-2</v>
          </cell>
        </row>
        <row r="1143">
          <cell r="A1143">
            <v>54514</v>
          </cell>
          <cell r="B1143">
            <v>0.40199499999999999</v>
          </cell>
          <cell r="C1143">
            <v>0.94706400000000002</v>
          </cell>
          <cell r="D1143">
            <v>0.324125</v>
          </cell>
          <cell r="H1143">
            <v>-2.25047272206901E-2</v>
          </cell>
          <cell r="I1143">
            <v>1.50637714149693E-3</v>
          </cell>
          <cell r="J1143">
            <v>7.84611647280722E-2</v>
          </cell>
        </row>
        <row r="1144">
          <cell r="A1144">
            <v>54524</v>
          </cell>
          <cell r="B1144">
            <v>0.412995</v>
          </cell>
          <cell r="C1144">
            <v>0.93410700000000002</v>
          </cell>
          <cell r="D1144">
            <v>0.32094800000000001</v>
          </cell>
          <cell r="H1144">
            <v>-1.4761000674717599E-2</v>
          </cell>
          <cell r="I1144">
            <v>-1.0973956726043999E-2</v>
          </cell>
          <cell r="J1144">
            <v>7.0415835696976001E-2</v>
          </cell>
        </row>
        <row r="1145">
          <cell r="A1145">
            <v>54534</v>
          </cell>
          <cell r="B1145">
            <v>0.41592899999999999</v>
          </cell>
          <cell r="C1145">
            <v>0.92408400000000002</v>
          </cell>
          <cell r="D1145">
            <v>0.30726599999999998</v>
          </cell>
          <cell r="H1145">
            <v>-6.8029822357727398E-3</v>
          </cell>
          <cell r="I1145">
            <v>-9.4478167686079604E-4</v>
          </cell>
          <cell r="J1145">
            <v>5.8911419181643603E-2</v>
          </cell>
        </row>
        <row r="1146">
          <cell r="A1146">
            <v>54593</v>
          </cell>
          <cell r="B1146">
            <v>0.39123999999999998</v>
          </cell>
          <cell r="C1146">
            <v>1.005735</v>
          </cell>
          <cell r="D1146">
            <v>0.32950000000000002</v>
          </cell>
          <cell r="H1146">
            <v>-2.3601709197651199E-3</v>
          </cell>
          <cell r="I1146">
            <v>-6.94140062876401E-3</v>
          </cell>
          <cell r="J1146">
            <v>0.12831206870064901</v>
          </cell>
        </row>
        <row r="1147">
          <cell r="A1147">
            <v>54603</v>
          </cell>
          <cell r="B1147">
            <v>0.38072899999999998</v>
          </cell>
          <cell r="C1147">
            <v>0.99791200000000002</v>
          </cell>
          <cell r="D1147">
            <v>0.30115799999999998</v>
          </cell>
          <cell r="H1147">
            <v>-1.0338292948591E-2</v>
          </cell>
          <cell r="I1147">
            <v>1.18912262435725E-2</v>
          </cell>
          <cell r="J1147">
            <v>0.10960839514953701</v>
          </cell>
        </row>
        <row r="1148">
          <cell r="A1148">
            <v>54613</v>
          </cell>
          <cell r="B1148">
            <v>0.37632900000000002</v>
          </cell>
          <cell r="C1148">
            <v>0.97542200000000001</v>
          </cell>
          <cell r="D1148">
            <v>0.25913399999999998</v>
          </cell>
          <cell r="H1148">
            <v>-5.9569557655398502E-3</v>
          </cell>
          <cell r="I1148">
            <v>4.0993511617429298E-2</v>
          </cell>
          <cell r="J1148">
            <v>7.6339198842204595E-2</v>
          </cell>
        </row>
        <row r="1149">
          <cell r="A1149">
            <v>54623</v>
          </cell>
          <cell r="B1149">
            <v>0.37364000000000003</v>
          </cell>
          <cell r="C1149">
            <v>0.95293099999999997</v>
          </cell>
          <cell r="D1149">
            <v>0.26719700000000002</v>
          </cell>
          <cell r="H1149">
            <v>3.6856855979480298E-3</v>
          </cell>
          <cell r="I1149">
            <v>4.0152140954192901E-2</v>
          </cell>
          <cell r="J1149">
            <v>5.7096399799217802E-2</v>
          </cell>
        </row>
        <row r="1150">
          <cell r="A1150">
            <v>54633</v>
          </cell>
          <cell r="B1150">
            <v>0.37021700000000002</v>
          </cell>
          <cell r="C1150">
            <v>0.94975299999999996</v>
          </cell>
          <cell r="D1150">
            <v>0.301402</v>
          </cell>
          <cell r="H1150">
            <v>3.4844633623261098E-3</v>
          </cell>
          <cell r="I1150">
            <v>2.1438376997353299E-2</v>
          </cell>
          <cell r="J1150">
            <v>6.2761877472463506E-2</v>
          </cell>
        </row>
        <row r="1151">
          <cell r="A1151">
            <v>54643</v>
          </cell>
          <cell r="B1151">
            <v>0.36679499999999998</v>
          </cell>
          <cell r="C1151">
            <v>0.95830899999999997</v>
          </cell>
          <cell r="D1151">
            <v>0.32339200000000001</v>
          </cell>
          <cell r="H1151">
            <v>3.0419159666171701E-3</v>
          </cell>
          <cell r="I1151">
            <v>1.7823645539780698E-2</v>
          </cell>
          <cell r="J1151">
            <v>7.5709143577818605E-2</v>
          </cell>
        </row>
        <row r="1152">
          <cell r="A1152">
            <v>54653</v>
          </cell>
          <cell r="B1152">
            <v>0.35701699999999997</v>
          </cell>
          <cell r="C1152">
            <v>0.95708700000000002</v>
          </cell>
          <cell r="D1152">
            <v>0.33902900000000002</v>
          </cell>
          <cell r="H1152">
            <v>3.8415672608036202E-3</v>
          </cell>
          <cell r="I1152">
            <v>1.4840760787271E-2</v>
          </cell>
          <cell r="J1152">
            <v>7.6188794254630501E-2</v>
          </cell>
        </row>
        <row r="1153">
          <cell r="A1153">
            <v>54663</v>
          </cell>
          <cell r="B1153">
            <v>0.34895100000000001</v>
          </cell>
          <cell r="C1153">
            <v>0.95562000000000002</v>
          </cell>
          <cell r="D1153">
            <v>0.34684700000000002</v>
          </cell>
          <cell r="H1153">
            <v>-3.8939140288653802E-3</v>
          </cell>
          <cell r="I1153">
            <v>6.6799673120496303E-3</v>
          </cell>
          <cell r="J1153">
            <v>7.4811351670722503E-2</v>
          </cell>
        </row>
        <row r="1154">
          <cell r="A1154">
            <v>54722</v>
          </cell>
          <cell r="B1154">
            <v>0.35261700000000001</v>
          </cell>
          <cell r="C1154">
            <v>0.90697099999999997</v>
          </cell>
          <cell r="D1154">
            <v>0.27134999999999998</v>
          </cell>
          <cell r="H1154">
            <v>2.3019284586760602E-3</v>
          </cell>
          <cell r="I1154">
            <v>4.2372362934426998E-4</v>
          </cell>
          <cell r="J1154">
            <v>1.0227938444417099E-2</v>
          </cell>
        </row>
        <row r="1155">
          <cell r="A1155">
            <v>54732</v>
          </cell>
          <cell r="B1155">
            <v>0.35017300000000001</v>
          </cell>
          <cell r="C1155">
            <v>0.90428200000000003</v>
          </cell>
          <cell r="D1155">
            <v>0.247895</v>
          </cell>
          <cell r="H1155">
            <v>5.8778681133465002E-3</v>
          </cell>
          <cell r="I1155">
            <v>2.2756739196650302E-2</v>
          </cell>
          <cell r="J1155">
            <v>6.2309485918711103E-4</v>
          </cell>
        </row>
        <row r="1156">
          <cell r="A1156">
            <v>54742</v>
          </cell>
          <cell r="B1156">
            <v>0.346995</v>
          </cell>
          <cell r="C1156">
            <v>0.90452600000000005</v>
          </cell>
          <cell r="D1156">
            <v>0.22541700000000001</v>
          </cell>
          <cell r="H1156">
            <v>9.5916430996950304E-3</v>
          </cell>
          <cell r="I1156">
            <v>4.5181448795874199E-2</v>
          </cell>
          <cell r="J1156">
            <v>-6.3943057442989301E-3</v>
          </cell>
        </row>
        <row r="1157">
          <cell r="A1157">
            <v>54752</v>
          </cell>
          <cell r="B1157">
            <v>0.343084</v>
          </cell>
          <cell r="C1157">
            <v>0.92799500000000001</v>
          </cell>
          <cell r="D1157">
            <v>0.22541700000000001</v>
          </cell>
          <cell r="H1157">
            <v>4.7936347167127601E-3</v>
          </cell>
          <cell r="I1157">
            <v>5.2880770196756299E-2</v>
          </cell>
          <cell r="J1157">
            <v>1.33483212497073E-2</v>
          </cell>
        </row>
        <row r="1158">
          <cell r="A1158">
            <v>54762</v>
          </cell>
          <cell r="B1158">
            <v>0.33990599999999999</v>
          </cell>
          <cell r="C1158">
            <v>0.95244200000000001</v>
          </cell>
          <cell r="D1158">
            <v>0.23665600000000001</v>
          </cell>
          <cell r="H1158">
            <v>1.6249787509661101E-3</v>
          </cell>
          <cell r="I1158">
            <v>5.0353847545702997E-2</v>
          </cell>
          <cell r="J1158">
            <v>3.7376384933358098E-2</v>
          </cell>
        </row>
        <row r="1159">
          <cell r="A1159">
            <v>54772</v>
          </cell>
          <cell r="B1159">
            <v>0.33844000000000002</v>
          </cell>
          <cell r="C1159">
            <v>1.0059800000000001</v>
          </cell>
          <cell r="D1159">
            <v>0.246917</v>
          </cell>
          <cell r="H1159">
            <v>-1.0388529176534799E-2</v>
          </cell>
          <cell r="I1159">
            <v>5.6728478668581002E-2</v>
          </cell>
          <cell r="J1159">
            <v>8.8200053785376695E-2</v>
          </cell>
        </row>
        <row r="1160">
          <cell r="A1160">
            <v>54782</v>
          </cell>
          <cell r="B1160">
            <v>0.35555100000000001</v>
          </cell>
          <cell r="C1160">
            <v>1.034338</v>
          </cell>
          <cell r="D1160">
            <v>0.26230999999999999</v>
          </cell>
          <cell r="H1160">
            <v>-7.7112194019206401E-4</v>
          </cell>
          <cell r="I1160">
            <v>5.10354541833824E-2</v>
          </cell>
          <cell r="J1160">
            <v>0.123598209206586</v>
          </cell>
        </row>
        <row r="1161">
          <cell r="A1161">
            <v>54792</v>
          </cell>
          <cell r="B1161">
            <v>0.37315100000000001</v>
          </cell>
          <cell r="C1161">
            <v>1.0438719999999999</v>
          </cell>
          <cell r="D1161">
            <v>0.27012799999999998</v>
          </cell>
          <cell r="H1161">
            <v>1.2367291053002801E-2</v>
          </cell>
          <cell r="I1161">
            <v>4.6491948415649999E-2</v>
          </cell>
          <cell r="J1161">
            <v>0.13998469569267699</v>
          </cell>
        </row>
        <row r="1162">
          <cell r="A1162">
            <v>54852</v>
          </cell>
          <cell r="B1162">
            <v>0.41128399999999998</v>
          </cell>
          <cell r="C1162">
            <v>1.0529170000000001</v>
          </cell>
          <cell r="D1162">
            <v>0.165801</v>
          </cell>
          <cell r="H1162">
            <v>3.8883162142725899E-3</v>
          </cell>
          <cell r="I1162">
            <v>6.2394609417900195E-4</v>
          </cell>
          <cell r="J1162">
            <v>0.14248115994719501</v>
          </cell>
        </row>
        <row r="1163">
          <cell r="A1163">
            <v>54862</v>
          </cell>
          <cell r="B1163">
            <v>0.40957300000000002</v>
          </cell>
          <cell r="C1163">
            <v>1.0323819999999999</v>
          </cell>
          <cell r="D1163">
            <v>0.14576600000000001</v>
          </cell>
          <cell r="H1163">
            <v>1.4224219146175899E-2</v>
          </cell>
          <cell r="I1163">
            <v>1.7699845274240799E-2</v>
          </cell>
          <cell r="J1163">
            <v>0.119953012441124</v>
          </cell>
        </row>
        <row r="1164">
          <cell r="A1164">
            <v>54872</v>
          </cell>
          <cell r="B1164">
            <v>0.40615099999999998</v>
          </cell>
          <cell r="C1164">
            <v>1.0059800000000001</v>
          </cell>
          <cell r="D1164">
            <v>0.115714</v>
          </cell>
          <cell r="H1164">
            <v>2.50305878549116E-2</v>
          </cell>
          <cell r="I1164">
            <v>4.3569370558656999E-2</v>
          </cell>
          <cell r="J1164">
            <v>8.9871233044417798E-2</v>
          </cell>
        </row>
        <row r="1165">
          <cell r="A1165">
            <v>54882</v>
          </cell>
          <cell r="B1165">
            <v>0.40199499999999999</v>
          </cell>
          <cell r="C1165">
            <v>0.97615499999999999</v>
          </cell>
          <cell r="D1165">
            <v>8.8594000000000006E-2</v>
          </cell>
          <cell r="H1165">
            <v>3.5820766177238603E-2</v>
          </cell>
          <cell r="I1165">
            <v>6.5732934836019205E-2</v>
          </cell>
          <cell r="J1165">
            <v>5.6751396911458397E-2</v>
          </cell>
        </row>
        <row r="1166">
          <cell r="A1166">
            <v>54892</v>
          </cell>
          <cell r="B1166">
            <v>0.39466200000000001</v>
          </cell>
          <cell r="C1166">
            <v>0.94755199999999995</v>
          </cell>
          <cell r="D1166">
            <v>6.6848000000000005E-2</v>
          </cell>
          <cell r="H1166">
            <v>4.2467965465907802E-2</v>
          </cell>
          <cell r="I1166">
            <v>8.2633427077982796E-2</v>
          </cell>
          <cell r="J1166">
            <v>2.4426537478668402E-2</v>
          </cell>
        </row>
        <row r="1167">
          <cell r="A1167">
            <v>54902</v>
          </cell>
          <cell r="B1167">
            <v>0.38732899999999998</v>
          </cell>
          <cell r="C1167">
            <v>0.91895000000000004</v>
          </cell>
          <cell r="D1167">
            <v>4.3881999999999997E-2</v>
          </cell>
          <cell r="H1167">
            <v>4.8650156856336002E-2</v>
          </cell>
          <cell r="I1167">
            <v>0.100603001407004</v>
          </cell>
          <cell r="J1167">
            <v>-8.0671973310107899E-3</v>
          </cell>
        </row>
        <row r="1168">
          <cell r="A1168">
            <v>54912</v>
          </cell>
          <cell r="B1168">
            <v>0.37926199999999999</v>
          </cell>
          <cell r="C1168">
            <v>0.89572600000000002</v>
          </cell>
          <cell r="D1168">
            <v>3.0688E-2</v>
          </cell>
          <cell r="H1168">
            <v>5.1162596410028301E-2</v>
          </cell>
          <cell r="I1168">
            <v>0.109657499891813</v>
          </cell>
          <cell r="J1168">
            <v>-3.4358189332058003E-2</v>
          </cell>
        </row>
        <row r="1169">
          <cell r="A1169">
            <v>54922</v>
          </cell>
          <cell r="B1169">
            <v>0.37926199999999999</v>
          </cell>
          <cell r="C1169">
            <v>0.90843799999999997</v>
          </cell>
          <cell r="D1169">
            <v>3.8018000000000003E-2</v>
          </cell>
          <cell r="H1169">
            <v>4.6453282915911699E-2</v>
          </cell>
          <cell r="I1169">
            <v>0.104411949332594</v>
          </cell>
          <cell r="J1169">
            <v>-2.1488441481194401E-2</v>
          </cell>
        </row>
        <row r="1170">
          <cell r="A1170">
            <v>54982</v>
          </cell>
          <cell r="B1170">
            <v>0.42204000000000003</v>
          </cell>
          <cell r="C1170">
            <v>0.98031100000000004</v>
          </cell>
          <cell r="D1170">
            <v>2.5069000000000001E-2</v>
          </cell>
          <cell r="H1170">
            <v>3.16050384132431E-3</v>
          </cell>
          <cell r="I1170">
            <v>1.51242542816205E-2</v>
          </cell>
          <cell r="J1170">
            <v>6.7481681917724495E-2</v>
          </cell>
        </row>
        <row r="1171">
          <cell r="A1171">
            <v>54992</v>
          </cell>
          <cell r="B1171">
            <v>0.42179499999999998</v>
          </cell>
          <cell r="C1171">
            <v>0.98128899999999997</v>
          </cell>
          <cell r="D1171">
            <v>2.7022999999999998E-2</v>
          </cell>
          <cell r="H1171">
            <v>4.22539933318818E-5</v>
          </cell>
          <cell r="I1171">
            <v>9.5969692180857998E-3</v>
          </cell>
          <cell r="J1171">
            <v>6.8399392770057105E-2</v>
          </cell>
        </row>
        <row r="1172">
          <cell r="A1172">
            <v>55002</v>
          </cell>
          <cell r="B1172">
            <v>0.42741800000000002</v>
          </cell>
          <cell r="C1172">
            <v>0.99155599999999999</v>
          </cell>
          <cell r="D1172">
            <v>2.5312999999999999E-2</v>
          </cell>
          <cell r="H1172">
            <v>8.8986219500457201E-4</v>
          </cell>
          <cell r="I1172">
            <v>7.4921675760361503E-3</v>
          </cell>
          <cell r="J1172">
            <v>8.0024662403264807E-2</v>
          </cell>
        </row>
        <row r="1173">
          <cell r="A1173">
            <v>55012</v>
          </cell>
          <cell r="B1173">
            <v>0.433529</v>
          </cell>
          <cell r="C1173">
            <v>1.0098910000000001</v>
          </cell>
          <cell r="D1173">
            <v>2.7022999999999998E-2</v>
          </cell>
          <cell r="H1173">
            <v>8.1013846414744895E-3</v>
          </cell>
          <cell r="I1173">
            <v>1.75099471210849E-2</v>
          </cell>
          <cell r="J1173">
            <v>9.9174798460057306E-2</v>
          </cell>
        </row>
        <row r="1174">
          <cell r="A1174">
            <v>55022</v>
          </cell>
          <cell r="B1174">
            <v>0.43841799999999997</v>
          </cell>
          <cell r="C1174">
            <v>1.038494</v>
          </cell>
          <cell r="D1174">
            <v>3.9239000000000003E-2</v>
          </cell>
          <cell r="H1174">
            <v>3.4497850877836201E-3</v>
          </cell>
          <cell r="I1174">
            <v>1.114806203545E-3</v>
          </cell>
          <cell r="J1174">
            <v>0.12792140066184399</v>
          </cell>
        </row>
        <row r="1175">
          <cell r="A1175">
            <v>55032</v>
          </cell>
          <cell r="B1175">
            <v>0.44672899999999999</v>
          </cell>
          <cell r="C1175">
            <v>1.065874</v>
          </cell>
          <cell r="D1175">
            <v>4.2903999999999998E-2</v>
          </cell>
          <cell r="H1175">
            <v>-3.7850165546643301E-3</v>
          </cell>
          <cell r="I1175">
            <v>1.19550396451212E-2</v>
          </cell>
          <cell r="J1175">
            <v>0.15643317455431199</v>
          </cell>
        </row>
        <row r="1176">
          <cell r="A1176">
            <v>55042</v>
          </cell>
          <cell r="B1176">
            <v>0.45552900000000002</v>
          </cell>
          <cell r="C1176">
            <v>1.082498</v>
          </cell>
          <cell r="D1176">
            <v>5.1700000000000003E-2</v>
          </cell>
          <cell r="H1176">
            <v>-1.8827266143446601E-2</v>
          </cell>
          <cell r="I1176">
            <v>5.4644077620803798E-3</v>
          </cell>
          <cell r="J1176">
            <v>0.17541360981672</v>
          </cell>
        </row>
        <row r="1177">
          <cell r="A1177">
            <v>55052</v>
          </cell>
          <cell r="B1177">
            <v>0.46652900000000003</v>
          </cell>
          <cell r="C1177">
            <v>1.091054</v>
          </cell>
          <cell r="D1177">
            <v>5.5854000000000001E-2</v>
          </cell>
          <cell r="H1177">
            <v>-1.22167301295628E-2</v>
          </cell>
          <cell r="I1177">
            <v>1.8851564724426399E-3</v>
          </cell>
          <cell r="J1177">
            <v>0.187861526341776</v>
          </cell>
        </row>
        <row r="1178">
          <cell r="A1178">
            <v>55112</v>
          </cell>
          <cell r="B1178">
            <v>0.47361799999999998</v>
          </cell>
          <cell r="C1178">
            <v>1.1076779999999999</v>
          </cell>
          <cell r="D1178">
            <v>7.1246000000000004E-2</v>
          </cell>
          <cell r="H1178">
            <v>2.0143439728591899E-3</v>
          </cell>
          <cell r="I1178">
            <v>8.5379444895178399E-3</v>
          </cell>
          <cell r="J1178">
            <v>0.20675747358209901</v>
          </cell>
        </row>
        <row r="1179">
          <cell r="A1179">
            <v>55121.875</v>
          </cell>
          <cell r="B1179">
            <v>0.47581800000000002</v>
          </cell>
          <cell r="C1179">
            <v>1.1216120000000001</v>
          </cell>
          <cell r="D1179">
            <v>8.0531000000000005E-2</v>
          </cell>
          <cell r="H1179">
            <v>8.7307446809386895E-3</v>
          </cell>
          <cell r="I1179">
            <v>3.53990794742677E-3</v>
          </cell>
          <cell r="J1179">
            <v>0.22098842450616199</v>
          </cell>
        </row>
        <row r="1180">
          <cell r="A1180">
            <v>55131.75</v>
          </cell>
          <cell r="B1180">
            <v>0.476551</v>
          </cell>
          <cell r="C1180">
            <v>1.154371</v>
          </cell>
          <cell r="D1180">
            <v>8.8838E-2</v>
          </cell>
          <cell r="H1180">
            <v>-1.1232941436119801E-3</v>
          </cell>
          <cell r="I1180">
            <v>5.2282704621046004E-3</v>
          </cell>
          <cell r="J1180">
            <v>0.25201312089140698</v>
          </cell>
        </row>
        <row r="1181">
          <cell r="A1181">
            <v>55141.625</v>
          </cell>
          <cell r="B1181">
            <v>0.47997299999999998</v>
          </cell>
          <cell r="C1181">
            <v>1.1739280000000001</v>
          </cell>
          <cell r="D1181">
            <v>0.105208</v>
          </cell>
          <cell r="H1181">
            <v>-3.5502034146063198E-3</v>
          </cell>
          <cell r="I1181">
            <v>-2.2292672234274502E-3</v>
          </cell>
          <cell r="J1181">
            <v>0.27260841565674099</v>
          </cell>
        </row>
        <row r="1182">
          <cell r="A1182">
            <v>55151.5</v>
          </cell>
          <cell r="B1182">
            <v>0.481929</v>
          </cell>
          <cell r="C1182">
            <v>1.1998409999999999</v>
          </cell>
          <cell r="D1182">
            <v>0.127442</v>
          </cell>
          <cell r="H1182">
            <v>-1.1105125745543599E-2</v>
          </cell>
          <cell r="I1182">
            <v>-1.4800465919526299E-2</v>
          </cell>
          <cell r="J1182">
            <v>0.29914320691628898</v>
          </cell>
        </row>
        <row r="1183">
          <cell r="A1183">
            <v>55161.375</v>
          </cell>
          <cell r="B1183">
            <v>0.48852899999999999</v>
          </cell>
          <cell r="C1183">
            <v>1.216709</v>
          </cell>
          <cell r="D1183">
            <v>0.14063500000000001</v>
          </cell>
          <cell r="H1183">
            <v>-1.14309811045228E-2</v>
          </cell>
          <cell r="I1183">
            <v>-1.9058761781669199E-2</v>
          </cell>
          <cell r="J1183">
            <v>0.31845579145352299</v>
          </cell>
        </row>
        <row r="1184">
          <cell r="A1184">
            <v>55171.25</v>
          </cell>
          <cell r="B1184">
            <v>0.497085</v>
          </cell>
          <cell r="C1184">
            <v>1.2323550000000001</v>
          </cell>
          <cell r="D1184">
            <v>0.147476</v>
          </cell>
          <cell r="H1184">
            <v>-6.7802409984242902E-3</v>
          </cell>
          <cell r="I1184">
            <v>-1.7605983210558201E-2</v>
          </cell>
          <cell r="J1184">
            <v>0.33685660095359199</v>
          </cell>
        </row>
        <row r="1185">
          <cell r="A1185">
            <v>55181.125</v>
          </cell>
          <cell r="B1185">
            <v>0.49781799999999998</v>
          </cell>
          <cell r="C1185">
            <v>1.243601</v>
          </cell>
          <cell r="D1185">
            <v>0.146255</v>
          </cell>
          <cell r="H1185">
            <v>-1.02906638944852E-2</v>
          </cell>
          <cell r="I1185">
            <v>-1.5250217038818001E-2</v>
          </cell>
          <cell r="J1185">
            <v>0.34737458283391898</v>
          </cell>
        </row>
        <row r="1186">
          <cell r="A1186">
            <v>55241</v>
          </cell>
          <cell r="B1186">
            <v>0.52470700000000003</v>
          </cell>
          <cell r="C1186">
            <v>1.2783150000000001</v>
          </cell>
          <cell r="D1186">
            <v>0.14161199999999999</v>
          </cell>
          <cell r="H1186">
            <v>-1.6827076658470198E-2</v>
          </cell>
          <cell r="I1186">
            <v>-8.4332913323533504E-3</v>
          </cell>
          <cell r="J1186">
            <v>0.388922734606368</v>
          </cell>
        </row>
        <row r="1187">
          <cell r="A1187">
            <v>55250.875</v>
          </cell>
          <cell r="B1187">
            <v>0.52983999999999998</v>
          </cell>
          <cell r="C1187">
            <v>1.273914</v>
          </cell>
          <cell r="D1187">
            <v>0.13770299999999999</v>
          </cell>
          <cell r="H1187">
            <v>-1.23945604871328E-2</v>
          </cell>
          <cell r="I1187">
            <v>-1.8091032131925401E-2</v>
          </cell>
          <cell r="J1187">
            <v>0.386386854608673</v>
          </cell>
        </row>
        <row r="1188">
          <cell r="A1188">
            <v>55260.75</v>
          </cell>
          <cell r="B1188">
            <v>0.53546300000000002</v>
          </cell>
          <cell r="C1188">
            <v>1.2621800000000001</v>
          </cell>
          <cell r="D1188">
            <v>0.128663</v>
          </cell>
          <cell r="H1188">
            <v>4.9112038757533104E-3</v>
          </cell>
          <cell r="I1188">
            <v>-1.25870530819629E-3</v>
          </cell>
          <cell r="J1188">
            <v>0.377079315099692</v>
          </cell>
        </row>
        <row r="1189">
          <cell r="A1189">
            <v>55270.625</v>
          </cell>
          <cell r="B1189">
            <v>0.53008500000000003</v>
          </cell>
          <cell r="C1189">
            <v>1.25509</v>
          </cell>
          <cell r="D1189">
            <v>0.122311</v>
          </cell>
          <cell r="H1189">
            <v>1.84101947930361E-2</v>
          </cell>
          <cell r="I1189">
            <v>4.2158224007813501E-3</v>
          </cell>
          <cell r="J1189">
            <v>0.367788100407065</v>
          </cell>
        </row>
        <row r="1190">
          <cell r="A1190">
            <v>55280.5</v>
          </cell>
          <cell r="B1190">
            <v>0.51688500000000004</v>
          </cell>
          <cell r="C1190">
            <v>1.2389559999999999</v>
          </cell>
          <cell r="D1190">
            <v>0.12524299999999999</v>
          </cell>
          <cell r="H1190">
            <v>4.5906414343442102E-3</v>
          </cell>
          <cell r="I1190">
            <v>1.0078310874586899E-2</v>
          </cell>
          <cell r="J1190">
            <v>0.34823782615350701</v>
          </cell>
        </row>
        <row r="1191">
          <cell r="A1191">
            <v>55290.375</v>
          </cell>
          <cell r="B1191">
            <v>0.50392899999999996</v>
          </cell>
          <cell r="C1191">
            <v>1.222577</v>
          </cell>
          <cell r="D1191">
            <v>0.132572</v>
          </cell>
          <cell r="H1191">
            <v>1.18495486888145E-2</v>
          </cell>
          <cell r="I1191">
            <v>6.1787581926588397E-3</v>
          </cell>
          <cell r="J1191">
            <v>0.32892276084694499</v>
          </cell>
        </row>
        <row r="1192">
          <cell r="A1192">
            <v>55300.25</v>
          </cell>
          <cell r="B1192">
            <v>0.49097400000000002</v>
          </cell>
          <cell r="C1192">
            <v>1.2059530000000001</v>
          </cell>
          <cell r="D1192">
            <v>0.135016</v>
          </cell>
          <cell r="H1192">
            <v>-4.9772914546596901E-3</v>
          </cell>
          <cell r="I1192">
            <v>-6.6528666322192001E-3</v>
          </cell>
          <cell r="J1192">
            <v>0.30902192230548498</v>
          </cell>
        </row>
        <row r="1193">
          <cell r="A1193">
            <v>55310.125</v>
          </cell>
          <cell r="B1193">
            <v>0.47899599999999998</v>
          </cell>
          <cell r="C1193">
            <v>1.1709940000000001</v>
          </cell>
          <cell r="D1193">
            <v>0.12695300000000001</v>
          </cell>
          <cell r="H1193">
            <v>-2.49235254151368E-3</v>
          </cell>
          <cell r="I1193">
            <v>-2.3832951317863402E-3</v>
          </cell>
          <cell r="J1193">
            <v>0.271522429351571</v>
          </cell>
        </row>
        <row r="1194">
          <cell r="A1194">
            <v>55370</v>
          </cell>
          <cell r="B1194">
            <v>0.40810600000000002</v>
          </cell>
          <cell r="C1194">
            <v>1.000602</v>
          </cell>
          <cell r="D1194">
            <v>3.0443999999999999E-2</v>
          </cell>
          <cell r="H1194">
            <v>3.5575555468550101E-3</v>
          </cell>
          <cell r="I1194">
            <v>-8.6128724467333297E-3</v>
          </cell>
          <cell r="J1194">
            <v>8.1015665475180396E-2</v>
          </cell>
        </row>
        <row r="1195">
          <cell r="A1195">
            <v>55380</v>
          </cell>
          <cell r="B1195">
            <v>0.40223999999999999</v>
          </cell>
          <cell r="C1195">
            <v>0.99693500000000002</v>
          </cell>
          <cell r="D1195">
            <v>1.2607999999999999E-2</v>
          </cell>
          <cell r="H1195">
            <v>3.1691014504103901E-3</v>
          </cell>
          <cell r="I1195">
            <v>8.8426338492977603E-4</v>
          </cell>
          <cell r="J1195">
            <v>7.5092809185915099E-2</v>
          </cell>
        </row>
        <row r="1196">
          <cell r="A1196">
            <v>55390</v>
          </cell>
          <cell r="B1196">
            <v>0.39710600000000001</v>
          </cell>
          <cell r="C1196">
            <v>0.99522299999999997</v>
          </cell>
          <cell r="D1196">
            <v>-1.3190000000000001E-3</v>
          </cell>
          <cell r="H1196">
            <v>4.23534585893147E-3</v>
          </cell>
          <cell r="I1196">
            <v>6.7819826763228699E-3</v>
          </cell>
          <cell r="J1196">
            <v>7.1494190969989699E-2</v>
          </cell>
        </row>
        <row r="1197">
          <cell r="A1197">
            <v>55400</v>
          </cell>
          <cell r="B1197">
            <v>0.39759499999999998</v>
          </cell>
          <cell r="C1197">
            <v>1.001824</v>
          </cell>
          <cell r="D1197">
            <v>4.7889999999999999E-3</v>
          </cell>
          <cell r="H1197">
            <v>1.2807126690813999E-3</v>
          </cell>
          <cell r="I1197">
            <v>1.10929287418669E-2</v>
          </cell>
          <cell r="J1197">
            <v>7.7790031605872306E-2</v>
          </cell>
        </row>
        <row r="1198">
          <cell r="A1198">
            <v>55410</v>
          </cell>
          <cell r="B1198">
            <v>0.39979500000000001</v>
          </cell>
          <cell r="C1198">
            <v>0.99986799999999998</v>
          </cell>
          <cell r="D1198">
            <v>1.9205E-2</v>
          </cell>
          <cell r="H1198">
            <v>-4.9846849826603104E-3</v>
          </cell>
          <cell r="I1198">
            <v>2.82844847583114E-3</v>
          </cell>
          <cell r="J1198">
            <v>7.6990271204360902E-2</v>
          </cell>
        </row>
        <row r="1199">
          <cell r="A1199">
            <v>55420</v>
          </cell>
          <cell r="B1199">
            <v>0.39808399999999999</v>
          </cell>
          <cell r="C1199">
            <v>0.98128899999999997</v>
          </cell>
          <cell r="D1199">
            <v>1.9449000000000001E-2</v>
          </cell>
          <cell r="H1199">
            <v>-6.4763190344387502E-4</v>
          </cell>
          <cell r="I1199">
            <v>-5.3154064450800101E-3</v>
          </cell>
          <cell r="J1199">
            <v>5.9126320702701199E-2</v>
          </cell>
        </row>
        <row r="1200">
          <cell r="A1200">
            <v>55430</v>
          </cell>
          <cell r="B1200">
            <v>0.39392899999999997</v>
          </cell>
          <cell r="C1200">
            <v>0.96417600000000003</v>
          </cell>
          <cell r="D1200">
            <v>1.4318000000000001E-2</v>
          </cell>
          <cell r="H1200">
            <v>4.3023997053358498E-3</v>
          </cell>
          <cell r="I1200">
            <v>-8.1036532571676107E-3</v>
          </cell>
          <cell r="J1200">
            <v>4.1602727195768699E-2</v>
          </cell>
        </row>
        <row r="1201">
          <cell r="A1201">
            <v>55440</v>
          </cell>
          <cell r="B1201">
            <v>0.38830599999999998</v>
          </cell>
          <cell r="C1201">
            <v>0.95268600000000003</v>
          </cell>
          <cell r="D1201">
            <v>2.346E-3</v>
          </cell>
          <cell r="H1201">
            <v>3.6117053810226399E-3</v>
          </cell>
          <cell r="I1201">
            <v>3.8060616370259701E-3</v>
          </cell>
          <cell r="J1201">
            <v>2.8771178361376801E-2</v>
          </cell>
        </row>
        <row r="1202">
          <cell r="A1202">
            <v>55501</v>
          </cell>
          <cell r="B1202">
            <v>0.369973</v>
          </cell>
          <cell r="C1202">
            <v>0.91381599999999996</v>
          </cell>
          <cell r="D1202">
            <v>-3.029E-3</v>
          </cell>
          <cell r="H1202">
            <v>3.9763636387728698E-3</v>
          </cell>
          <cell r="I1202">
            <v>-6.27580305538871E-3</v>
          </cell>
          <cell r="J1202">
            <v>-1.4153318079214499E-2</v>
          </cell>
        </row>
        <row r="1203">
          <cell r="A1203">
            <v>55511</v>
          </cell>
          <cell r="B1203">
            <v>0.37290600000000002</v>
          </cell>
          <cell r="C1203">
            <v>0.91308299999999998</v>
          </cell>
          <cell r="D1203">
            <v>-2.1597999999999999E-2</v>
          </cell>
          <cell r="H1203">
            <v>6.4427189261061901E-3</v>
          </cell>
          <cell r="I1203">
            <v>7.4012567031113696E-3</v>
          </cell>
          <cell r="J1203">
            <v>-1.3516530244397E-2</v>
          </cell>
        </row>
        <row r="1204">
          <cell r="A1204">
            <v>55521</v>
          </cell>
          <cell r="B1204">
            <v>0.38170599999999999</v>
          </cell>
          <cell r="C1204">
            <v>0.92775099999999999</v>
          </cell>
          <cell r="D1204">
            <v>-2.1597999999999999E-2</v>
          </cell>
          <cell r="H1204">
            <v>8.3171528388885103E-3</v>
          </cell>
          <cell r="I1204">
            <v>1.76071893354574E-2</v>
          </cell>
          <cell r="J1204">
            <v>3.2490587552820699E-3</v>
          </cell>
        </row>
        <row r="1205">
          <cell r="A1205">
            <v>55531</v>
          </cell>
          <cell r="B1205">
            <v>0.39075100000000001</v>
          </cell>
          <cell r="C1205">
            <v>0.94339700000000004</v>
          </cell>
          <cell r="D1205">
            <v>-8.3000000000000001E-4</v>
          </cell>
          <cell r="H1205">
            <v>7.9234874714825994E-3</v>
          </cell>
          <cell r="I1205">
            <v>6.71979468031547E-3</v>
          </cell>
          <cell r="J1205">
            <v>2.1066596856318499E-2</v>
          </cell>
        </row>
        <row r="1206">
          <cell r="A1206">
            <v>55541</v>
          </cell>
          <cell r="B1206">
            <v>0.39784000000000003</v>
          </cell>
          <cell r="C1206">
            <v>0.951708</v>
          </cell>
          <cell r="D1206">
            <v>7.4770000000000001E-3</v>
          </cell>
          <cell r="H1206">
            <v>6.3165931029530902E-3</v>
          </cell>
          <cell r="I1206">
            <v>-3.5528513674387102E-3</v>
          </cell>
          <cell r="J1206">
            <v>3.1517409592166E-2</v>
          </cell>
        </row>
        <row r="1207">
          <cell r="A1207">
            <v>55551</v>
          </cell>
          <cell r="B1207">
            <v>0.40444000000000002</v>
          </cell>
          <cell r="C1207">
            <v>0.96442099999999997</v>
          </cell>
          <cell r="D1207">
            <v>-1.0740000000000001E-3</v>
          </cell>
          <cell r="H1207">
            <v>1.0528063415437499E-2</v>
          </cell>
          <cell r="I1207">
            <v>-2.0951253943861999E-4</v>
          </cell>
          <cell r="J1207">
            <v>4.5738900635438798E-2</v>
          </cell>
        </row>
        <row r="1208">
          <cell r="A1208">
            <v>55561</v>
          </cell>
          <cell r="B1208">
            <v>0.407862</v>
          </cell>
          <cell r="C1208">
            <v>0.98275599999999996</v>
          </cell>
          <cell r="D1208">
            <v>-1.891E-2</v>
          </cell>
          <cell r="H1208">
            <v>7.5785693117816598E-3</v>
          </cell>
          <cell r="I1208">
            <v>1.26906524263881E-2</v>
          </cell>
          <cell r="J1208">
            <v>6.4095797993854897E-2</v>
          </cell>
        </row>
        <row r="1209">
          <cell r="A1209">
            <v>55571</v>
          </cell>
          <cell r="B1209">
            <v>0.41543999999999998</v>
          </cell>
          <cell r="C1209">
            <v>0.98960099999999995</v>
          </cell>
          <cell r="D1209">
            <v>-3.3326000000000001E-2</v>
          </cell>
          <cell r="H1209">
            <v>1.20300709009736E-2</v>
          </cell>
          <cell r="I1209">
            <v>2.7049419116054501E-2</v>
          </cell>
          <cell r="J1209">
            <v>7.3375405623121795E-2</v>
          </cell>
        </row>
        <row r="1210">
          <cell r="A1210">
            <v>55632</v>
          </cell>
          <cell r="B1210">
            <v>0.43768400000000002</v>
          </cell>
          <cell r="C1210">
            <v>0.89914799999999995</v>
          </cell>
          <cell r="D1210">
            <v>-4.4075999999999997E-2</v>
          </cell>
          <cell r="H1210">
            <v>1.1979107310163E-3</v>
          </cell>
          <cell r="I1210">
            <v>1.35703620297712E-2</v>
          </cell>
          <cell r="J1210">
            <v>8.95356078876607E-4</v>
          </cell>
        </row>
        <row r="1211">
          <cell r="A1211">
            <v>55642</v>
          </cell>
          <cell r="B1211">
            <v>0.44184000000000001</v>
          </cell>
          <cell r="C1211">
            <v>0.90770499999999998</v>
          </cell>
          <cell r="D1211">
            <v>-4.0654999999999997E-2</v>
          </cell>
          <cell r="H1211">
            <v>7.9363564748504492E-3</v>
          </cell>
          <cell r="I1211">
            <v>6.8118506216439103E-3</v>
          </cell>
          <cell r="J1211">
            <v>1.02942118942444E-2</v>
          </cell>
        </row>
        <row r="1212">
          <cell r="A1212">
            <v>55652</v>
          </cell>
          <cell r="B1212">
            <v>0.44232900000000003</v>
          </cell>
          <cell r="C1212">
            <v>0.92432800000000004</v>
          </cell>
          <cell r="D1212">
            <v>-3.9433999999999997E-2</v>
          </cell>
          <cell r="H1212">
            <v>9.4382599239186001E-7</v>
          </cell>
          <cell r="I1212">
            <v>1.83269897741383E-2</v>
          </cell>
          <cell r="J1212">
            <v>2.5307933074706801E-2</v>
          </cell>
        </row>
        <row r="1213">
          <cell r="A1213">
            <v>55662</v>
          </cell>
          <cell r="B1213">
            <v>0.44306200000000001</v>
          </cell>
          <cell r="C1213">
            <v>0.92677299999999996</v>
          </cell>
          <cell r="D1213">
            <v>-3.0882E-2</v>
          </cell>
          <cell r="H1213">
            <v>-8.3982948999866396E-3</v>
          </cell>
          <cell r="I1213">
            <v>8.0511431857427807E-3</v>
          </cell>
          <cell r="J1213">
            <v>2.76334341744509E-2</v>
          </cell>
        </row>
        <row r="1214">
          <cell r="A1214">
            <v>55672</v>
          </cell>
          <cell r="B1214">
            <v>0.44917299999999999</v>
          </cell>
          <cell r="C1214">
            <v>0.90208200000000005</v>
          </cell>
          <cell r="D1214">
            <v>-3.0394000000000001E-2</v>
          </cell>
          <cell r="H1214">
            <v>-1.7261696889548601E-4</v>
          </cell>
          <cell r="I1214">
            <v>6.4069497296446402E-3</v>
          </cell>
          <cell r="J1214">
            <v>8.1622067343843398E-3</v>
          </cell>
        </row>
        <row r="1215">
          <cell r="A1215">
            <v>55682</v>
          </cell>
          <cell r="B1215">
            <v>0.45846199999999998</v>
          </cell>
          <cell r="C1215">
            <v>0.86419000000000001</v>
          </cell>
          <cell r="D1215">
            <v>-4.0167000000000001E-2</v>
          </cell>
          <cell r="H1215">
            <v>1.7858579132878302E-2</v>
          </cell>
          <cell r="I1215">
            <v>1.4856356533787101E-2</v>
          </cell>
          <cell r="J1215">
            <v>-2.1181574930827299E-2</v>
          </cell>
        </row>
        <row r="1216">
          <cell r="A1216">
            <v>55692</v>
          </cell>
          <cell r="B1216">
            <v>0.46604000000000001</v>
          </cell>
          <cell r="C1216">
            <v>0.84634399999999999</v>
          </cell>
          <cell r="D1216">
            <v>-4.7985E-2</v>
          </cell>
          <cell r="H1216">
            <v>2.5148077697546602E-2</v>
          </cell>
          <cell r="I1216">
            <v>2.1424997956776E-2</v>
          </cell>
          <cell r="J1216">
            <v>-3.3199838740357902E-2</v>
          </cell>
        </row>
        <row r="1217">
          <cell r="A1217">
            <v>55702</v>
          </cell>
          <cell r="B1217">
            <v>0.47606199999999999</v>
          </cell>
          <cell r="C1217">
            <v>0.836565</v>
          </cell>
          <cell r="D1217">
            <v>-4.7008000000000001E-2</v>
          </cell>
          <cell r="H1217">
            <v>3.8552425155559698E-2</v>
          </cell>
          <cell r="I1217">
            <v>2.0762934489451601E-2</v>
          </cell>
          <cell r="J1217">
            <v>-3.7311893602600198E-2</v>
          </cell>
        </row>
        <row r="1218">
          <cell r="A1218">
            <v>55763</v>
          </cell>
          <cell r="B1218">
            <v>0.43255100000000002</v>
          </cell>
          <cell r="C1218">
            <v>0.82189699999999999</v>
          </cell>
          <cell r="D1218">
            <v>-5.1894000000000003E-2</v>
          </cell>
          <cell r="H1218">
            <v>4.2151457317450699E-3</v>
          </cell>
          <cell r="I1218">
            <v>9.0757539533720399E-3</v>
          </cell>
          <cell r="J1218">
            <v>-6.9834478878818995E-2</v>
          </cell>
        </row>
        <row r="1219">
          <cell r="A1219">
            <v>55773</v>
          </cell>
          <cell r="B1219">
            <v>0.43279499999999999</v>
          </cell>
          <cell r="C1219">
            <v>0.82874199999999998</v>
          </cell>
          <cell r="D1219">
            <v>-3.1126999999999998E-2</v>
          </cell>
          <cell r="H1219">
            <v>7.9409407318868207E-3</v>
          </cell>
          <cell r="I1219">
            <v>-3.44675215147158E-3</v>
          </cell>
          <cell r="J1219">
            <v>-6.4575622469726895E-2</v>
          </cell>
        </row>
        <row r="1220">
          <cell r="A1220">
            <v>55783</v>
          </cell>
          <cell r="B1220">
            <v>0.43670700000000001</v>
          </cell>
          <cell r="C1220">
            <v>0.85392199999999996</v>
          </cell>
          <cell r="D1220">
            <v>-2.9661E-2</v>
          </cell>
          <cell r="H1220">
            <v>1.26505105094901E-2</v>
          </cell>
          <cell r="I1220">
            <v>-9.4896125360372906E-3</v>
          </cell>
          <cell r="J1220">
            <v>-4.0559812863894699E-2</v>
          </cell>
        </row>
        <row r="1221">
          <cell r="A1221">
            <v>55793</v>
          </cell>
          <cell r="B1221">
            <v>0.428151</v>
          </cell>
          <cell r="C1221">
            <v>0.87543499999999996</v>
          </cell>
          <cell r="D1221">
            <v>-4.3343E-2</v>
          </cell>
          <cell r="H1221">
            <v>3.9735158295737399E-3</v>
          </cell>
          <cell r="I1221">
            <v>-3.2459792520405299E-3</v>
          </cell>
          <cell r="J1221">
            <v>-2.45247268814822E-2</v>
          </cell>
        </row>
        <row r="1222">
          <cell r="A1222">
            <v>55803</v>
          </cell>
          <cell r="B1222">
            <v>0.41641800000000001</v>
          </cell>
          <cell r="C1222">
            <v>0.86956800000000001</v>
          </cell>
          <cell r="D1222">
            <v>-5.2138999999999998E-2</v>
          </cell>
          <cell r="H1222">
            <v>4.02191794943111E-3</v>
          </cell>
          <cell r="I1222">
            <v>-4.3451749034009702E-4</v>
          </cell>
          <cell r="J1222">
            <v>-3.4466692423530003E-2</v>
          </cell>
        </row>
        <row r="1223">
          <cell r="A1223">
            <v>55813</v>
          </cell>
          <cell r="B1223">
            <v>0.39295099999999999</v>
          </cell>
          <cell r="C1223">
            <v>0.84072100000000005</v>
          </cell>
          <cell r="D1223">
            <v>-5.6048000000000001E-2</v>
          </cell>
          <cell r="H1223">
            <v>4.38679099238221E-3</v>
          </cell>
          <cell r="I1223">
            <v>8.2188098161745397E-4</v>
          </cell>
          <cell r="J1223">
            <v>-7.0299108786895506E-2</v>
          </cell>
        </row>
        <row r="1224">
          <cell r="A1224">
            <v>55823</v>
          </cell>
          <cell r="B1224">
            <v>0.369973</v>
          </cell>
          <cell r="C1224">
            <v>0.81065200000000004</v>
          </cell>
          <cell r="D1224">
            <v>-5.5315000000000003E-2</v>
          </cell>
          <cell r="H1224">
            <v>5.9198010853085004E-3</v>
          </cell>
          <cell r="I1224">
            <v>3.50349697081109E-4</v>
          </cell>
          <cell r="J1224">
            <v>-0.10721712142973901</v>
          </cell>
        </row>
        <row r="1225">
          <cell r="A1225">
            <v>55833</v>
          </cell>
          <cell r="B1225">
            <v>0.36043999999999998</v>
          </cell>
          <cell r="C1225">
            <v>0.79085000000000005</v>
          </cell>
          <cell r="D1225">
            <v>-5.2627E-2</v>
          </cell>
          <cell r="H1225">
            <v>5.3226469635281196E-3</v>
          </cell>
          <cell r="I1225">
            <v>-9.7987655802991001E-4</v>
          </cell>
          <cell r="J1225">
            <v>-0.129310028483024</v>
          </cell>
        </row>
        <row r="1226">
          <cell r="A1226">
            <v>55895</v>
          </cell>
          <cell r="B1226">
            <v>0.41543999999999998</v>
          </cell>
          <cell r="C1226">
            <v>0.85245499999999996</v>
          </cell>
          <cell r="D1226">
            <v>-3.5035999999999998E-2</v>
          </cell>
          <cell r="H1226">
            <v>-1.0768704142299799E-2</v>
          </cell>
          <cell r="I1226">
            <v>-6.8640679936037901E-3</v>
          </cell>
          <cell r="J1226">
            <v>-5.1140494328757398E-2</v>
          </cell>
        </row>
        <row r="1227">
          <cell r="A1227">
            <v>55905</v>
          </cell>
          <cell r="B1227">
            <v>0.42912899999999998</v>
          </cell>
          <cell r="C1227">
            <v>0.84609900000000005</v>
          </cell>
          <cell r="D1227">
            <v>-4.6764E-2</v>
          </cell>
          <cell r="H1227">
            <v>-9.8600240817661496E-3</v>
          </cell>
          <cell r="I1227">
            <v>5.0512944563968496E-3</v>
          </cell>
          <cell r="J1227">
            <v>-5.0210890519678801E-2</v>
          </cell>
        </row>
        <row r="1228">
          <cell r="A1228">
            <v>55915</v>
          </cell>
          <cell r="B1228">
            <v>0.44477299999999997</v>
          </cell>
          <cell r="C1228">
            <v>0.83240899999999995</v>
          </cell>
          <cell r="D1228">
            <v>-3.9677999999999998E-2</v>
          </cell>
          <cell r="H1228">
            <v>3.7588116658409E-4</v>
          </cell>
          <cell r="I1228">
            <v>3.2093132058891101E-3</v>
          </cell>
          <cell r="J1228">
            <v>-5.5388086293585201E-2</v>
          </cell>
        </row>
        <row r="1229">
          <cell r="A1229">
            <v>55925</v>
          </cell>
          <cell r="B1229">
            <v>0.45479599999999998</v>
          </cell>
          <cell r="C1229">
            <v>0.81749700000000003</v>
          </cell>
          <cell r="D1229">
            <v>-2.282E-2</v>
          </cell>
          <cell r="H1229">
            <v>4.53070834370836E-3</v>
          </cell>
          <cell r="I1229">
            <v>-1.13410688532623E-2</v>
          </cell>
          <cell r="J1229">
            <v>-6.4311829793616701E-2</v>
          </cell>
        </row>
        <row r="1230">
          <cell r="A1230">
            <v>55935</v>
          </cell>
          <cell r="B1230">
            <v>0.452351</v>
          </cell>
          <cell r="C1230">
            <v>0.81089599999999995</v>
          </cell>
          <cell r="D1230">
            <v>-3.1371000000000003E-2</v>
          </cell>
          <cell r="H1230">
            <v>7.5458703696036902E-3</v>
          </cell>
          <cell r="I1230">
            <v>-1.13092971924395E-2</v>
          </cell>
          <cell r="J1230">
            <v>-7.1036572681476506E-2</v>
          </cell>
        </row>
        <row r="1231">
          <cell r="A1231">
            <v>55945</v>
          </cell>
          <cell r="B1231">
            <v>0.44306200000000001</v>
          </cell>
          <cell r="C1231">
            <v>0.80918500000000004</v>
          </cell>
          <cell r="D1231">
            <v>-4.0654999999999997E-2</v>
          </cell>
          <cell r="H1231">
            <v>5.0964932939320303E-3</v>
          </cell>
          <cell r="I1231">
            <v>-9.8776943161478E-3</v>
          </cell>
          <cell r="J1231">
            <v>-7.6629226147426094E-2</v>
          </cell>
        </row>
        <row r="1232">
          <cell r="A1232">
            <v>55955</v>
          </cell>
          <cell r="B1232">
            <v>0.43035099999999998</v>
          </cell>
          <cell r="C1232">
            <v>0.80429499999999998</v>
          </cell>
          <cell r="D1232">
            <v>-5.8247E-2</v>
          </cell>
          <cell r="H1232">
            <v>4.26381045059207E-4</v>
          </cell>
          <cell r="I1232">
            <v>7.7236201015380601E-5</v>
          </cell>
          <cell r="J1232">
            <v>-8.5951338566281302E-2</v>
          </cell>
        </row>
        <row r="1233">
          <cell r="A1233">
            <v>55965</v>
          </cell>
          <cell r="B1233">
            <v>0.41226200000000002</v>
          </cell>
          <cell r="C1233">
            <v>0.78522700000000001</v>
          </cell>
          <cell r="D1233">
            <v>-8.7566000000000005E-2</v>
          </cell>
          <cell r="H1233">
            <v>-5.63068016603203E-3</v>
          </cell>
          <cell r="I1233">
            <v>3.1140300635273101E-2</v>
          </cell>
          <cell r="J1233">
            <v>-0.109377869326046</v>
          </cell>
        </row>
        <row r="1234">
          <cell r="A1234">
            <v>56026</v>
          </cell>
          <cell r="B1234">
            <v>0.402729</v>
          </cell>
          <cell r="C1234">
            <v>0.89425900000000003</v>
          </cell>
          <cell r="D1234">
            <v>1.9692999999999999E-2</v>
          </cell>
          <cell r="H1234">
            <v>-8.7161459085137699E-4</v>
          </cell>
          <cell r="I1234">
            <v>-5.4409376720488001E-3</v>
          </cell>
          <cell r="J1234">
            <v>-1.90579745692134E-2</v>
          </cell>
        </row>
        <row r="1235">
          <cell r="A1235">
            <v>56036</v>
          </cell>
          <cell r="B1235">
            <v>0.40419500000000003</v>
          </cell>
          <cell r="C1235">
            <v>0.891814</v>
          </cell>
          <cell r="D1235">
            <v>1.1386E-2</v>
          </cell>
          <cell r="H1235">
            <v>-1.35316378052004E-3</v>
          </cell>
          <cell r="I1235">
            <v>-2.2633513921684E-3</v>
          </cell>
          <cell r="J1235">
            <v>-2.08021161147974E-2</v>
          </cell>
        </row>
        <row r="1236">
          <cell r="A1236">
            <v>56046</v>
          </cell>
          <cell r="B1236">
            <v>0.40004000000000001</v>
          </cell>
          <cell r="C1236">
            <v>0.87616799999999995</v>
          </cell>
          <cell r="D1236">
            <v>4.7889999999999999E-3</v>
          </cell>
          <cell r="H1236">
            <v>-6.4247972844933398E-3</v>
          </cell>
          <cell r="I1236">
            <v>1.30078701016282E-2</v>
          </cell>
          <cell r="J1236">
            <v>-3.6924292882292598E-2</v>
          </cell>
        </row>
        <row r="1237">
          <cell r="A1237">
            <v>56056</v>
          </cell>
          <cell r="B1237">
            <v>0.40028399999999997</v>
          </cell>
          <cell r="C1237">
            <v>0.84414299999999998</v>
          </cell>
          <cell r="D1237">
            <v>1.8471999999999999E-2</v>
          </cell>
          <cell r="H1237">
            <v>3.3966969910699E-3</v>
          </cell>
          <cell r="I1237">
            <v>8.8619965055907902E-3</v>
          </cell>
          <cell r="J1237">
            <v>-6.5625435193955195E-2</v>
          </cell>
        </row>
        <row r="1238">
          <cell r="A1238">
            <v>56066</v>
          </cell>
          <cell r="B1238">
            <v>0.39588400000000001</v>
          </cell>
          <cell r="C1238">
            <v>0.80893999999999999</v>
          </cell>
          <cell r="D1238">
            <v>5.3899000000000002E-2</v>
          </cell>
          <cell r="H1238">
            <v>7.3912254356102601E-3</v>
          </cell>
          <cell r="I1238">
            <v>-1.82222708581561E-2</v>
          </cell>
          <cell r="J1238">
            <v>-9.7987535624738706E-2</v>
          </cell>
        </row>
        <row r="1239">
          <cell r="A1239">
            <v>56076</v>
          </cell>
          <cell r="B1239">
            <v>0.37975100000000001</v>
          </cell>
          <cell r="C1239">
            <v>0.75931400000000004</v>
          </cell>
          <cell r="D1239">
            <v>5.3655000000000001E-2</v>
          </cell>
          <cell r="H1239">
            <v>2.96950052319495E-3</v>
          </cell>
          <cell r="I1239">
            <v>-1.8268326239944899E-2</v>
          </cell>
          <cell r="J1239">
            <v>-0.14952667182031201</v>
          </cell>
        </row>
        <row r="1240">
          <cell r="A1240">
            <v>56086</v>
          </cell>
          <cell r="B1240">
            <v>0.37388399999999999</v>
          </cell>
          <cell r="C1240">
            <v>0.69233</v>
          </cell>
          <cell r="D1240">
            <v>2.8244999999999999E-2</v>
          </cell>
          <cell r="H1240">
            <v>1.9133531870909E-2</v>
          </cell>
          <cell r="I1240">
            <v>3.1004126326027799E-3</v>
          </cell>
          <cell r="J1240">
            <v>-0.212896353851252</v>
          </cell>
        </row>
        <row r="1241">
          <cell r="A1241">
            <v>56096</v>
          </cell>
          <cell r="B1241">
            <v>0.35824</v>
          </cell>
          <cell r="C1241">
            <v>0.64270400000000005</v>
          </cell>
          <cell r="D1241">
            <v>2.0915E-2</v>
          </cell>
          <cell r="H1241">
            <v>2.8103593292982499E-2</v>
          </cell>
          <cell r="I1241">
            <v>7.5940298196081196E-3</v>
          </cell>
          <cell r="J1241">
            <v>-0.26447686290904299</v>
          </cell>
        </row>
        <row r="1242">
          <cell r="A1242">
            <v>56156</v>
          </cell>
          <cell r="B1242">
            <v>0.36141699999999999</v>
          </cell>
          <cell r="C1242">
            <v>0.48257800000000001</v>
          </cell>
          <cell r="D1242">
            <v>-8.1947000000000006E-2</v>
          </cell>
          <cell r="H1242">
            <v>9.4139640548929801E-4</v>
          </cell>
          <cell r="I1242">
            <v>7.9699943377868898E-3</v>
          </cell>
          <cell r="J1242">
            <v>-0.39159661593227102</v>
          </cell>
        </row>
        <row r="1243">
          <cell r="A1243">
            <v>56166</v>
          </cell>
          <cell r="B1243">
            <v>0.35506199999999999</v>
          </cell>
          <cell r="C1243">
            <v>0.48037800000000003</v>
          </cell>
          <cell r="D1243">
            <v>-4.0654999999999997E-2</v>
          </cell>
          <cell r="H1243">
            <v>1.80399022063173E-3</v>
          </cell>
          <cell r="I1243">
            <v>-2.4609384063475001E-2</v>
          </cell>
          <cell r="J1243">
            <v>-0.40177261882433002</v>
          </cell>
        </row>
        <row r="1244">
          <cell r="A1244">
            <v>56176</v>
          </cell>
          <cell r="B1244">
            <v>0.34381699999999998</v>
          </cell>
          <cell r="C1244">
            <v>0.48111199999999998</v>
          </cell>
          <cell r="D1244">
            <v>3.0790000000000001E-3</v>
          </cell>
          <cell r="H1244">
            <v>-3.4417116240130401E-3</v>
          </cell>
          <cell r="I1244">
            <v>-6.0209755964884003E-2</v>
          </cell>
          <cell r="J1244">
            <v>-0.41173874325964099</v>
          </cell>
        </row>
        <row r="1245">
          <cell r="A1245">
            <v>56186</v>
          </cell>
          <cell r="B1245">
            <v>0.34332800000000002</v>
          </cell>
          <cell r="C1245">
            <v>0.48477900000000002</v>
          </cell>
          <cell r="D1245">
            <v>2.4823999999999999E-2</v>
          </cell>
          <cell r="H1245">
            <v>-3.7751230666699899E-3</v>
          </cell>
          <cell r="I1245">
            <v>-7.4472343734603999E-2</v>
          </cell>
          <cell r="J1245">
            <v>-0.41013506303094499</v>
          </cell>
        </row>
        <row r="1246">
          <cell r="A1246">
            <v>56196</v>
          </cell>
          <cell r="B1246">
            <v>0.35579499999999997</v>
          </cell>
          <cell r="C1246">
            <v>0.50286900000000001</v>
          </cell>
          <cell r="D1246">
            <v>3.9972000000000001E-2</v>
          </cell>
          <cell r="H1246">
            <v>-2.3795355607658798E-3</v>
          </cell>
          <cell r="I1246">
            <v>-8.3513335391512997E-2</v>
          </cell>
          <cell r="J1246">
            <v>-0.38837516843059799</v>
          </cell>
        </row>
        <row r="1247">
          <cell r="A1247">
            <v>56206</v>
          </cell>
          <cell r="B1247">
            <v>0.38097300000000001</v>
          </cell>
          <cell r="C1247">
            <v>0.54858399999999996</v>
          </cell>
          <cell r="D1247">
            <v>5.2921999999999997E-2</v>
          </cell>
          <cell r="H1247">
            <v>-6.598143996914E-3</v>
          </cell>
          <cell r="I1247">
            <v>-9.2208267433645796E-2</v>
          </cell>
          <cell r="J1247">
            <v>-0.33641905559179802</v>
          </cell>
        </row>
        <row r="1248">
          <cell r="A1248">
            <v>56216</v>
          </cell>
          <cell r="B1248">
            <v>0.40859499999999999</v>
          </cell>
          <cell r="C1248">
            <v>0.59723300000000001</v>
          </cell>
          <cell r="D1248">
            <v>5.7807999999999998E-2</v>
          </cell>
          <cell r="H1248">
            <v>-1.0580500288779399E-2</v>
          </cell>
          <cell r="I1248">
            <v>-9.2200030636543195E-2</v>
          </cell>
          <cell r="J1248">
            <v>-0.28002354028603099</v>
          </cell>
        </row>
        <row r="1249">
          <cell r="A1249">
            <v>56226</v>
          </cell>
          <cell r="B1249">
            <v>0.41666199999999998</v>
          </cell>
          <cell r="C1249">
            <v>0.61899000000000004</v>
          </cell>
          <cell r="D1249">
            <v>6.9779999999999995E-2</v>
          </cell>
          <cell r="H1249">
            <v>-1.6090124516350199E-2</v>
          </cell>
          <cell r="I1249">
            <v>-0.105459742206354</v>
          </cell>
          <cell r="J1249">
            <v>-0.25821536723195798</v>
          </cell>
        </row>
        <row r="1250">
          <cell r="A1250">
            <v>56287</v>
          </cell>
          <cell r="B1250">
            <v>0.41837299999999999</v>
          </cell>
          <cell r="C1250">
            <v>0.62485800000000002</v>
          </cell>
          <cell r="D1250">
            <v>1.554E-2</v>
          </cell>
          <cell r="H1250">
            <v>-8.0160824068939603E-4</v>
          </cell>
          <cell r="I1250">
            <v>-8.1345128552852506E-3</v>
          </cell>
          <cell r="J1250">
            <v>-0.247897502983911</v>
          </cell>
        </row>
        <row r="1251">
          <cell r="A1251">
            <v>56297</v>
          </cell>
          <cell r="B1251">
            <v>0.42179499999999998</v>
          </cell>
          <cell r="C1251">
            <v>0.62827999999999995</v>
          </cell>
          <cell r="D1251">
            <v>-9.7E-5</v>
          </cell>
          <cell r="H1251">
            <v>-1.3868586284211499E-3</v>
          </cell>
          <cell r="I1251">
            <v>-9.7168672520181801E-4</v>
          </cell>
          <cell r="J1251">
            <v>-0.24326760193444</v>
          </cell>
        </row>
        <row r="1252">
          <cell r="A1252">
            <v>56307</v>
          </cell>
          <cell r="B1252">
            <v>0.426929</v>
          </cell>
          <cell r="C1252">
            <v>0.63316899999999998</v>
          </cell>
          <cell r="D1252">
            <v>-4.006E-3</v>
          </cell>
          <cell r="H1252">
            <v>1.5403402197144999E-3</v>
          </cell>
          <cell r="I1252">
            <v>6.9748171108165603E-3</v>
          </cell>
          <cell r="J1252">
            <v>-0.23636633068186499</v>
          </cell>
        </row>
        <row r="1253">
          <cell r="A1253">
            <v>56317</v>
          </cell>
          <cell r="B1253">
            <v>0.43426199999999998</v>
          </cell>
          <cell r="C1253">
            <v>0.65590499999999996</v>
          </cell>
          <cell r="D1253">
            <v>1.7493999999999999E-2</v>
          </cell>
          <cell r="H1253">
            <v>-1.57669712558244E-3</v>
          </cell>
          <cell r="I1253">
            <v>-1.1463086358698299E-2</v>
          </cell>
          <cell r="J1253">
            <v>-0.213255438288699</v>
          </cell>
        </row>
        <row r="1254">
          <cell r="A1254">
            <v>56327</v>
          </cell>
          <cell r="B1254">
            <v>0.43817299999999998</v>
          </cell>
          <cell r="C1254">
            <v>0.69110799999999994</v>
          </cell>
          <cell r="D1254">
            <v>2.6533999999999999E-2</v>
          </cell>
          <cell r="H1254">
            <v>-1.4277999558931401E-2</v>
          </cell>
          <cell r="I1254">
            <v>-1.7579076119695902E-2</v>
          </cell>
          <cell r="J1254">
            <v>-0.18157650720401899</v>
          </cell>
        </row>
        <row r="1255">
          <cell r="A1255">
            <v>56337</v>
          </cell>
          <cell r="B1255">
            <v>0.45039600000000002</v>
          </cell>
          <cell r="C1255">
            <v>0.72337700000000005</v>
          </cell>
          <cell r="D1255">
            <v>3.3376000000000003E-2</v>
          </cell>
          <cell r="H1255">
            <v>-1.7567040534548599E-2</v>
          </cell>
          <cell r="I1255">
            <v>-2.2426285921302701E-2</v>
          </cell>
          <cell r="J1255">
            <v>-0.14768945852604001</v>
          </cell>
        </row>
        <row r="1256">
          <cell r="A1256">
            <v>56347</v>
          </cell>
          <cell r="B1256">
            <v>0.46652900000000003</v>
          </cell>
          <cell r="C1256">
            <v>0.76713699999999996</v>
          </cell>
          <cell r="D1256">
            <v>3.6308E-2</v>
          </cell>
          <cell r="H1256">
            <v>-2.2247780094072099E-2</v>
          </cell>
          <cell r="I1256">
            <v>-2.4606951936756501E-2</v>
          </cell>
          <cell r="J1256">
            <v>-0.102020997087755</v>
          </cell>
        </row>
        <row r="1257">
          <cell r="A1257">
            <v>56357</v>
          </cell>
          <cell r="B1257">
            <v>0.48168499999999997</v>
          </cell>
          <cell r="C1257">
            <v>0.78180499999999997</v>
          </cell>
          <cell r="D1257">
            <v>2.4580000000000001E-2</v>
          </cell>
          <cell r="H1257">
            <v>-1.7250888111932001E-2</v>
          </cell>
          <cell r="I1257">
            <v>-1.2688613371561699E-2</v>
          </cell>
          <cell r="J1257">
            <v>-8.1640005444457098E-2</v>
          </cell>
        </row>
        <row r="1258">
          <cell r="A1258">
            <v>56417</v>
          </cell>
          <cell r="B1258">
            <v>0.499774</v>
          </cell>
          <cell r="C1258">
            <v>0.84585500000000002</v>
          </cell>
          <cell r="D1258">
            <v>4.6568999999999999E-2</v>
          </cell>
          <cell r="H1258">
            <v>7.4450761394243697E-3</v>
          </cell>
          <cell r="I1258">
            <v>-1.0247647974725899E-2</v>
          </cell>
          <cell r="J1258">
            <v>-1.6509806650689601E-2</v>
          </cell>
        </row>
        <row r="1259">
          <cell r="A1259">
            <v>56427</v>
          </cell>
          <cell r="B1259">
            <v>0.50710699999999997</v>
          </cell>
          <cell r="C1259">
            <v>0.87885800000000003</v>
          </cell>
          <cell r="D1259">
            <v>4.3393000000000001E-2</v>
          </cell>
          <cell r="H1259">
            <v>-9.2393703683846893E-3</v>
          </cell>
          <cell r="I1259">
            <v>-2.0112199163471501E-2</v>
          </cell>
          <cell r="J1259">
            <v>1.53531304634878E-2</v>
          </cell>
        </row>
        <row r="1260">
          <cell r="A1260">
            <v>56437</v>
          </cell>
          <cell r="B1260">
            <v>0.50344</v>
          </cell>
          <cell r="C1260">
            <v>0.85685599999999995</v>
          </cell>
          <cell r="D1260">
            <v>2.4336E-2</v>
          </cell>
          <cell r="H1260">
            <v>-8.6129012739562995E-3</v>
          </cell>
          <cell r="I1260">
            <v>-1.57089265672395E-2</v>
          </cell>
          <cell r="J1260">
            <v>-6.0556721879491699E-3</v>
          </cell>
        </row>
        <row r="1261">
          <cell r="A1261">
            <v>56447</v>
          </cell>
          <cell r="B1261">
            <v>0.48926199999999997</v>
          </cell>
          <cell r="C1261">
            <v>0.80234000000000005</v>
          </cell>
          <cell r="D1261">
            <v>-3.029E-3</v>
          </cell>
          <cell r="H1261">
            <v>-1.91090155022008E-3</v>
          </cell>
          <cell r="I1261">
            <v>-1.37834416142449E-3</v>
          </cell>
          <cell r="J1261">
            <v>-6.0249818458310699E-2</v>
          </cell>
        </row>
        <row r="1262">
          <cell r="A1262">
            <v>56457</v>
          </cell>
          <cell r="B1262">
            <v>0.47972900000000002</v>
          </cell>
          <cell r="C1262">
            <v>0.74391200000000002</v>
          </cell>
          <cell r="D1262">
            <v>-2.1597999999999999E-2</v>
          </cell>
          <cell r="H1262">
            <v>1.36318584666406E-2</v>
          </cell>
          <cell r="I1262">
            <v>1.91398805155715E-2</v>
          </cell>
          <cell r="J1262">
            <v>-0.114867643683954</v>
          </cell>
        </row>
        <row r="1263">
          <cell r="A1263">
            <v>56467</v>
          </cell>
          <cell r="B1263">
            <v>0.46555099999999999</v>
          </cell>
          <cell r="C1263">
            <v>0.74048999999999998</v>
          </cell>
          <cell r="D1263">
            <v>1.1875E-2</v>
          </cell>
          <cell r="H1263">
            <v>7.9380139404735695E-3</v>
          </cell>
          <cell r="I1263">
            <v>-1.34734729165589E-2</v>
          </cell>
          <cell r="J1263">
            <v>-0.12538028675986901</v>
          </cell>
        </row>
        <row r="1264">
          <cell r="A1264">
            <v>56477</v>
          </cell>
          <cell r="B1264">
            <v>0.45063999999999999</v>
          </cell>
          <cell r="C1264">
            <v>0.776671</v>
          </cell>
          <cell r="D1264">
            <v>2.5801999999999999E-2</v>
          </cell>
          <cell r="H1264">
            <v>-1.7243681329040399E-2</v>
          </cell>
          <cell r="I1264">
            <v>-2.8385550391542801E-2</v>
          </cell>
          <cell r="J1264">
            <v>-0.102304666923019</v>
          </cell>
        </row>
        <row r="1265">
          <cell r="A1265">
            <v>56487</v>
          </cell>
          <cell r="B1265">
            <v>0.44844000000000001</v>
          </cell>
          <cell r="C1265">
            <v>0.81920800000000005</v>
          </cell>
          <cell r="D1265">
            <v>3.0932000000000001E-2</v>
          </cell>
          <cell r="H1265">
            <v>-4.1050360224681497E-2</v>
          </cell>
          <cell r="I1265">
            <v>-3.4268788072308799E-2</v>
          </cell>
          <cell r="J1265">
            <v>-6.7102638240691001E-2</v>
          </cell>
        </row>
        <row r="1266">
          <cell r="A1266">
            <v>56546</v>
          </cell>
          <cell r="B1266">
            <v>0.371195</v>
          </cell>
          <cell r="C1266">
            <v>0.78278199999999998</v>
          </cell>
          <cell r="D1266">
            <v>6.3599999999999996E-4</v>
          </cell>
          <cell r="H1266">
            <v>3.54513523311739E-3</v>
          </cell>
          <cell r="I1266">
            <v>2.6052321096454801E-3</v>
          </cell>
          <cell r="J1266">
            <v>-0.13367763688865</v>
          </cell>
        </row>
        <row r="1267">
          <cell r="A1267">
            <v>56556</v>
          </cell>
          <cell r="B1267">
            <v>0.37950600000000001</v>
          </cell>
          <cell r="C1267">
            <v>0.86981200000000003</v>
          </cell>
          <cell r="D1267">
            <v>3.4597000000000003E-2</v>
          </cell>
          <cell r="H1267">
            <v>-1.9616123819400599E-2</v>
          </cell>
          <cell r="I1267">
            <v>-2.9662875892493099E-2</v>
          </cell>
          <cell r="J1267">
            <v>-5.1037412081441101E-2</v>
          </cell>
        </row>
        <row r="1268">
          <cell r="A1268">
            <v>56566</v>
          </cell>
          <cell r="B1268">
            <v>0.367284</v>
          </cell>
          <cell r="C1268">
            <v>0.93972999999999995</v>
          </cell>
          <cell r="D1268">
            <v>5.1700000000000003E-2</v>
          </cell>
          <cell r="H1268">
            <v>-5.1705764897326097E-2</v>
          </cell>
          <cell r="I1268">
            <v>-4.7194132884781602E-2</v>
          </cell>
          <cell r="J1268">
            <v>7.8502504110598108E-3</v>
          </cell>
        </row>
        <row r="1269">
          <cell r="A1269">
            <v>56576</v>
          </cell>
          <cell r="B1269">
            <v>0.36019499999999999</v>
          </cell>
          <cell r="C1269">
            <v>0.96491000000000005</v>
          </cell>
          <cell r="D1269">
            <v>3.9972000000000001E-2</v>
          </cell>
          <cell r="H1269">
            <v>-5.9670142918601198E-2</v>
          </cell>
          <cell r="I1269">
            <v>-3.8227050305371803E-2</v>
          </cell>
          <cell r="J1269">
            <v>2.8283848739259199E-2</v>
          </cell>
        </row>
        <row r="1270">
          <cell r="A1270">
            <v>56586</v>
          </cell>
          <cell r="B1270">
            <v>0.35652800000000001</v>
          </cell>
          <cell r="C1270">
            <v>0.93508500000000006</v>
          </cell>
          <cell r="D1270">
            <v>1.554E-2</v>
          </cell>
          <cell r="H1270">
            <v>-4.9114363071468499E-2</v>
          </cell>
          <cell r="I1270">
            <v>-2.4758298301048799E-2</v>
          </cell>
          <cell r="J1270">
            <v>-6.4397254315802803E-4</v>
          </cell>
        </row>
        <row r="1271">
          <cell r="A1271">
            <v>56596</v>
          </cell>
          <cell r="B1271">
            <v>0.36019499999999999</v>
          </cell>
          <cell r="C1271">
            <v>0.86834599999999995</v>
          </cell>
          <cell r="D1271">
            <v>-2.4774000000000001E-2</v>
          </cell>
          <cell r="H1271">
            <v>-2.4210879666702202E-2</v>
          </cell>
          <cell r="I1271">
            <v>6.6643323606913303E-3</v>
          </cell>
          <cell r="J1271">
            <v>-5.9921075229876997E-2</v>
          </cell>
        </row>
        <row r="1272">
          <cell r="A1272">
            <v>56606</v>
          </cell>
          <cell r="B1272">
            <v>0.35115099999999999</v>
          </cell>
          <cell r="C1272">
            <v>0.80087299999999995</v>
          </cell>
          <cell r="D1272">
            <v>-5.6048000000000001E-2</v>
          </cell>
          <cell r="H1272">
            <v>-1.2124544218091201E-2</v>
          </cell>
          <cell r="I1272">
            <v>3.1078151630665098E-2</v>
          </cell>
          <cell r="J1272">
            <v>-0.124367023717856</v>
          </cell>
        </row>
        <row r="1273">
          <cell r="A1273">
            <v>56616</v>
          </cell>
          <cell r="B1273">
            <v>0.34992800000000002</v>
          </cell>
          <cell r="C1273">
            <v>0.76811499999999999</v>
          </cell>
          <cell r="D1273">
            <v>-5.0916999999999997E-2</v>
          </cell>
          <cell r="H1273">
            <v>5.6510075963313701E-4</v>
          </cell>
          <cell r="I1273">
            <v>2.7888857551421599E-2</v>
          </cell>
          <cell r="J1273">
            <v>-0.154858182561288</v>
          </cell>
        </row>
        <row r="1274">
          <cell r="A1274">
            <v>56675</v>
          </cell>
          <cell r="B1274">
            <v>0.38659500000000002</v>
          </cell>
          <cell r="C1274">
            <v>0.90746000000000004</v>
          </cell>
          <cell r="D1274">
            <v>2.7022999999999998E-2</v>
          </cell>
          <cell r="H1274">
            <v>-9.6596366707401102E-3</v>
          </cell>
          <cell r="I1274">
            <v>-5.4439726380349097E-3</v>
          </cell>
          <cell r="J1274">
            <v>-1.3315327606988E-2</v>
          </cell>
        </row>
        <row r="1275">
          <cell r="A1275">
            <v>56685</v>
          </cell>
          <cell r="B1275">
            <v>0.39295099999999999</v>
          </cell>
          <cell r="C1275">
            <v>0.81969700000000001</v>
          </cell>
          <cell r="D1275">
            <v>-7.6709999999999999E-3</v>
          </cell>
          <cell r="H1275">
            <v>2.2153360360625599E-2</v>
          </cell>
          <cell r="I1275">
            <v>2.3638109604061298E-2</v>
          </cell>
          <cell r="J1275">
            <v>-9.1527120465295306E-2</v>
          </cell>
        </row>
        <row r="1276">
          <cell r="A1276">
            <v>56695</v>
          </cell>
          <cell r="B1276">
            <v>0.40126200000000001</v>
          </cell>
          <cell r="C1276">
            <v>0.76126899999999997</v>
          </cell>
          <cell r="D1276">
            <v>-2.5751E-2</v>
          </cell>
          <cell r="H1276">
            <v>4.3160298909973298E-2</v>
          </cell>
          <cell r="I1276">
            <v>4.0262129561772803E-2</v>
          </cell>
          <cell r="J1276">
            <v>-0.14109316772588601</v>
          </cell>
        </row>
        <row r="1277">
          <cell r="A1277">
            <v>56705</v>
          </cell>
          <cell r="B1277">
            <v>0.41886200000000001</v>
          </cell>
          <cell r="C1277">
            <v>0.80625100000000005</v>
          </cell>
          <cell r="D1277">
            <v>-1.807E-3</v>
          </cell>
          <cell r="H1277">
            <v>4.2929732631521597E-2</v>
          </cell>
          <cell r="I1277">
            <v>2.7719044898357199E-2</v>
          </cell>
          <cell r="J1277">
            <v>-9.2873764076846402E-2</v>
          </cell>
        </row>
        <row r="1278">
          <cell r="A1278">
            <v>56715</v>
          </cell>
          <cell r="B1278">
            <v>0.42595100000000002</v>
          </cell>
          <cell r="C1278">
            <v>0.93728500000000003</v>
          </cell>
          <cell r="D1278">
            <v>3.8261999999999997E-2</v>
          </cell>
          <cell r="H1278">
            <v>5.5748554306946198E-3</v>
          </cell>
          <cell r="I1278">
            <v>-1.7637497697290099E-3</v>
          </cell>
          <cell r="J1278">
            <v>3.0226779133446999E-2</v>
          </cell>
        </row>
        <row r="1279">
          <cell r="A1279">
            <v>56725</v>
          </cell>
          <cell r="B1279">
            <v>0.410306</v>
          </cell>
          <cell r="C1279">
            <v>1.0218700000000001</v>
          </cell>
          <cell r="D1279">
            <v>6.0984999999999998E-2</v>
          </cell>
          <cell r="H1279">
            <v>-3.1108847750001199E-2</v>
          </cell>
          <cell r="I1279">
            <v>-1.59922509725084E-2</v>
          </cell>
          <cell r="J1279">
            <v>0.102299854060363</v>
          </cell>
        </row>
        <row r="1280">
          <cell r="A1280">
            <v>56735</v>
          </cell>
          <cell r="B1280">
            <v>0.40346199999999999</v>
          </cell>
          <cell r="C1280">
            <v>1.041183</v>
          </cell>
          <cell r="D1280">
            <v>6.6603999999999997E-2</v>
          </cell>
          <cell r="H1280">
            <v>-3.1015500853555401E-2</v>
          </cell>
          <cell r="I1280">
            <v>-1.7667459621826601E-2</v>
          </cell>
          <cell r="J1280">
            <v>0.11803650089176999</v>
          </cell>
        </row>
        <row r="1281">
          <cell r="A1281">
            <v>56745</v>
          </cell>
          <cell r="B1281">
            <v>0.39759499999999998</v>
          </cell>
          <cell r="C1281">
            <v>1.0189360000000001</v>
          </cell>
          <cell r="D1281">
            <v>5.1943999999999997E-2</v>
          </cell>
          <cell r="H1281">
            <v>-2.8636515193198101E-2</v>
          </cell>
          <cell r="I1281">
            <v>-3.8871000578586498E-3</v>
          </cell>
          <cell r="J1281">
            <v>9.4611974951731403E-2</v>
          </cell>
        </row>
        <row r="1282">
          <cell r="A1282">
            <v>56804</v>
          </cell>
          <cell r="B1282">
            <v>0.40859499999999999</v>
          </cell>
          <cell r="C1282">
            <v>1.0226029999999999</v>
          </cell>
          <cell r="D1282">
            <v>0.103009</v>
          </cell>
          <cell r="H1282">
            <v>1.2639013811920801E-2</v>
          </cell>
          <cell r="I1282">
            <v>6.1170192229641597E-3</v>
          </cell>
          <cell r="J1282">
            <v>0.105929681815569</v>
          </cell>
        </row>
        <row r="1283">
          <cell r="A1283">
            <v>56814</v>
          </cell>
          <cell r="B1283">
            <v>0.39906199999999997</v>
          </cell>
          <cell r="C1283">
            <v>1.045339</v>
          </cell>
          <cell r="D1283">
            <v>0.11889</v>
          </cell>
          <cell r="H1283">
            <v>1.11913995855986E-2</v>
          </cell>
          <cell r="I1283">
            <v>-4.8674109947340703E-3</v>
          </cell>
          <cell r="J1283">
            <v>0.12515332188574299</v>
          </cell>
        </row>
        <row r="1284">
          <cell r="A1284">
            <v>56824</v>
          </cell>
          <cell r="B1284">
            <v>0.38537300000000002</v>
          </cell>
          <cell r="C1284">
            <v>1.052673</v>
          </cell>
          <cell r="D1284">
            <v>0.119379</v>
          </cell>
          <cell r="H1284">
            <v>3.5705709877585398E-3</v>
          </cell>
          <cell r="I1284">
            <v>-1.6856381142655499E-2</v>
          </cell>
          <cell r="J1284">
            <v>0.12720328829213101</v>
          </cell>
        </row>
        <row r="1285">
          <cell r="A1285">
            <v>56834</v>
          </cell>
          <cell r="B1285">
            <v>0.37657299999999999</v>
          </cell>
          <cell r="C1285">
            <v>1.033849</v>
          </cell>
          <cell r="D1285">
            <v>9.8611000000000004E-2</v>
          </cell>
          <cell r="H1285">
            <v>4.0898221910173503E-3</v>
          </cell>
          <cell r="I1285">
            <v>-1.0746656844834499E-2</v>
          </cell>
          <cell r="J1285">
            <v>0.104646047914038</v>
          </cell>
        </row>
        <row r="1286">
          <cell r="A1286">
            <v>56844</v>
          </cell>
          <cell r="B1286">
            <v>0.36361700000000002</v>
          </cell>
          <cell r="C1286">
            <v>0.99302299999999999</v>
          </cell>
          <cell r="D1286">
            <v>7.3934E-2</v>
          </cell>
          <cell r="H1286">
            <v>5.9426086795083596E-3</v>
          </cell>
          <cell r="I1286">
            <v>-1.8205210239570101E-3</v>
          </cell>
          <cell r="J1286">
            <v>6.0065851105148699E-2</v>
          </cell>
        </row>
        <row r="1287">
          <cell r="A1287">
            <v>56854</v>
          </cell>
          <cell r="B1287">
            <v>0.35432799999999998</v>
          </cell>
          <cell r="C1287">
            <v>0.95513099999999995</v>
          </cell>
          <cell r="D1287">
            <v>5.6831E-2</v>
          </cell>
          <cell r="H1287">
            <v>4.50227761431456E-3</v>
          </cell>
          <cell r="I1287">
            <v>3.25817291881242E-3</v>
          </cell>
          <cell r="J1287">
            <v>2.0305069629429E-2</v>
          </cell>
        </row>
        <row r="1288">
          <cell r="A1288">
            <v>56864</v>
          </cell>
          <cell r="B1288">
            <v>0.35286200000000001</v>
          </cell>
          <cell r="C1288">
            <v>0.92432800000000004</v>
          </cell>
          <cell r="D1288">
            <v>5.5121000000000003E-2</v>
          </cell>
          <cell r="H1288">
            <v>1.10566710611121E-2</v>
          </cell>
          <cell r="I1288">
            <v>-7.4402606969921703E-3</v>
          </cell>
          <cell r="J1288">
            <v>-9.1647161032229803E-3</v>
          </cell>
        </row>
        <row r="1289">
          <cell r="A1289">
            <v>56874</v>
          </cell>
          <cell r="B1289">
            <v>0.36312800000000001</v>
          </cell>
          <cell r="C1289">
            <v>0.92212799999999995</v>
          </cell>
          <cell r="D1289">
            <v>3.0443999999999999E-2</v>
          </cell>
          <cell r="H1289">
            <v>2.1421183663388299E-2</v>
          </cell>
          <cell r="I1289">
            <v>1.7291731044088699E-2</v>
          </cell>
          <cell r="J1289">
            <v>-8.8638040955432602E-3</v>
          </cell>
        </row>
        <row r="1290">
          <cell r="A1290">
            <v>56934</v>
          </cell>
          <cell r="B1290">
            <v>0.37437300000000001</v>
          </cell>
          <cell r="C1290">
            <v>0.88912500000000005</v>
          </cell>
          <cell r="D1290">
            <v>5.6342000000000003E-2</v>
          </cell>
          <cell r="H1290">
            <v>-3.0486416825685498E-3</v>
          </cell>
          <cell r="I1290">
            <v>-9.0052885840218293E-3</v>
          </cell>
          <cell r="J1290">
            <v>-3.3675809948126398E-2</v>
          </cell>
        </row>
        <row r="1291">
          <cell r="A1291">
            <v>56943.875</v>
          </cell>
          <cell r="B1291">
            <v>0.37364000000000003</v>
          </cell>
          <cell r="C1291">
            <v>0.86419000000000001</v>
          </cell>
          <cell r="D1291">
            <v>4.3393000000000001E-2</v>
          </cell>
          <cell r="H1291">
            <v>1.0072668416884699E-3</v>
          </cell>
          <cell r="I1291">
            <v>-4.7582838698080098E-3</v>
          </cell>
          <cell r="J1291">
            <v>-5.7508354256058401E-2</v>
          </cell>
        </row>
        <row r="1292">
          <cell r="A1292">
            <v>56953.75</v>
          </cell>
          <cell r="B1292">
            <v>0.38292900000000002</v>
          </cell>
          <cell r="C1292">
            <v>0.84463200000000005</v>
          </cell>
          <cell r="D1292">
            <v>2.7267E-2</v>
          </cell>
          <cell r="H1292">
            <v>1.4088192267279901E-2</v>
          </cell>
          <cell r="I1292">
            <v>2.53393433402544E-3</v>
          </cell>
          <cell r="J1292">
            <v>-7.2327414564044096E-2</v>
          </cell>
        </row>
        <row r="1293">
          <cell r="A1293">
            <v>56963.625</v>
          </cell>
          <cell r="B1293">
            <v>0.386351</v>
          </cell>
          <cell r="C1293">
            <v>0.84096499999999996</v>
          </cell>
          <cell r="D1293">
            <v>9.4319999999999994E-3</v>
          </cell>
          <cell r="H1293">
            <v>1.40177833063266E-2</v>
          </cell>
          <cell r="I1293">
            <v>1.3331468318144401E-2</v>
          </cell>
          <cell r="J1293">
            <v>-7.4687100082540203E-2</v>
          </cell>
        </row>
        <row r="1294">
          <cell r="A1294">
            <v>56973.5</v>
          </cell>
          <cell r="B1294">
            <v>0.39661800000000003</v>
          </cell>
          <cell r="C1294">
            <v>0.86296700000000004</v>
          </cell>
          <cell r="D1294">
            <v>1.1386E-2</v>
          </cell>
          <cell r="H1294">
            <v>1.48116925217988E-2</v>
          </cell>
          <cell r="I1294">
            <v>1.9913940256071301E-2</v>
          </cell>
          <cell r="J1294">
            <v>-5.0509836408445502E-2</v>
          </cell>
        </row>
        <row r="1295">
          <cell r="A1295">
            <v>56983.375</v>
          </cell>
          <cell r="B1295">
            <v>0.40346199999999999</v>
          </cell>
          <cell r="C1295">
            <v>0.90648200000000001</v>
          </cell>
          <cell r="D1295">
            <v>5.4142999999999997E-2</v>
          </cell>
          <cell r="H1295">
            <v>4.6330694667643902E-3</v>
          </cell>
          <cell r="I1295">
            <v>-1.2752064178585E-2</v>
          </cell>
          <cell r="J1295">
            <v>-6.4011947755264901E-3</v>
          </cell>
        </row>
        <row r="1296">
          <cell r="A1296">
            <v>56993.25</v>
          </cell>
          <cell r="B1296">
            <v>0.40859499999999999</v>
          </cell>
          <cell r="C1296">
            <v>0.96246500000000001</v>
          </cell>
          <cell r="D1296">
            <v>0.107895</v>
          </cell>
          <cell r="H1296">
            <v>-1.06544085990348E-2</v>
          </cell>
          <cell r="I1296">
            <v>-5.5627901999426202E-2</v>
          </cell>
          <cell r="J1296">
            <v>4.9629506717273203E-2</v>
          </cell>
        </row>
        <row r="1297">
          <cell r="A1297">
            <v>57003.125</v>
          </cell>
          <cell r="B1297">
            <v>0.40566200000000002</v>
          </cell>
          <cell r="C1297">
            <v>1.064163</v>
          </cell>
          <cell r="D1297">
            <v>0.15040799999999999</v>
          </cell>
          <cell r="H1297">
            <v>-5.4890206068698197E-2</v>
          </cell>
          <cell r="I1297">
            <v>-9.2365554248563894E-2</v>
          </cell>
          <cell r="J1297">
            <v>0.143714468275666</v>
          </cell>
        </row>
        <row r="1298">
          <cell r="A1298">
            <v>57063</v>
          </cell>
          <cell r="B1298">
            <v>0.46090700000000001</v>
          </cell>
          <cell r="C1298">
            <v>1.017225</v>
          </cell>
          <cell r="D1298">
            <v>0.13550400000000001</v>
          </cell>
          <cell r="H1298">
            <v>-3.84092116141194E-3</v>
          </cell>
          <cell r="I1298">
            <v>-1.0843166553897301E-2</v>
          </cell>
          <cell r="J1298">
            <v>0.12490487169080899</v>
          </cell>
        </row>
        <row r="1299">
          <cell r="A1299">
            <v>57073</v>
          </cell>
          <cell r="B1299">
            <v>0.453818</v>
          </cell>
          <cell r="C1299">
            <v>1.0162469999999999</v>
          </cell>
          <cell r="D1299">
            <v>0.121333</v>
          </cell>
          <cell r="H1299">
            <v>-8.7651738731677094E-3</v>
          </cell>
          <cell r="I1299">
            <v>-6.2582860896081101E-3</v>
          </cell>
          <cell r="J1299">
            <v>0.119515272162105</v>
          </cell>
        </row>
        <row r="1300">
          <cell r="A1300">
            <v>57083</v>
          </cell>
          <cell r="B1300">
            <v>0.439884</v>
          </cell>
          <cell r="C1300">
            <v>1.0059800000000001</v>
          </cell>
          <cell r="D1300">
            <v>0.106429</v>
          </cell>
          <cell r="H1300">
            <v>-1.5876262085691699E-2</v>
          </cell>
          <cell r="I1300">
            <v>-1.5714918012284E-3</v>
          </cell>
          <cell r="J1300">
            <v>0.10298064380690899</v>
          </cell>
        </row>
        <row r="1301">
          <cell r="A1301">
            <v>57093</v>
          </cell>
          <cell r="B1301">
            <v>0.42326200000000003</v>
          </cell>
          <cell r="C1301">
            <v>1.0032909999999999</v>
          </cell>
          <cell r="D1301">
            <v>8.6150000000000004E-2</v>
          </cell>
          <cell r="H1301">
            <v>-2.8560693025707601E-2</v>
          </cell>
          <cell r="I1301">
            <v>9.3891972188799699E-3</v>
          </cell>
          <cell r="J1301">
            <v>9.1907277938230503E-2</v>
          </cell>
        </row>
        <row r="1302">
          <cell r="A1302">
            <v>57103</v>
          </cell>
          <cell r="B1302">
            <v>0.407862</v>
          </cell>
          <cell r="C1302">
            <v>0.99155599999999999</v>
          </cell>
          <cell r="D1302">
            <v>6.5870999999999999E-2</v>
          </cell>
          <cell r="H1302">
            <v>-3.8711409241504499E-2</v>
          </cell>
          <cell r="I1302">
            <v>1.8931141122583199E-2</v>
          </cell>
          <cell r="J1302">
            <v>7.3320427230998603E-2</v>
          </cell>
        </row>
        <row r="1303">
          <cell r="A1303">
            <v>57113</v>
          </cell>
          <cell r="B1303">
            <v>0.40566200000000002</v>
          </cell>
          <cell r="C1303">
            <v>0.973221</v>
          </cell>
          <cell r="D1303">
            <v>4.1926999999999999E-2</v>
          </cell>
          <cell r="H1303">
            <v>-3.5518712891592898E-2</v>
          </cell>
          <cell r="I1303">
            <v>3.14468163631864E-2</v>
          </cell>
          <cell r="J1303">
            <v>5.4148075551600998E-2</v>
          </cell>
        </row>
        <row r="1304">
          <cell r="A1304">
            <v>57123</v>
          </cell>
          <cell r="B1304">
            <v>0.412995</v>
          </cell>
          <cell r="C1304">
            <v>0.95977599999999996</v>
          </cell>
          <cell r="D1304">
            <v>2.3358E-2</v>
          </cell>
          <cell r="H1304">
            <v>-2.6725263876449398E-2</v>
          </cell>
          <cell r="I1304">
            <v>3.9181622789995603E-2</v>
          </cell>
          <cell r="J1304">
            <v>4.4045495690334398E-2</v>
          </cell>
        </row>
        <row r="1305">
          <cell r="A1305">
            <v>57133</v>
          </cell>
          <cell r="B1305">
            <v>0.419595</v>
          </cell>
          <cell r="C1305">
            <v>0.949264</v>
          </cell>
          <cell r="D1305">
            <v>2.346E-3</v>
          </cell>
          <cell r="H1305">
            <v>-1.51704408442359E-2</v>
          </cell>
          <cell r="I1305">
            <v>5.9142409981561103E-2</v>
          </cell>
          <cell r="J1305">
            <v>3.6069323213058002E-2</v>
          </cell>
        </row>
        <row r="1306">
          <cell r="A1306">
            <v>57193</v>
          </cell>
          <cell r="B1306">
            <v>0.45210699999999998</v>
          </cell>
          <cell r="C1306">
            <v>0.96735400000000005</v>
          </cell>
          <cell r="D1306">
            <v>6.2938999999999995E-2</v>
          </cell>
          <cell r="H1306">
            <v>-1.1763776449957501E-3</v>
          </cell>
          <cell r="I1306">
            <v>1.00764631332291E-2</v>
          </cell>
          <cell r="J1306">
            <v>6.9594736109130598E-2</v>
          </cell>
        </row>
        <row r="1307">
          <cell r="A1307">
            <v>57202.875</v>
          </cell>
          <cell r="B1307">
            <v>0.46212900000000001</v>
          </cell>
          <cell r="C1307">
            <v>0.97126599999999996</v>
          </cell>
          <cell r="D1307">
            <v>7.8575999999999993E-2</v>
          </cell>
          <cell r="H1307">
            <v>3.8389797776973099E-3</v>
          </cell>
          <cell r="I1307">
            <v>4.4820943257536097E-3</v>
          </cell>
          <cell r="J1307">
            <v>7.8452695410290596E-2</v>
          </cell>
        </row>
        <row r="1308">
          <cell r="A1308">
            <v>57212.75</v>
          </cell>
          <cell r="B1308">
            <v>0.47630699999999998</v>
          </cell>
          <cell r="C1308">
            <v>0.98691099999999998</v>
          </cell>
          <cell r="D1308">
            <v>8.9570999999999998E-2</v>
          </cell>
          <cell r="H1308">
            <v>9.2586615613011406E-3</v>
          </cell>
          <cell r="I1308">
            <v>4.94476935663468E-3</v>
          </cell>
          <cell r="J1308">
            <v>9.9442800082433794E-2</v>
          </cell>
        </row>
        <row r="1309">
          <cell r="A1309">
            <v>57222.625</v>
          </cell>
          <cell r="B1309">
            <v>0.48657400000000001</v>
          </cell>
          <cell r="C1309">
            <v>1.001824</v>
          </cell>
          <cell r="D1309">
            <v>0.10154299999999999</v>
          </cell>
          <cell r="H1309">
            <v>1.2131047931122799E-2</v>
          </cell>
          <cell r="I1309">
            <v>4.6402263626822704E-3</v>
          </cell>
          <cell r="J1309">
            <v>0.11827897739177599</v>
          </cell>
        </row>
        <row r="1310">
          <cell r="A1310">
            <v>57232.5</v>
          </cell>
          <cell r="B1310">
            <v>0.49170700000000001</v>
          </cell>
          <cell r="C1310">
            <v>1.009158</v>
          </cell>
          <cell r="D1310">
            <v>0.11156000000000001</v>
          </cell>
          <cell r="H1310">
            <v>1.7447315215333201E-2</v>
          </cell>
          <cell r="I1310">
            <v>6.9795149178890504E-3</v>
          </cell>
          <cell r="J1310">
            <v>0.12794864864331801</v>
          </cell>
        </row>
        <row r="1311">
          <cell r="A1311">
            <v>57242.375</v>
          </cell>
          <cell r="B1311">
            <v>0.48486200000000002</v>
          </cell>
          <cell r="C1311">
            <v>1.0147809999999999</v>
          </cell>
          <cell r="D1311">
            <v>0.116935</v>
          </cell>
          <cell r="H1311">
            <v>2.3402236810562901E-2</v>
          </cell>
          <cell r="I1311">
            <v>-4.4123701429597097E-3</v>
          </cell>
          <cell r="J1311">
            <v>0.130477022115877</v>
          </cell>
        </row>
        <row r="1312">
          <cell r="A1312">
            <v>57252.25</v>
          </cell>
          <cell r="B1312">
            <v>0.476551</v>
          </cell>
          <cell r="C1312">
            <v>1.0218700000000001</v>
          </cell>
          <cell r="D1312">
            <v>0.116691</v>
          </cell>
          <cell r="H1312">
            <v>2.1319598901806298E-2</v>
          </cell>
          <cell r="I1312">
            <v>9.2257081588904902E-3</v>
          </cell>
          <cell r="J1312">
            <v>0.13331209425896101</v>
          </cell>
        </row>
        <row r="1313">
          <cell r="A1313">
            <v>57262.125</v>
          </cell>
          <cell r="B1313">
            <v>0.471418</v>
          </cell>
          <cell r="C1313">
            <v>1.0358050000000001</v>
          </cell>
          <cell r="D1313">
            <v>0.12670899999999999</v>
          </cell>
          <cell r="H1313">
            <v>1.0616538747657899E-2</v>
          </cell>
          <cell r="I1313">
            <v>9.0198070218788903E-4</v>
          </cell>
          <cell r="J1313">
            <v>0.14501902821124801</v>
          </cell>
        </row>
        <row r="1314">
          <cell r="A1314">
            <v>57323</v>
          </cell>
          <cell r="B1314">
            <v>0.47361799999999998</v>
          </cell>
          <cell r="C1314">
            <v>1.1052329999999999</v>
          </cell>
          <cell r="D1314">
            <v>0.106185</v>
          </cell>
          <cell r="H1314">
            <v>-7.87837710701428E-3</v>
          </cell>
          <cell r="I1314">
            <v>6.5044514156799996E-3</v>
          </cell>
          <cell r="J1314">
            <v>0.20707285269942999</v>
          </cell>
        </row>
        <row r="1315">
          <cell r="A1315">
            <v>57333</v>
          </cell>
          <cell r="B1315">
            <v>0.475329</v>
          </cell>
          <cell r="C1315">
            <v>1.073941</v>
          </cell>
          <cell r="D1315">
            <v>9.9833000000000005E-2</v>
          </cell>
          <cell r="H1315">
            <v>-2.4289147008752299E-4</v>
          </cell>
          <cell r="I1315">
            <v>1.3820820085507101E-2</v>
          </cell>
          <cell r="J1315">
            <v>0.17858494965229199</v>
          </cell>
        </row>
        <row r="1316">
          <cell r="A1316">
            <v>57343</v>
          </cell>
          <cell r="B1316">
            <v>0.47459600000000002</v>
          </cell>
          <cell r="C1316">
            <v>1.0443610000000001</v>
          </cell>
          <cell r="D1316">
            <v>9.6411999999999998E-2</v>
          </cell>
          <cell r="H1316">
            <v>2.4146972672283999E-3</v>
          </cell>
          <cell r="I1316">
            <v>2.0187237883618599E-2</v>
          </cell>
          <cell r="J1316">
            <v>0.151005291015092</v>
          </cell>
        </row>
        <row r="1317">
          <cell r="A1317">
            <v>57353</v>
          </cell>
          <cell r="B1317">
            <v>0.477773</v>
          </cell>
          <cell r="C1317">
            <v>1.0152699999999999</v>
          </cell>
          <cell r="D1317">
            <v>9.6656000000000006E-2</v>
          </cell>
          <cell r="H1317">
            <v>8.40990856103308E-3</v>
          </cell>
          <cell r="I1317">
            <v>2.2340961776152302E-2</v>
          </cell>
          <cell r="J1317">
            <v>0.12597191333971999</v>
          </cell>
        </row>
        <row r="1318">
          <cell r="A1318">
            <v>57363</v>
          </cell>
          <cell r="B1318">
            <v>0.48217300000000002</v>
          </cell>
          <cell r="C1318">
            <v>0.99693500000000002</v>
          </cell>
          <cell r="D1318">
            <v>9.5189999999999997E-2</v>
          </cell>
          <cell r="H1318">
            <v>1.18654180450586E-2</v>
          </cell>
          <cell r="I1318">
            <v>2.6474087743352501E-2</v>
          </cell>
          <cell r="J1318">
            <v>0.111120905566434</v>
          </cell>
        </row>
        <row r="1319">
          <cell r="A1319">
            <v>57373</v>
          </cell>
          <cell r="B1319">
            <v>0.49219600000000002</v>
          </cell>
          <cell r="C1319">
            <v>0.97297699999999998</v>
          </cell>
          <cell r="D1319">
            <v>8.3707000000000004E-2</v>
          </cell>
          <cell r="H1319">
            <v>2.3604403146056802E-2</v>
          </cell>
          <cell r="I1319">
            <v>3.94398864060247E-2</v>
          </cell>
          <cell r="J1319">
            <v>9.2627719905731598E-2</v>
          </cell>
        </row>
        <row r="1320">
          <cell r="A1320">
            <v>57383</v>
          </cell>
          <cell r="B1320">
            <v>0.50441800000000003</v>
          </cell>
          <cell r="C1320">
            <v>0.94828599999999996</v>
          </cell>
          <cell r="D1320">
            <v>6.6603999999999997E-2</v>
          </cell>
          <cell r="H1320">
            <v>3.8568044159114197E-2</v>
          </cell>
          <cell r="I1320">
            <v>5.7291535079735702E-2</v>
          </cell>
          <cell r="J1320">
            <v>7.39414021788843E-2</v>
          </cell>
        </row>
        <row r="1321">
          <cell r="A1321">
            <v>57393</v>
          </cell>
          <cell r="B1321">
            <v>0.50955099999999998</v>
          </cell>
          <cell r="C1321">
            <v>0.91919399999999996</v>
          </cell>
          <cell r="D1321">
            <v>4.9257000000000002E-2</v>
          </cell>
          <cell r="H1321">
            <v>5.6955625574436702E-2</v>
          </cell>
          <cell r="I1321">
            <v>7.0487217095226706E-2</v>
          </cell>
          <cell r="J1321">
            <v>4.8224065850233602E-2</v>
          </cell>
        </row>
        <row r="1322">
          <cell r="A1322">
            <v>57453</v>
          </cell>
          <cell r="B1322">
            <v>0.50050700000000004</v>
          </cell>
          <cell r="C1322">
            <v>0.853433</v>
          </cell>
          <cell r="D1322">
            <v>-1.4024E-2</v>
          </cell>
          <cell r="H1322">
            <v>7.0453416765771703E-3</v>
          </cell>
          <cell r="I1322">
            <v>3.33891153797502E-3</v>
          </cell>
          <cell r="J1322">
            <v>-1.05602444087858E-2</v>
          </cell>
        </row>
        <row r="1323">
          <cell r="A1323">
            <v>57463</v>
          </cell>
          <cell r="B1323">
            <v>0.48608499999999999</v>
          </cell>
          <cell r="C1323">
            <v>0.84634399999999999</v>
          </cell>
          <cell r="D1323">
            <v>-1.9154999999999998E-2</v>
          </cell>
          <cell r="H1323">
            <v>3.3040395205288499E-4</v>
          </cell>
          <cell r="I1323">
            <v>8.6091850018839098E-3</v>
          </cell>
          <cell r="J1323">
            <v>-2.3849663037075301E-2</v>
          </cell>
        </row>
        <row r="1324">
          <cell r="A1324">
            <v>57473</v>
          </cell>
          <cell r="B1324">
            <v>0.47190700000000002</v>
          </cell>
          <cell r="C1324">
            <v>0.83485399999999998</v>
          </cell>
          <cell r="D1324">
            <v>-2.5263000000000001E-2</v>
          </cell>
          <cell r="H1324">
            <v>-6.3475661723669697E-4</v>
          </cell>
          <cell r="I1324">
            <v>1.5738649746802599E-2</v>
          </cell>
          <cell r="J1324">
            <v>-4.0798493995039598E-2</v>
          </cell>
        </row>
        <row r="1325">
          <cell r="A1325">
            <v>57483</v>
          </cell>
          <cell r="B1325">
            <v>0.453573</v>
          </cell>
          <cell r="C1325">
            <v>0.84121000000000001</v>
          </cell>
          <cell r="D1325">
            <v>-3.0637999999999999E-2</v>
          </cell>
          <cell r="H1325">
            <v>-1.5732001913769E-2</v>
          </cell>
          <cell r="I1325">
            <v>2.0375065587299401E-2</v>
          </cell>
          <cell r="J1325">
            <v>-4.41554633251817E-2</v>
          </cell>
        </row>
        <row r="1326">
          <cell r="A1326">
            <v>57493</v>
          </cell>
          <cell r="B1326">
            <v>0.44501800000000002</v>
          </cell>
          <cell r="C1326">
            <v>0.85758900000000005</v>
          </cell>
          <cell r="D1326">
            <v>-4.8963E-2</v>
          </cell>
          <cell r="H1326">
            <v>-2.7099822101358199E-2</v>
          </cell>
          <cell r="I1326">
            <v>3.7172736637954597E-2</v>
          </cell>
          <cell r="J1326">
            <v>-3.3676515908404599E-2</v>
          </cell>
        </row>
        <row r="1327">
          <cell r="A1327">
            <v>57503</v>
          </cell>
          <cell r="B1327">
            <v>0.44086199999999998</v>
          </cell>
          <cell r="C1327">
            <v>0.88545799999999997</v>
          </cell>
          <cell r="D1327">
            <v>-6.1912000000000002E-2</v>
          </cell>
          <cell r="H1327">
            <v>-4.0377050872559203E-2</v>
          </cell>
          <cell r="I1327">
            <v>4.7428707566524099E-2</v>
          </cell>
          <cell r="J1327">
            <v>-1.08850016234695E-2</v>
          </cell>
        </row>
        <row r="1328">
          <cell r="A1328">
            <v>57513</v>
          </cell>
          <cell r="B1328">
            <v>0.44257299999999999</v>
          </cell>
          <cell r="C1328">
            <v>0.910883</v>
          </cell>
          <cell r="D1328">
            <v>-7.2662000000000004E-2</v>
          </cell>
          <cell r="H1328">
            <v>-4.6946383418911899E-2</v>
          </cell>
          <cell r="I1328">
            <v>5.4981886797144497E-2</v>
          </cell>
          <cell r="J1328">
            <v>1.27346619278467E-2</v>
          </cell>
        </row>
        <row r="1329">
          <cell r="A1329">
            <v>57523</v>
          </cell>
          <cell r="B1329">
            <v>0.44379600000000002</v>
          </cell>
          <cell r="C1329">
            <v>0.932396</v>
          </cell>
          <cell r="D1329">
            <v>-7.4372999999999995E-2</v>
          </cell>
          <cell r="H1329">
            <v>-5.6161895167981701E-2</v>
          </cell>
          <cell r="I1329">
            <v>5.6321867861996701E-2</v>
          </cell>
          <cell r="J1329">
            <v>3.22413585458955E-2</v>
          </cell>
        </row>
        <row r="1330">
          <cell r="A1330">
            <v>57584</v>
          </cell>
          <cell r="B1330">
            <v>0.45161800000000002</v>
          </cell>
          <cell r="C1330">
            <v>0.99717900000000004</v>
          </cell>
          <cell r="D1330">
            <v>-0.11053300000000001</v>
          </cell>
          <cell r="H1330">
            <v>7.4473645597407396E-3</v>
          </cell>
          <cell r="I1330">
            <v>1.1104434223262801E-3</v>
          </cell>
          <cell r="J1330">
            <v>0.100220715915911</v>
          </cell>
        </row>
        <row r="1331">
          <cell r="A1331">
            <v>57593.875</v>
          </cell>
          <cell r="B1331">
            <v>0.44844000000000001</v>
          </cell>
          <cell r="C1331">
            <v>1.007447</v>
          </cell>
          <cell r="D1331">
            <v>-0.110044</v>
          </cell>
          <cell r="H1331">
            <v>4.8709869432990299E-3</v>
          </cell>
          <cell r="I1331">
            <v>-9.3491764390446694E-3</v>
          </cell>
          <cell r="J1331">
            <v>0.108172567667648</v>
          </cell>
        </row>
        <row r="1332">
          <cell r="A1332">
            <v>57603.75</v>
          </cell>
          <cell r="B1332">
            <v>0.44330700000000001</v>
          </cell>
          <cell r="C1332">
            <v>1.0226029999999999</v>
          </cell>
          <cell r="D1332">
            <v>-0.119084</v>
          </cell>
          <cell r="H1332">
            <v>1.4539511077536699E-3</v>
          </cell>
          <cell r="I1332">
            <v>-3.4730609666643801E-3</v>
          </cell>
          <cell r="J1332">
            <v>0.120894649281411</v>
          </cell>
        </row>
        <row r="1333">
          <cell r="A1333">
            <v>57613.625</v>
          </cell>
          <cell r="B1333">
            <v>0.43890699999999999</v>
          </cell>
          <cell r="C1333">
            <v>1.040205</v>
          </cell>
          <cell r="D1333">
            <v>-0.12103899999999999</v>
          </cell>
          <cell r="H1333">
            <v>-1.6813852473810901E-3</v>
          </cell>
          <cell r="I1333">
            <v>-5.5678627728733103E-3</v>
          </cell>
          <cell r="J1333">
            <v>0.135465722971324</v>
          </cell>
        </row>
        <row r="1334">
          <cell r="A1334">
            <v>57623.5</v>
          </cell>
          <cell r="B1334">
            <v>0.44012899999999999</v>
          </cell>
          <cell r="C1334">
            <v>1.063674</v>
          </cell>
          <cell r="D1334">
            <v>-0.125193</v>
          </cell>
          <cell r="H1334">
            <v>-2.4025455574342301E-3</v>
          </cell>
          <cell r="I1334">
            <v>-4.44046362847685E-3</v>
          </cell>
          <cell r="J1334">
            <v>0.15791351672895099</v>
          </cell>
        </row>
        <row r="1335">
          <cell r="A1335">
            <v>57633.375</v>
          </cell>
          <cell r="B1335">
            <v>0.44452900000000001</v>
          </cell>
          <cell r="C1335">
            <v>1.0783419999999999</v>
          </cell>
          <cell r="D1335">
            <v>-0.12787999999999999</v>
          </cell>
          <cell r="H1335">
            <v>4.6854325352524298E-3</v>
          </cell>
          <cell r="I1335">
            <v>-6.9938222673184098E-3</v>
          </cell>
          <cell r="J1335">
            <v>0.17333282932723301</v>
          </cell>
        </row>
        <row r="1336">
          <cell r="A1336">
            <v>57643.25</v>
          </cell>
          <cell r="B1336">
            <v>0.44501800000000002</v>
          </cell>
          <cell r="C1336">
            <v>1.088365</v>
          </cell>
          <cell r="D1336">
            <v>-0.13227800000000001</v>
          </cell>
          <cell r="H1336">
            <v>-5.3316292920345199E-3</v>
          </cell>
          <cell r="I1336">
            <v>1.9314253723065201E-3</v>
          </cell>
          <cell r="J1336">
            <v>0.18323484826898301</v>
          </cell>
        </row>
        <row r="1337">
          <cell r="A1337">
            <v>57653.125</v>
          </cell>
          <cell r="B1337">
            <v>0.44819599999999998</v>
          </cell>
          <cell r="C1337">
            <v>1.0971649999999999</v>
          </cell>
          <cell r="D1337">
            <v>-0.12934599999999999</v>
          </cell>
          <cell r="H1337">
            <v>-5.5204009638425196E-3</v>
          </cell>
          <cell r="I1337">
            <v>-2.0289091644706799E-3</v>
          </cell>
          <cell r="J1337">
            <v>0.192202368751966</v>
          </cell>
        </row>
        <row r="1338">
          <cell r="A1338">
            <v>57713</v>
          </cell>
          <cell r="B1338">
            <v>0.449907</v>
          </cell>
          <cell r="C1338">
            <v>1.165616</v>
          </cell>
          <cell r="D1338">
            <v>-7.4860999999999997E-2</v>
          </cell>
          <cell r="H1338">
            <v>4.8794858825491503E-3</v>
          </cell>
          <cell r="I1338">
            <v>6.1051594304184099E-3</v>
          </cell>
          <cell r="J1338">
            <v>0.25164693706805702</v>
          </cell>
        </row>
        <row r="1339">
          <cell r="A1339">
            <v>57722.875</v>
          </cell>
          <cell r="B1339">
            <v>0.44819599999999998</v>
          </cell>
          <cell r="C1339">
            <v>1.1981299999999999</v>
          </cell>
          <cell r="D1339">
            <v>-5.7514000000000003E-2</v>
          </cell>
          <cell r="H1339">
            <v>-4.3540545018167301E-3</v>
          </cell>
          <cell r="I1339">
            <v>-6.2829551630808698E-3</v>
          </cell>
          <cell r="J1339">
            <v>0.28048607106669199</v>
          </cell>
        </row>
        <row r="1340">
          <cell r="A1340">
            <v>57732.75</v>
          </cell>
          <cell r="B1340">
            <v>0.45528400000000002</v>
          </cell>
          <cell r="C1340">
            <v>1.2370000000000001</v>
          </cell>
          <cell r="D1340">
            <v>-4.0654999999999997E-2</v>
          </cell>
          <cell r="H1340">
            <v>-9.1295244422014803E-3</v>
          </cell>
          <cell r="I1340">
            <v>-1.7612752373213001E-2</v>
          </cell>
          <cell r="J1340">
            <v>0.31860221159313201</v>
          </cell>
        </row>
        <row r="1341">
          <cell r="A1341">
            <v>57742.625</v>
          </cell>
          <cell r="B1341">
            <v>0.46628500000000001</v>
          </cell>
          <cell r="C1341">
            <v>1.2570460000000001</v>
          </cell>
          <cell r="D1341">
            <v>-3.3570000000000003E-2</v>
          </cell>
          <cell r="H1341">
            <v>-4.0616866121185903E-3</v>
          </cell>
          <cell r="I1341">
            <v>-1.7518266072895701E-2</v>
          </cell>
          <cell r="J1341">
            <v>0.341040605386975</v>
          </cell>
        </row>
        <row r="1342">
          <cell r="A1342">
            <v>57752.5</v>
          </cell>
          <cell r="B1342">
            <v>0.46946199999999999</v>
          </cell>
          <cell r="C1342">
            <v>1.260713</v>
          </cell>
          <cell r="D1342">
            <v>-3.2348000000000002E-2</v>
          </cell>
          <cell r="H1342">
            <v>-3.7249542362885798E-3</v>
          </cell>
          <cell r="I1342">
            <v>-1.07281583562252E-2</v>
          </cell>
          <cell r="J1342">
            <v>0.34562597412922302</v>
          </cell>
        </row>
        <row r="1343">
          <cell r="A1343">
            <v>57762.375</v>
          </cell>
          <cell r="B1343">
            <v>0.470196</v>
          </cell>
          <cell r="C1343">
            <v>1.240667</v>
          </cell>
          <cell r="D1343">
            <v>-1.891E-2</v>
          </cell>
          <cell r="H1343">
            <v>3.8884881104052299E-3</v>
          </cell>
          <cell r="I1343">
            <v>-1.51665978046684E-2</v>
          </cell>
          <cell r="J1343">
            <v>0.32682000488997998</v>
          </cell>
        </row>
        <row r="1344">
          <cell r="A1344">
            <v>57772.25</v>
          </cell>
          <cell r="B1344">
            <v>0.46970699999999999</v>
          </cell>
          <cell r="C1344">
            <v>1.2296659999999999</v>
          </cell>
          <cell r="D1344">
            <v>1.3341E-2</v>
          </cell>
          <cell r="H1344">
            <v>9.0179246146043102E-3</v>
          </cell>
          <cell r="I1344">
            <v>-3.8920171531400698E-2</v>
          </cell>
          <cell r="J1344">
            <v>0.31578304327484402</v>
          </cell>
        </row>
        <row r="1345">
          <cell r="A1345">
            <v>57782.125</v>
          </cell>
          <cell r="B1345">
            <v>0.47312900000000002</v>
          </cell>
          <cell r="C1345">
            <v>1.2394449999999999</v>
          </cell>
          <cell r="D1345">
            <v>5.0722999999999997E-2</v>
          </cell>
          <cell r="H1345">
            <v>9.9104898565837499E-3</v>
          </cell>
          <cell r="I1345">
            <v>-7.6488365418809601E-2</v>
          </cell>
          <cell r="J1345">
            <v>0.32540525634288903</v>
          </cell>
        </row>
        <row r="1346">
          <cell r="A1346">
            <v>57842</v>
          </cell>
          <cell r="B1346">
            <v>0.44501800000000002</v>
          </cell>
          <cell r="C1346">
            <v>1.1768609999999999</v>
          </cell>
          <cell r="D1346">
            <v>7.5156000000000001E-2</v>
          </cell>
          <cell r="H1346">
            <v>-1.0552932270764001E-2</v>
          </cell>
          <cell r="I1346">
            <v>-1.10315330655567E-2</v>
          </cell>
          <cell r="J1346">
            <v>0.26034050910050099</v>
          </cell>
        </row>
        <row r="1347">
          <cell r="A1347">
            <v>57851.875</v>
          </cell>
          <cell r="B1347">
            <v>0.44770700000000002</v>
          </cell>
          <cell r="C1347">
            <v>1.148992</v>
          </cell>
          <cell r="D1347">
            <v>6.7336999999999994E-2</v>
          </cell>
          <cell r="H1347">
            <v>-1.0498559465910299E-2</v>
          </cell>
          <cell r="I1347">
            <v>-1.24961203128914E-2</v>
          </cell>
          <cell r="J1347">
            <v>0.234865204266549</v>
          </cell>
        </row>
        <row r="1348">
          <cell r="A1348">
            <v>57861.75</v>
          </cell>
          <cell r="B1348">
            <v>0.44330700000000001</v>
          </cell>
          <cell r="C1348">
            <v>1.109389</v>
          </cell>
          <cell r="D1348">
            <v>5.7807999999999998E-2</v>
          </cell>
          <cell r="H1348">
            <v>-4.5723043718900102E-3</v>
          </cell>
          <cell r="I1348">
            <v>-1.8671580246012998E-2</v>
          </cell>
          <cell r="J1348">
            <v>0.19592528218022301</v>
          </cell>
        </row>
        <row r="1349">
          <cell r="A1349">
            <v>57871.625</v>
          </cell>
          <cell r="B1349">
            <v>0.44037300000000001</v>
          </cell>
          <cell r="C1349">
            <v>1.0839639999999999</v>
          </cell>
          <cell r="D1349">
            <v>4.0704999999999998E-2</v>
          </cell>
          <cell r="H1349">
            <v>-1.0931008551923001E-3</v>
          </cell>
          <cell r="I1349">
            <v>-1.6146391872992299E-2</v>
          </cell>
          <cell r="J1349">
            <v>0.170598705197474</v>
          </cell>
        </row>
        <row r="1350">
          <cell r="A1350">
            <v>57881.5</v>
          </cell>
          <cell r="B1350">
            <v>0.43768400000000002</v>
          </cell>
          <cell r="C1350">
            <v>1.068319</v>
          </cell>
          <cell r="D1350">
            <v>2.4823999999999999E-2</v>
          </cell>
          <cell r="H1350">
            <v>3.0572519109690502E-3</v>
          </cell>
          <cell r="I1350">
            <v>-1.4430590416869501E-2</v>
          </cell>
          <cell r="J1350">
            <v>0.154673725285187</v>
          </cell>
        </row>
        <row r="1351">
          <cell r="A1351">
            <v>57891.375</v>
          </cell>
          <cell r="B1351">
            <v>0.426929</v>
          </cell>
          <cell r="C1351">
            <v>1.0490060000000001</v>
          </cell>
          <cell r="D1351">
            <v>1.1875E-2</v>
          </cell>
          <cell r="H1351">
            <v>5.7458506576987204E-3</v>
          </cell>
          <cell r="I1351">
            <v>-1.4290340446836801E-2</v>
          </cell>
          <cell r="J1351">
            <v>0.132513022473531</v>
          </cell>
        </row>
        <row r="1352">
          <cell r="A1352">
            <v>57901.25</v>
          </cell>
          <cell r="B1352">
            <v>0.41886200000000001</v>
          </cell>
          <cell r="C1352">
            <v>1.040694</v>
          </cell>
          <cell r="D1352">
            <v>3.8119999999999999E-3</v>
          </cell>
          <cell r="H1352">
            <v>9.9580832986422702E-3</v>
          </cell>
          <cell r="I1352">
            <v>-1.90196400592935E-3</v>
          </cell>
          <cell r="J1352">
            <v>0.12178479537473499</v>
          </cell>
        </row>
        <row r="1353">
          <cell r="A1353">
            <v>57911.125</v>
          </cell>
          <cell r="B1353">
            <v>0.41275099999999998</v>
          </cell>
          <cell r="C1353">
            <v>1.0397160000000001</v>
          </cell>
          <cell r="D1353">
            <v>1.124E-3</v>
          </cell>
          <cell r="H1353">
            <v>4.7302663121933696E-3</v>
          </cell>
          <cell r="I1353">
            <v>9.7778060144362508E-4</v>
          </cell>
          <cell r="J1353">
            <v>0.118637868373278</v>
          </cell>
        </row>
        <row r="1354">
          <cell r="A1354">
            <v>57972</v>
          </cell>
          <cell r="B1354">
            <v>0.42032900000000001</v>
          </cell>
          <cell r="C1354">
            <v>0.98911199999999999</v>
          </cell>
          <cell r="D1354">
            <v>-1.2312999999999999E-2</v>
          </cell>
          <cell r="H1354">
            <v>-3.6018782058203102E-3</v>
          </cell>
          <cell r="I1354">
            <v>6.6684479409612699E-3</v>
          </cell>
          <cell r="J1354">
            <v>7.4761920161599799E-2</v>
          </cell>
        </row>
        <row r="1355">
          <cell r="A1355">
            <v>57981.875</v>
          </cell>
          <cell r="B1355">
            <v>0.41495100000000001</v>
          </cell>
          <cell r="C1355">
            <v>0.97273200000000004</v>
          </cell>
          <cell r="D1355">
            <v>-8.8929999999999999E-3</v>
          </cell>
          <cell r="H1355">
            <v>-1.38402924064996E-3</v>
          </cell>
          <cell r="I1355">
            <v>1.0349262923227499E-2</v>
          </cell>
          <cell r="J1355">
            <v>5.7526330118548998E-2</v>
          </cell>
        </row>
        <row r="1356">
          <cell r="A1356">
            <v>57991.75</v>
          </cell>
          <cell r="B1356">
            <v>0.41812899999999997</v>
          </cell>
          <cell r="C1356">
            <v>0.97419900000000004</v>
          </cell>
          <cell r="D1356">
            <v>6.9880000000000003E-3</v>
          </cell>
          <cell r="H1356">
            <v>4.0624768569662503E-3</v>
          </cell>
          <cell r="I1356">
            <v>1.40525315452012E-3</v>
          </cell>
          <cell r="J1356">
            <v>6.0153718067034803E-2</v>
          </cell>
        </row>
        <row r="1357">
          <cell r="A1357">
            <v>58001.625</v>
          </cell>
          <cell r="B1357">
            <v>0.41592899999999999</v>
          </cell>
          <cell r="C1357">
            <v>0.982267</v>
          </cell>
          <cell r="D1357">
            <v>2.6290000000000001E-2</v>
          </cell>
          <cell r="H1357">
            <v>4.2527561038707903E-3</v>
          </cell>
          <cell r="I1357">
            <v>-1.11987948585056E-2</v>
          </cell>
          <cell r="J1357">
            <v>6.6955040050534598E-2</v>
          </cell>
        </row>
        <row r="1358">
          <cell r="A1358">
            <v>58011.5</v>
          </cell>
          <cell r="B1358">
            <v>0.40883999999999998</v>
          </cell>
          <cell r="C1358">
            <v>0.99106700000000003</v>
          </cell>
          <cell r="D1358">
            <v>3.9239000000000003E-2</v>
          </cell>
          <cell r="H1358">
            <v>3.6443196415859798E-4</v>
          </cell>
          <cell r="I1358">
            <v>-1.7534772752331101E-2</v>
          </cell>
          <cell r="J1358">
            <v>7.2658399558716794E-2</v>
          </cell>
        </row>
        <row r="1359">
          <cell r="A1359">
            <v>58021.375</v>
          </cell>
          <cell r="B1359">
            <v>0.40419500000000003</v>
          </cell>
          <cell r="C1359">
            <v>0.99840099999999998</v>
          </cell>
          <cell r="D1359">
            <v>4.8523999999999998E-2</v>
          </cell>
          <cell r="H1359">
            <v>-3.2400671315357401E-4</v>
          </cell>
          <cell r="I1359">
            <v>-2.0217983961656801E-2</v>
          </cell>
          <cell r="J1359">
            <v>7.8018488499235206E-2</v>
          </cell>
        </row>
        <row r="1360">
          <cell r="A1360">
            <v>58031.25</v>
          </cell>
          <cell r="B1360">
            <v>0.39955099999999999</v>
          </cell>
          <cell r="C1360">
            <v>1.0030460000000001</v>
          </cell>
          <cell r="D1360">
            <v>5.8053E-2</v>
          </cell>
          <cell r="H1360">
            <v>4.7449717090587598E-4</v>
          </cell>
          <cell r="I1360">
            <v>-2.3347205701240398E-2</v>
          </cell>
          <cell r="J1360">
            <v>8.1002827639400005E-2</v>
          </cell>
        </row>
        <row r="1361">
          <cell r="A1361">
            <v>58041.125</v>
          </cell>
          <cell r="B1361">
            <v>0.39172899999999999</v>
          </cell>
          <cell r="C1361">
            <v>1.006713</v>
          </cell>
          <cell r="D1361">
            <v>7.2711999999999999E-2</v>
          </cell>
          <cell r="H1361">
            <v>-8.1530553926269494E-3</v>
          </cell>
          <cell r="I1361">
            <v>-3.79796737720609E-2</v>
          </cell>
          <cell r="J1361">
            <v>8.1989270197228806E-2</v>
          </cell>
        </row>
        <row r="1362">
          <cell r="A1362">
            <v>58101</v>
          </cell>
          <cell r="B1362">
            <v>0.37755100000000003</v>
          </cell>
          <cell r="C1362">
            <v>1.0064690000000001</v>
          </cell>
          <cell r="D1362">
            <v>1.3828999999999999E-2</v>
          </cell>
          <cell r="H1362">
            <v>7.3000502219156601E-3</v>
          </cell>
          <cell r="I1362">
            <v>7.1727552486259899E-3</v>
          </cell>
          <cell r="J1362">
            <v>7.4993538423325096E-2</v>
          </cell>
        </row>
        <row r="1363">
          <cell r="A1363">
            <v>58111</v>
          </cell>
          <cell r="B1363">
            <v>0.37681700000000001</v>
          </cell>
          <cell r="C1363">
            <v>1.0140469999999999</v>
          </cell>
          <cell r="D1363">
            <v>2.4336E-2</v>
          </cell>
          <cell r="H1363">
            <v>1.5249427050392701E-3</v>
          </cell>
          <cell r="I1363">
            <v>3.7996398762624901E-3</v>
          </cell>
          <cell r="J1363">
            <v>8.2061850302724906E-2</v>
          </cell>
        </row>
        <row r="1364">
          <cell r="A1364">
            <v>58121</v>
          </cell>
          <cell r="B1364">
            <v>0.37779499999999999</v>
          </cell>
          <cell r="C1364">
            <v>1.017225</v>
          </cell>
          <cell r="D1364">
            <v>2.6290000000000001E-2</v>
          </cell>
          <cell r="H1364">
            <v>-8.5158324200255708E-3</v>
          </cell>
          <cell r="I1364">
            <v>3.03725156499136E-3</v>
          </cell>
          <cell r="J1364">
            <v>8.5396325058789205E-2</v>
          </cell>
        </row>
        <row r="1365">
          <cell r="A1365">
            <v>58131</v>
          </cell>
          <cell r="B1365">
            <v>0.38292900000000002</v>
          </cell>
          <cell r="C1365">
            <v>1.006713</v>
          </cell>
          <cell r="D1365">
            <v>2.9465999999999999E-2</v>
          </cell>
          <cell r="H1365">
            <v>-9.37940657880788E-3</v>
          </cell>
          <cell r="I1365">
            <v>-4.8137330786035704E-3</v>
          </cell>
          <cell r="J1365">
            <v>7.7433424055554798E-2</v>
          </cell>
        </row>
        <row r="1366">
          <cell r="A1366">
            <v>58141</v>
          </cell>
          <cell r="B1366">
            <v>0.38781700000000002</v>
          </cell>
          <cell r="C1366">
            <v>0.99131199999999997</v>
          </cell>
          <cell r="D1366">
            <v>2.5312999999999999E-2</v>
          </cell>
          <cell r="H1366">
            <v>-3.6401589731358099E-3</v>
          </cell>
          <cell r="I1366">
            <v>-8.9027860800479607E-3</v>
          </cell>
          <cell r="J1366">
            <v>6.47298927167691E-2</v>
          </cell>
        </row>
        <row r="1367">
          <cell r="A1367">
            <v>58151</v>
          </cell>
          <cell r="B1367">
            <v>0.39099499999999998</v>
          </cell>
          <cell r="C1367">
            <v>0.97982199999999997</v>
          </cell>
          <cell r="D1367">
            <v>1.4074E-2</v>
          </cell>
          <cell r="H1367">
            <v>-6.6213822750201996E-3</v>
          </cell>
          <cell r="I1367">
            <v>-6.0620270061111895E-4</v>
          </cell>
          <cell r="J1367">
            <v>5.5027065529625899E-2</v>
          </cell>
        </row>
        <row r="1368">
          <cell r="A1368">
            <v>58161</v>
          </cell>
          <cell r="B1368">
            <v>0.39563999999999999</v>
          </cell>
          <cell r="C1368">
            <v>0.97811099999999995</v>
          </cell>
          <cell r="D1368">
            <v>1.3585E-2</v>
          </cell>
          <cell r="H1368">
            <v>-1.2033945066727199E-2</v>
          </cell>
          <cell r="I1368">
            <v>5.5619957068792896E-3</v>
          </cell>
          <cell r="J1368">
            <v>5.5102335565554203E-2</v>
          </cell>
        </row>
        <row r="1369">
          <cell r="A1369">
            <v>58171</v>
          </cell>
          <cell r="B1369">
            <v>0.40419500000000003</v>
          </cell>
          <cell r="C1369">
            <v>0.97028800000000004</v>
          </cell>
          <cell r="D1369">
            <v>1.6517E-2</v>
          </cell>
          <cell r="H1369">
            <v>-1.1787706613140001E-3</v>
          </cell>
          <cell r="I1369">
            <v>2.36752797479272E-3</v>
          </cell>
          <cell r="J1369">
            <v>5.1236518376819203E-2</v>
          </cell>
        </row>
        <row r="1370">
          <cell r="A1370">
            <v>58232</v>
          </cell>
          <cell r="B1370">
            <v>0.43646200000000002</v>
          </cell>
          <cell r="C1370">
            <v>0.88423600000000002</v>
          </cell>
          <cell r="D1370">
            <v>-8.6099999999999996E-2</v>
          </cell>
          <cell r="H1370">
            <v>-1.1359315477962401E-2</v>
          </cell>
          <cell r="I1370">
            <v>5.6211286298484403E-3</v>
          </cell>
          <cell r="J1370">
            <v>-1.02399482678648E-2</v>
          </cell>
        </row>
        <row r="1371">
          <cell r="A1371">
            <v>58242</v>
          </cell>
          <cell r="B1371">
            <v>0.435973</v>
          </cell>
          <cell r="C1371">
            <v>0.87787999999999999</v>
          </cell>
          <cell r="D1371">
            <v>-8.5611999999999994E-2</v>
          </cell>
          <cell r="H1371">
            <v>-2.3536605385184599E-3</v>
          </cell>
          <cell r="I1371">
            <v>5.2000359552443901E-3</v>
          </cell>
          <cell r="J1371">
            <v>-1.6108448262140099E-2</v>
          </cell>
        </row>
        <row r="1372">
          <cell r="A1372">
            <v>58252</v>
          </cell>
          <cell r="B1372">
            <v>0.42986200000000002</v>
          </cell>
          <cell r="C1372">
            <v>0.86810100000000001</v>
          </cell>
          <cell r="D1372">
            <v>-9.2452999999999994E-2</v>
          </cell>
          <cell r="H1372">
            <v>5.6466801300081998E-3</v>
          </cell>
          <cell r="I1372">
            <v>1.43430111700013E-2</v>
          </cell>
          <cell r="J1372">
            <v>-2.7019714748502E-2</v>
          </cell>
        </row>
        <row r="1373">
          <cell r="A1373">
            <v>58262</v>
          </cell>
          <cell r="B1373">
            <v>0.419595</v>
          </cell>
          <cell r="C1373">
            <v>0.87763500000000005</v>
          </cell>
          <cell r="D1373">
            <v>-9.2452999999999994E-2</v>
          </cell>
          <cell r="H1373">
            <v>-3.4904537491764098E-3</v>
          </cell>
          <cell r="I1373">
            <v>1.3400198676941699E-2</v>
          </cell>
          <cell r="J1373">
            <v>-2.29334895376655E-2</v>
          </cell>
        </row>
        <row r="1374">
          <cell r="A1374">
            <v>58272</v>
          </cell>
          <cell r="B1374">
            <v>0.41519499999999998</v>
          </cell>
          <cell r="C1374">
            <v>0.86638999999999999</v>
          </cell>
          <cell r="D1374">
            <v>-9.5873E-2</v>
          </cell>
          <cell r="H1374">
            <v>2.2145350698014E-3</v>
          </cell>
          <cell r="I1374">
            <v>1.81762061185805E-2</v>
          </cell>
          <cell r="J1374">
            <v>-3.4663336643863202E-2</v>
          </cell>
        </row>
        <row r="1375">
          <cell r="A1375">
            <v>58282</v>
          </cell>
          <cell r="B1375">
            <v>0.40957300000000002</v>
          </cell>
          <cell r="C1375">
            <v>0.86272300000000002</v>
          </cell>
          <cell r="D1375">
            <v>-9.0497999999999995E-2</v>
          </cell>
          <cell r="H1375">
            <v>1.1122997450685099E-2</v>
          </cell>
          <cell r="I1375">
            <v>2.4824017552129301E-2</v>
          </cell>
          <cell r="J1375">
            <v>-4.10990915937752E-2</v>
          </cell>
        </row>
        <row r="1376">
          <cell r="A1376">
            <v>58292</v>
          </cell>
          <cell r="B1376">
            <v>0.40248400000000001</v>
          </cell>
          <cell r="C1376">
            <v>0.87030099999999999</v>
          </cell>
          <cell r="D1376">
            <v>-7.4860999999999997E-2</v>
          </cell>
          <cell r="H1376">
            <v>6.1111224398597798E-3</v>
          </cell>
          <cell r="I1376">
            <v>2.53686843021198E-2</v>
          </cell>
          <cell r="J1376">
            <v>-3.8573739584098703E-2</v>
          </cell>
        </row>
        <row r="1377">
          <cell r="A1377">
            <v>58302</v>
          </cell>
          <cell r="B1377">
            <v>0.39221800000000001</v>
          </cell>
          <cell r="C1377">
            <v>0.87421300000000002</v>
          </cell>
          <cell r="D1377">
            <v>-4.2854000000000003E-2</v>
          </cell>
          <cell r="H1377">
            <v>-4.2946729444484702E-3</v>
          </cell>
          <cell r="I1377">
            <v>-6.7468761035332104E-3</v>
          </cell>
          <cell r="J1377">
            <v>-4.0908852268907697E-2</v>
          </cell>
        </row>
        <row r="1378">
          <cell r="A1378">
            <v>58363</v>
          </cell>
          <cell r="B1378">
            <v>0.348217</v>
          </cell>
          <cell r="C1378">
            <v>0.853433</v>
          </cell>
          <cell r="D1378">
            <v>-6.6940000000000003E-3</v>
          </cell>
          <cell r="H1378">
            <v>-2.4935584099542501E-3</v>
          </cell>
          <cell r="I1378">
            <v>-4.9638689311458399E-3</v>
          </cell>
          <cell r="J1378">
            <v>-7.8253333943816006E-2</v>
          </cell>
        </row>
        <row r="1379">
          <cell r="A1379">
            <v>58373</v>
          </cell>
          <cell r="B1379">
            <v>0.35383999999999999</v>
          </cell>
          <cell r="C1379">
            <v>0.84707699999999997</v>
          </cell>
          <cell r="D1379">
            <v>-2.8438999999999999E-2</v>
          </cell>
          <cell r="H1379">
            <v>3.3667487172934899E-3</v>
          </cell>
          <cell r="I1379">
            <v>1.0961051249649001E-2</v>
          </cell>
          <cell r="J1379">
            <v>-8.1621272780898299E-2</v>
          </cell>
        </row>
        <row r="1380">
          <cell r="A1380">
            <v>58383</v>
          </cell>
          <cell r="B1380">
            <v>0.35383999999999999</v>
          </cell>
          <cell r="C1380">
            <v>0.839499</v>
          </cell>
          <cell r="D1380">
            <v>-4.2366000000000001E-2</v>
          </cell>
          <cell r="H1380">
            <v>4.2979030227658704E-3</v>
          </cell>
          <cell r="I1380">
            <v>1.8515079113550499E-2</v>
          </cell>
          <cell r="J1380">
            <v>-8.8191404716962601E-2</v>
          </cell>
        </row>
        <row r="1381">
          <cell r="A1381">
            <v>58393</v>
          </cell>
          <cell r="B1381">
            <v>0.35481699999999999</v>
          </cell>
          <cell r="C1381">
            <v>0.82605300000000004</v>
          </cell>
          <cell r="D1381">
            <v>-5.7270000000000001E-2</v>
          </cell>
          <cell r="H1381">
            <v>9.1028702884618593E-3</v>
          </cell>
          <cell r="I1381">
            <v>2.6727420865404399E-2</v>
          </cell>
          <cell r="J1381">
            <v>-9.9588262002102093E-2</v>
          </cell>
        </row>
        <row r="1382">
          <cell r="A1382">
            <v>58403</v>
          </cell>
          <cell r="B1382">
            <v>0.35579499999999997</v>
          </cell>
          <cell r="C1382">
            <v>0.818963</v>
          </cell>
          <cell r="D1382">
            <v>-7.9503000000000004E-2</v>
          </cell>
          <cell r="H1382">
            <v>1.3334142824243601E-2</v>
          </cell>
          <cell r="I1382">
            <v>4.1847946221800401E-2</v>
          </cell>
          <cell r="J1382">
            <v>-0.104632949883032</v>
          </cell>
        </row>
        <row r="1383">
          <cell r="A1383">
            <v>58413</v>
          </cell>
          <cell r="B1383">
            <v>0.35359499999999999</v>
          </cell>
          <cell r="C1383">
            <v>0.83901000000000003</v>
          </cell>
          <cell r="D1383">
            <v>-8.2680000000000003E-2</v>
          </cell>
          <cell r="H1383">
            <v>7.2885698585402597E-3</v>
          </cell>
          <cell r="I1383">
            <v>3.6993937919502E-2</v>
          </cell>
          <cell r="J1383">
            <v>-8.6555140234713002E-2</v>
          </cell>
        </row>
        <row r="1384">
          <cell r="A1384">
            <v>58423</v>
          </cell>
          <cell r="B1384">
            <v>0.34675099999999998</v>
          </cell>
          <cell r="C1384">
            <v>0.86810100000000001</v>
          </cell>
          <cell r="D1384">
            <v>-7.7549000000000007E-2</v>
          </cell>
          <cell r="H1384">
            <v>-3.8480332203535599E-3</v>
          </cell>
          <cell r="I1384">
            <v>2.3885472076445698E-2</v>
          </cell>
          <cell r="J1384">
            <v>-6.23091519765053E-2</v>
          </cell>
        </row>
        <row r="1385">
          <cell r="A1385">
            <v>58433</v>
          </cell>
          <cell r="B1385">
            <v>0.35286200000000001</v>
          </cell>
          <cell r="C1385">
            <v>0.89376999999999995</v>
          </cell>
          <cell r="D1385">
            <v>-6.6797999999999996E-2</v>
          </cell>
          <cell r="H1385">
            <v>-8.1086982779111395E-3</v>
          </cell>
          <cell r="I1385">
            <v>1.17536865699984E-2</v>
          </cell>
          <cell r="J1385">
            <v>-3.6882937222970702E-2</v>
          </cell>
        </row>
        <row r="1386">
          <cell r="A1386">
            <v>58494</v>
          </cell>
          <cell r="B1386">
            <v>0.365817</v>
          </cell>
          <cell r="C1386">
            <v>0.80111699999999997</v>
          </cell>
          <cell r="D1386">
            <v>-0.131545</v>
          </cell>
          <cell r="H1386">
            <v>7.9229247734233892E-3</v>
          </cell>
          <cell r="I1386">
            <v>-5.1952424900308103E-3</v>
          </cell>
          <cell r="J1386">
            <v>-0.109592874623352</v>
          </cell>
        </row>
        <row r="1387">
          <cell r="A1387">
            <v>58504</v>
          </cell>
          <cell r="B1387">
            <v>0.366062</v>
          </cell>
          <cell r="C1387">
            <v>0.80625100000000005</v>
          </cell>
          <cell r="D1387">
            <v>-0.13423299999999999</v>
          </cell>
          <cell r="H1387">
            <v>6.4099810274456E-3</v>
          </cell>
          <cell r="I1387">
            <v>5.6040272881078502E-3</v>
          </cell>
          <cell r="J1387">
            <v>-0.104462134717139</v>
          </cell>
        </row>
        <row r="1388">
          <cell r="A1388">
            <v>58514</v>
          </cell>
          <cell r="B1388">
            <v>0.368751</v>
          </cell>
          <cell r="C1388">
            <v>0.82434200000000002</v>
          </cell>
          <cell r="D1388">
            <v>-0.119084</v>
          </cell>
          <cell r="H1388">
            <v>4.6445986486861098E-3</v>
          </cell>
          <cell r="I1388">
            <v>-2.7015528459268202E-3</v>
          </cell>
          <cell r="J1388">
            <v>-8.9138231488107095E-2</v>
          </cell>
        </row>
        <row r="1389">
          <cell r="A1389">
            <v>58524</v>
          </cell>
          <cell r="B1389">
            <v>0.36679499999999998</v>
          </cell>
          <cell r="C1389">
            <v>0.85001099999999996</v>
          </cell>
          <cell r="D1389">
            <v>-8.7566000000000005E-2</v>
          </cell>
          <cell r="H1389">
            <v>-4.6351905242286804E-3</v>
          </cell>
          <cell r="I1389">
            <v>-2.7537423774141399E-2</v>
          </cell>
          <cell r="J1389">
            <v>-7.0513431079993097E-2</v>
          </cell>
        </row>
        <row r="1390">
          <cell r="A1390">
            <v>58534</v>
          </cell>
          <cell r="B1390">
            <v>0.36972899999999997</v>
          </cell>
          <cell r="C1390">
            <v>0.868834</v>
          </cell>
          <cell r="D1390">
            <v>-5.9957000000000003E-2</v>
          </cell>
          <cell r="H1390">
            <v>-8.4995569074115297E-3</v>
          </cell>
          <cell r="I1390">
            <v>-4.7026997921766803E-2</v>
          </cell>
          <cell r="J1390">
            <v>-5.5075075021912799E-2</v>
          </cell>
        </row>
        <row r="1391">
          <cell r="A1391">
            <v>58544</v>
          </cell>
          <cell r="B1391">
            <v>0.37021700000000002</v>
          </cell>
          <cell r="C1391">
            <v>0.86321199999999998</v>
          </cell>
          <cell r="D1391">
            <v>-4.9207000000000001E-2</v>
          </cell>
          <cell r="H1391">
            <v>-7.0544497132405898E-3</v>
          </cell>
          <cell r="I1391">
            <v>-4.6568088039597701E-2</v>
          </cell>
          <cell r="J1391">
            <v>-6.0639280788482401E-2</v>
          </cell>
        </row>
        <row r="1392">
          <cell r="A1392">
            <v>58554</v>
          </cell>
          <cell r="B1392">
            <v>0.371195</v>
          </cell>
          <cell r="C1392">
            <v>0.85172199999999998</v>
          </cell>
          <cell r="D1392">
            <v>-4.4319999999999998E-2</v>
          </cell>
          <cell r="H1392">
            <v>-3.6525067869688701E-3</v>
          </cell>
          <cell r="I1392">
            <v>-3.9757743799100402E-2</v>
          </cell>
          <cell r="J1392">
            <v>-7.0706538971043897E-2</v>
          </cell>
        </row>
        <row r="1393">
          <cell r="A1393">
            <v>58564</v>
          </cell>
          <cell r="B1393">
            <v>0.36948399999999998</v>
          </cell>
          <cell r="C1393">
            <v>0.84683299999999995</v>
          </cell>
          <cell r="D1393">
            <v>-4.3832000000000003E-2</v>
          </cell>
          <cell r="H1393">
            <v>-3.24395552060632E-3</v>
          </cell>
          <cell r="I1393">
            <v>-3.9771802320203199E-2</v>
          </cell>
          <cell r="J1393">
            <v>-7.58931442404603E-2</v>
          </cell>
        </row>
        <row r="1394">
          <cell r="A1394">
            <v>58626</v>
          </cell>
          <cell r="B1394">
            <v>0.31937300000000002</v>
          </cell>
          <cell r="C1394">
            <v>0.73706700000000003</v>
          </cell>
          <cell r="D1394">
            <v>-6.4111000000000001E-2</v>
          </cell>
          <cell r="H1394">
            <v>-1.2142248309936401E-2</v>
          </cell>
          <cell r="I1394">
            <v>7.2164545118354999E-3</v>
          </cell>
          <cell r="J1394">
            <v>-0.194284427028211</v>
          </cell>
        </row>
        <row r="1395">
          <cell r="A1395">
            <v>58635.875</v>
          </cell>
          <cell r="B1395">
            <v>0.320106</v>
          </cell>
          <cell r="C1395">
            <v>0.719221</v>
          </cell>
          <cell r="D1395">
            <v>-5.8002999999999999E-2</v>
          </cell>
          <cell r="H1395">
            <v>-1.01742997622637E-2</v>
          </cell>
          <cell r="I1395">
            <v>1.19119492364789E-2</v>
          </cell>
          <cell r="J1395">
            <v>-0.21078163023423299</v>
          </cell>
        </row>
        <row r="1396">
          <cell r="A1396">
            <v>58645.75</v>
          </cell>
          <cell r="B1396">
            <v>0.32206200000000001</v>
          </cell>
          <cell r="C1396">
            <v>0.70675399999999999</v>
          </cell>
          <cell r="D1396">
            <v>-4.2120999999999999E-2</v>
          </cell>
          <cell r="H1396">
            <v>-8.1701396713458902E-3</v>
          </cell>
          <cell r="I1396">
            <v>6.1832949060869197E-3</v>
          </cell>
          <cell r="J1396">
            <v>-0.22225046275625801</v>
          </cell>
        </row>
        <row r="1397">
          <cell r="A1397">
            <v>58655.625</v>
          </cell>
          <cell r="B1397">
            <v>0.32499499999999998</v>
          </cell>
          <cell r="C1397">
            <v>0.70088600000000001</v>
          </cell>
          <cell r="D1397">
            <v>-3.2348000000000002E-2</v>
          </cell>
          <cell r="H1397">
            <v>-1.29184482969252E-2</v>
          </cell>
          <cell r="I1397">
            <v>4.0370343788860502E-3</v>
          </cell>
          <cell r="J1397">
            <v>-0.226872491647061</v>
          </cell>
        </row>
        <row r="1398">
          <cell r="A1398">
            <v>58665.5</v>
          </cell>
          <cell r="B1398">
            <v>0.33232800000000001</v>
          </cell>
          <cell r="C1398">
            <v>0.68475200000000003</v>
          </cell>
          <cell r="D1398">
            <v>-2.7217000000000002E-2</v>
          </cell>
          <cell r="H1398">
            <v>-1.0836849749757399E-2</v>
          </cell>
          <cell r="I1398">
            <v>3.9698428588423101E-3</v>
          </cell>
          <cell r="J1398">
            <v>-0.238465516728114</v>
          </cell>
        </row>
        <row r="1399">
          <cell r="A1399">
            <v>58675.375</v>
          </cell>
          <cell r="B1399">
            <v>0.34137299999999998</v>
          </cell>
          <cell r="C1399">
            <v>0.66617199999999999</v>
          </cell>
          <cell r="D1399">
            <v>-2.3064000000000001E-2</v>
          </cell>
          <cell r="H1399">
            <v>-4.3567848961995398E-3</v>
          </cell>
          <cell r="I1399">
            <v>8.6759360897785604E-4</v>
          </cell>
          <cell r="J1399">
            <v>-0.25111224304592999</v>
          </cell>
        </row>
        <row r="1400">
          <cell r="A1400">
            <v>58685.25</v>
          </cell>
          <cell r="B1400">
            <v>0.34797299999999998</v>
          </cell>
          <cell r="C1400">
            <v>0.63952600000000004</v>
          </cell>
          <cell r="D1400">
            <v>-2.6239999999999999E-2</v>
          </cell>
          <cell r="H1400">
            <v>3.7210109466874501E-3</v>
          </cell>
          <cell r="I1400">
            <v>5.4916172864748697E-3</v>
          </cell>
          <cell r="J1400">
            <v>-0.27149245218589901</v>
          </cell>
        </row>
        <row r="1401">
          <cell r="A1401">
            <v>58695.125</v>
          </cell>
          <cell r="B1401">
            <v>0.35188399999999997</v>
          </cell>
          <cell r="C1401">
            <v>0.61336800000000002</v>
          </cell>
          <cell r="D1401">
            <v>-2.4285999999999999E-2</v>
          </cell>
          <cell r="H1401">
            <v>1.9534856031191501E-2</v>
          </cell>
          <cell r="I1401">
            <v>3.9502477867936498E-3</v>
          </cell>
          <cell r="J1401">
            <v>-0.29272689318887302</v>
          </cell>
        </row>
        <row r="1402">
          <cell r="A1402">
            <v>58756</v>
          </cell>
          <cell r="B1402">
            <v>0.28441699999999998</v>
          </cell>
          <cell r="C1402">
            <v>0.53562799999999999</v>
          </cell>
          <cell r="D1402">
            <v>-6.8264000000000005E-2</v>
          </cell>
          <cell r="H1402">
            <v>3.8727061142523399E-3</v>
          </cell>
          <cell r="I1402">
            <v>6.3335201278153898E-3</v>
          </cell>
          <cell r="J1402">
            <v>-0.38975804254448099</v>
          </cell>
        </row>
        <row r="1403">
          <cell r="A1403">
            <v>58766</v>
          </cell>
          <cell r="B1403">
            <v>0.279528</v>
          </cell>
          <cell r="C1403">
            <v>0.54222800000000004</v>
          </cell>
          <cell r="D1403">
            <v>-4.0899999999999999E-2</v>
          </cell>
          <cell r="H1403">
            <v>1.74322247572251E-3</v>
          </cell>
          <cell r="I1403">
            <v>-1.54345646444638E-2</v>
          </cell>
          <cell r="J1403">
            <v>-0.388789191720535</v>
          </cell>
        </row>
        <row r="1404">
          <cell r="A1404">
            <v>58776</v>
          </cell>
          <cell r="B1404">
            <v>0.29492800000000002</v>
          </cell>
          <cell r="C1404">
            <v>0.58965400000000001</v>
          </cell>
          <cell r="D1404">
            <v>-1.7689E-2</v>
          </cell>
          <cell r="H1404">
            <v>-1.5908469691517E-3</v>
          </cell>
          <cell r="I1404">
            <v>-3.7002775745767102E-2</v>
          </cell>
          <cell r="J1404">
            <v>-0.34150510297039499</v>
          </cell>
        </row>
        <row r="1405">
          <cell r="A1405">
            <v>58786</v>
          </cell>
          <cell r="B1405">
            <v>0.320351</v>
          </cell>
          <cell r="C1405">
            <v>0.63610299999999997</v>
          </cell>
          <cell r="D1405">
            <v>-6.2049999999999996E-3</v>
          </cell>
          <cell r="H1405">
            <v>3.7089668814803498E-3</v>
          </cell>
          <cell r="I1405">
            <v>-4.6069461657636403E-2</v>
          </cell>
          <cell r="J1405">
            <v>-0.28925803549934598</v>
          </cell>
        </row>
        <row r="1406">
          <cell r="A1406">
            <v>58796</v>
          </cell>
          <cell r="B1406">
            <v>0.33281699999999997</v>
          </cell>
          <cell r="C1406">
            <v>0.65712700000000002</v>
          </cell>
          <cell r="D1406">
            <v>1.369E-3</v>
          </cell>
          <cell r="H1406">
            <v>8.1858024543141703E-3</v>
          </cell>
          <cell r="I1406">
            <v>-4.8966316906211803E-2</v>
          </cell>
          <cell r="J1406">
            <v>-0.26507128493586501</v>
          </cell>
        </row>
        <row r="1407">
          <cell r="A1407">
            <v>58806</v>
          </cell>
          <cell r="B1407">
            <v>0.33623999999999998</v>
          </cell>
          <cell r="C1407">
            <v>0.65786</v>
          </cell>
          <cell r="D1407">
            <v>1.7982999999999999E-2</v>
          </cell>
          <cell r="H1407">
            <v>1.3988630257791301E-2</v>
          </cell>
          <cell r="I1407">
            <v>-5.9675812922980999E-2</v>
          </cell>
          <cell r="J1407">
            <v>-0.26351943605788702</v>
          </cell>
        </row>
        <row r="1408">
          <cell r="A1408">
            <v>58816</v>
          </cell>
          <cell r="B1408">
            <v>0.34015099999999998</v>
          </cell>
          <cell r="C1408">
            <v>0.67717300000000002</v>
          </cell>
          <cell r="D1408">
            <v>2.6046E-2</v>
          </cell>
          <cell r="H1408">
            <v>1.19241187029546E-2</v>
          </cell>
          <cell r="I1408">
            <v>-6.3482547934183495E-2</v>
          </cell>
          <cell r="J1408">
            <v>-0.244505360477692</v>
          </cell>
        </row>
        <row r="1409">
          <cell r="A1409">
            <v>58826</v>
          </cell>
          <cell r="B1409">
            <v>0.346995</v>
          </cell>
          <cell r="C1409">
            <v>0.70870900000000003</v>
          </cell>
          <cell r="D1409">
            <v>3.7284999999999999E-2</v>
          </cell>
          <cell r="H1409">
            <v>4.7480458331774699E-3</v>
          </cell>
          <cell r="I1409">
            <v>-7.6540870354386004E-2</v>
          </cell>
          <cell r="J1409">
            <v>-0.213753792278043</v>
          </cell>
        </row>
        <row r="1410">
          <cell r="A1410">
            <v>58887</v>
          </cell>
          <cell r="B1410">
            <v>0.35457300000000003</v>
          </cell>
          <cell r="C1410">
            <v>0.66079399999999999</v>
          </cell>
          <cell r="D1410">
            <v>-3.3080999999999999E-2</v>
          </cell>
          <cell r="H1410">
            <v>-8.4204606253264203E-3</v>
          </cell>
          <cell r="I1410">
            <v>-3.9394575807365799E-3</v>
          </cell>
          <cell r="J1410">
            <v>-0.24941446067564901</v>
          </cell>
        </row>
        <row r="1411">
          <cell r="A1411">
            <v>58897</v>
          </cell>
          <cell r="B1411">
            <v>0.36435099999999998</v>
          </cell>
          <cell r="C1411">
            <v>0.64710400000000001</v>
          </cell>
          <cell r="D1411">
            <v>-3.3570000000000003E-2</v>
          </cell>
          <cell r="H1411">
            <v>5.9638155112324799E-3</v>
          </cell>
          <cell r="I1411">
            <v>5.1530695208968497E-4</v>
          </cell>
          <cell r="J1411">
            <v>-0.25663847941913598</v>
          </cell>
        </row>
        <row r="1412">
          <cell r="A1412">
            <v>58907</v>
          </cell>
          <cell r="B1412">
            <v>0.37559500000000001</v>
          </cell>
          <cell r="C1412">
            <v>0.66763899999999998</v>
          </cell>
          <cell r="D1412">
            <v>-6.2049999999999996E-3</v>
          </cell>
          <cell r="H1412">
            <v>7.8549715365555904E-3</v>
          </cell>
          <cell r="I1412">
            <v>-2.4484347032831099E-2</v>
          </cell>
          <cell r="J1412">
            <v>-0.23436904677022299</v>
          </cell>
        </row>
        <row r="1413">
          <cell r="A1413">
            <v>58917</v>
          </cell>
          <cell r="B1413">
            <v>0.38684000000000002</v>
          </cell>
          <cell r="C1413">
            <v>0.707731</v>
          </cell>
          <cell r="D1413">
            <v>9.92E-3</v>
          </cell>
          <cell r="H1413">
            <v>1.3813407327492001E-3</v>
          </cell>
          <cell r="I1413">
            <v>-3.9318833055586401E-2</v>
          </cell>
          <cell r="J1413">
            <v>-0.19434568106046399</v>
          </cell>
        </row>
        <row r="1414">
          <cell r="A1414">
            <v>58927</v>
          </cell>
          <cell r="B1414">
            <v>0.40175100000000002</v>
          </cell>
          <cell r="C1414">
            <v>0.75980300000000001</v>
          </cell>
          <cell r="D1414">
            <v>2.0181999999999999E-2</v>
          </cell>
          <cell r="H1414">
            <v>-6.8204266720986702E-3</v>
          </cell>
          <cell r="I1414">
            <v>-4.87614716635585E-2</v>
          </cell>
          <cell r="J1414">
            <v>-0.14169493850075901</v>
          </cell>
        </row>
        <row r="1415">
          <cell r="A1415">
            <v>58937</v>
          </cell>
          <cell r="B1415">
            <v>0.41470699999999999</v>
          </cell>
          <cell r="C1415">
            <v>0.79720599999999997</v>
          </cell>
          <cell r="D1415">
            <v>1.7739000000000001E-2</v>
          </cell>
          <cell r="H1415">
            <v>-1.15614639683777E-2</v>
          </cell>
          <cell r="I1415">
            <v>-4.4525808372018902E-2</v>
          </cell>
          <cell r="J1415">
            <v>-0.102382175229499</v>
          </cell>
        </row>
        <row r="1416">
          <cell r="A1416">
            <v>58947</v>
          </cell>
          <cell r="B1416">
            <v>0.42081800000000003</v>
          </cell>
          <cell r="C1416">
            <v>0.78742699999999999</v>
          </cell>
          <cell r="D1416">
            <v>6.2550000000000001E-3</v>
          </cell>
          <cell r="H1416">
            <v>-8.6658145937803903E-3</v>
          </cell>
          <cell r="I1416">
            <v>-3.1556258083807402E-2</v>
          </cell>
          <cell r="J1416">
            <v>-0.107757151493398</v>
          </cell>
        </row>
        <row r="1417">
          <cell r="A1417">
            <v>58957</v>
          </cell>
          <cell r="B1417">
            <v>0.41764000000000001</v>
          </cell>
          <cell r="C1417">
            <v>0.73608899999999999</v>
          </cell>
          <cell r="D1417">
            <v>-1.0848E-2</v>
          </cell>
          <cell r="H1417">
            <v>1.24281598664653E-2</v>
          </cell>
          <cell r="I1417">
            <v>-1.2221704974002099E-2</v>
          </cell>
          <cell r="J1417">
            <v>-0.153794330322195</v>
          </cell>
        </row>
        <row r="1418">
          <cell r="A1418">
            <v>59017</v>
          </cell>
          <cell r="B1418">
            <v>0.43255100000000002</v>
          </cell>
          <cell r="C1418">
            <v>0.90379299999999996</v>
          </cell>
          <cell r="D1418">
            <v>3.7040999999999998E-2</v>
          </cell>
          <cell r="H1418">
            <v>-5.2382186269365203E-3</v>
          </cell>
          <cell r="I1418">
            <v>-1.2808784117309201E-2</v>
          </cell>
          <cell r="J1418">
            <v>2.55807125874366E-3</v>
          </cell>
        </row>
        <row r="1419">
          <cell r="A1419">
            <v>59027</v>
          </cell>
          <cell r="B1419">
            <v>0.438662</v>
          </cell>
          <cell r="C1419">
            <v>0.880324</v>
          </cell>
          <cell r="D1419">
            <v>2.0181999999999999E-2</v>
          </cell>
          <cell r="H1419">
            <v>2.9206142197030099E-3</v>
          </cell>
          <cell r="I1419">
            <v>-7.4988130500982702E-3</v>
          </cell>
          <cell r="J1419">
            <v>-1.6263629746557099E-2</v>
          </cell>
        </row>
        <row r="1420">
          <cell r="A1420">
            <v>59037</v>
          </cell>
          <cell r="B1420">
            <v>0.44086199999999998</v>
          </cell>
          <cell r="C1420">
            <v>0.82629699999999995</v>
          </cell>
          <cell r="D1420">
            <v>1.124E-3</v>
          </cell>
          <cell r="H1420">
            <v>1.92812829811277E-2</v>
          </cell>
          <cell r="I1420">
            <v>7.3776898950828496E-3</v>
          </cell>
          <cell r="J1420">
            <v>-6.3676818375506802E-2</v>
          </cell>
        </row>
        <row r="1421">
          <cell r="A1421">
            <v>59047</v>
          </cell>
          <cell r="B1421">
            <v>0.445996</v>
          </cell>
          <cell r="C1421">
            <v>0.82434200000000002</v>
          </cell>
          <cell r="D1421">
            <v>1.7006E-2</v>
          </cell>
          <cell r="H1421">
            <v>2.15845143441264E-2</v>
          </cell>
          <cell r="I1421">
            <v>-5.9053617398621798E-3</v>
          </cell>
          <cell r="J1421">
            <v>-6.2855078198014697E-2</v>
          </cell>
        </row>
        <row r="1422">
          <cell r="A1422">
            <v>59057</v>
          </cell>
          <cell r="B1422">
            <v>0.45601799999999998</v>
          </cell>
          <cell r="C1422">
            <v>0.86027799999999999</v>
          </cell>
          <cell r="D1422">
            <v>3.5575000000000002E-2</v>
          </cell>
          <cell r="H1422">
            <v>1.6956136851627199E-2</v>
          </cell>
          <cell r="I1422">
            <v>-2.05295637879583E-2</v>
          </cell>
          <cell r="J1422">
            <v>-2.6045555137846899E-2</v>
          </cell>
        </row>
        <row r="1423">
          <cell r="A1423">
            <v>59067</v>
          </cell>
          <cell r="B1423">
            <v>0.457729</v>
          </cell>
          <cell r="C1423">
            <v>0.90501500000000001</v>
          </cell>
          <cell r="D1423">
            <v>4.9745999999999999E-2</v>
          </cell>
          <cell r="H1423">
            <v>4.3722486989361499E-3</v>
          </cell>
          <cell r="I1423">
            <v>-3.0961014004461902E-2</v>
          </cell>
          <cell r="J1423">
            <v>1.49211551815885E-2</v>
          </cell>
        </row>
        <row r="1424">
          <cell r="A1424">
            <v>59077</v>
          </cell>
          <cell r="B1424">
            <v>0.44941799999999998</v>
          </cell>
          <cell r="C1424">
            <v>0.92530599999999996</v>
          </cell>
          <cell r="D1424">
            <v>5.0966999999999998E-2</v>
          </cell>
          <cell r="H1424">
            <v>-3.9861117736145896E-3</v>
          </cell>
          <cell r="I1424">
            <v>-2.9458455112953998E-2</v>
          </cell>
          <cell r="J1424">
            <v>2.9505550147392999E-2</v>
          </cell>
        </row>
        <row r="1425">
          <cell r="A1425">
            <v>59087</v>
          </cell>
          <cell r="B1425">
            <v>0.435973</v>
          </cell>
          <cell r="C1425">
            <v>0.92383899999999997</v>
          </cell>
          <cell r="D1425">
            <v>4.6080999999999997E-2</v>
          </cell>
          <cell r="H1425">
            <v>-1.54838593590697E-2</v>
          </cell>
          <cell r="I1425">
            <v>-2.4913255595826599E-2</v>
          </cell>
          <cell r="J1425">
            <v>2.2161431969513101E-2</v>
          </cell>
        </row>
        <row r="1426">
          <cell r="A1426">
            <v>59147</v>
          </cell>
          <cell r="B1426">
            <v>0.44770700000000002</v>
          </cell>
          <cell r="C1426">
            <v>0.98006599999999999</v>
          </cell>
          <cell r="D1426">
            <v>8.4683999999999995E-2</v>
          </cell>
          <cell r="H1426">
            <v>1.05525823028782E-2</v>
          </cell>
          <cell r="I1426">
            <v>3.4414020412673299E-3</v>
          </cell>
          <cell r="J1426">
            <v>8.0749324228209296E-2</v>
          </cell>
        </row>
        <row r="1427">
          <cell r="A1427">
            <v>59156.875</v>
          </cell>
          <cell r="B1427">
            <v>0.44110700000000003</v>
          </cell>
          <cell r="C1427">
            <v>1.006713</v>
          </cell>
          <cell r="D1427">
            <v>9.7633999999999999E-2</v>
          </cell>
          <cell r="H1427">
            <v>7.2530427320363199E-3</v>
          </cell>
          <cell r="I1427">
            <v>-1.10607529603154E-2</v>
          </cell>
          <cell r="J1427">
            <v>0.103360277012489</v>
          </cell>
        </row>
        <row r="1428">
          <cell r="A1428">
            <v>59166.75</v>
          </cell>
          <cell r="B1428">
            <v>0.43084</v>
          </cell>
          <cell r="C1428">
            <v>0.99155599999999999</v>
          </cell>
          <cell r="D1428">
            <v>8.8105000000000003E-2</v>
          </cell>
          <cell r="H1428">
            <v>-2.18090174594709E-3</v>
          </cell>
          <cell r="I1428">
            <v>-1.32713599706979E-2</v>
          </cell>
          <cell r="J1428">
            <v>8.4614222861337102E-2</v>
          </cell>
        </row>
        <row r="1429">
          <cell r="A1429">
            <v>59176.625</v>
          </cell>
          <cell r="B1429">
            <v>0.41886200000000001</v>
          </cell>
          <cell r="C1429">
            <v>0.93997399999999998</v>
          </cell>
          <cell r="D1429">
            <v>6.3672000000000006E-2</v>
          </cell>
          <cell r="H1429">
            <v>2.6010155010768202E-3</v>
          </cell>
          <cell r="I1429">
            <v>-2.40037092310817E-3</v>
          </cell>
          <cell r="J1429">
            <v>3.10373864423126E-2</v>
          </cell>
        </row>
        <row r="1430">
          <cell r="A1430">
            <v>59186.5</v>
          </cell>
          <cell r="B1430">
            <v>0.40688400000000002</v>
          </cell>
          <cell r="C1430">
            <v>0.86736800000000003</v>
          </cell>
          <cell r="D1430">
            <v>2.6290000000000001E-2</v>
          </cell>
          <cell r="H1430">
            <v>1.6770533236962801E-2</v>
          </cell>
          <cell r="I1430">
            <v>2.1810184203372201E-2</v>
          </cell>
          <cell r="J1430">
            <v>-4.1972826032600101E-2</v>
          </cell>
        </row>
        <row r="1431">
          <cell r="A1431">
            <v>59196.375</v>
          </cell>
          <cell r="B1431">
            <v>0.39906199999999997</v>
          </cell>
          <cell r="C1431">
            <v>0.799651</v>
          </cell>
          <cell r="D1431">
            <v>-1.5977999999999999E-2</v>
          </cell>
          <cell r="H1431">
            <v>3.2998670959728402E-2</v>
          </cell>
          <cell r="I1431">
            <v>5.34225803439917E-2</v>
          </cell>
          <cell r="J1431">
            <v>-0.108369687733037</v>
          </cell>
        </row>
        <row r="1432">
          <cell r="A1432">
            <v>59206.25</v>
          </cell>
          <cell r="B1432">
            <v>0.40444000000000002</v>
          </cell>
          <cell r="C1432">
            <v>0.78718299999999997</v>
          </cell>
          <cell r="D1432">
            <v>-2.7706000000000001E-2</v>
          </cell>
          <cell r="H1432">
            <v>3.7180986696285397E-2</v>
          </cell>
          <cell r="I1432">
            <v>5.9100838734490103E-2</v>
          </cell>
          <cell r="J1432">
            <v>-0.117321646003386</v>
          </cell>
        </row>
        <row r="1433">
          <cell r="A1433">
            <v>59216.125</v>
          </cell>
          <cell r="B1433">
            <v>0.41470699999999999</v>
          </cell>
          <cell r="C1433">
            <v>0.82116400000000001</v>
          </cell>
          <cell r="D1433">
            <v>-1.3190000000000001E-3</v>
          </cell>
          <cell r="H1433">
            <v>3.22946596286472E-2</v>
          </cell>
          <cell r="I1433">
            <v>3.3970530873936797E-2</v>
          </cell>
          <cell r="J1433">
            <v>-8.1252478371988804E-2</v>
          </cell>
        </row>
        <row r="1434">
          <cell r="A1434">
            <v>59275</v>
          </cell>
          <cell r="B1434">
            <v>0.44232900000000003</v>
          </cell>
          <cell r="C1434">
            <v>0.79305000000000003</v>
          </cell>
          <cell r="D1434">
            <v>-1.6466999999999999E-2</v>
          </cell>
          <cell r="H1434">
            <v>-2.7779447127964499E-5</v>
          </cell>
          <cell r="I1434">
            <v>1.1054716009860001E-2</v>
          </cell>
          <cell r="J1434">
            <v>-9.1852324061640594E-2</v>
          </cell>
        </row>
        <row r="1435">
          <cell r="A1435">
            <v>59285</v>
          </cell>
          <cell r="B1435">
            <v>0.45039600000000002</v>
          </cell>
          <cell r="C1435">
            <v>0.79989500000000002</v>
          </cell>
          <cell r="D1435">
            <v>-1.0740000000000001E-3</v>
          </cell>
          <cell r="H1435">
            <v>7.3740617220331801E-3</v>
          </cell>
          <cell r="I1435">
            <v>7.15051242913811E-3</v>
          </cell>
          <cell r="J1435">
            <v>-8.2076138940314597E-2</v>
          </cell>
        </row>
        <row r="1436">
          <cell r="A1436">
            <v>59295</v>
          </cell>
          <cell r="B1436">
            <v>0.46261799999999997</v>
          </cell>
          <cell r="C1436">
            <v>0.84145400000000004</v>
          </cell>
          <cell r="D1436">
            <v>3.4841999999999998E-2</v>
          </cell>
          <cell r="H1436">
            <v>3.6057592800998301E-3</v>
          </cell>
          <cell r="I1436">
            <v>-1.6892018650203899E-2</v>
          </cell>
          <cell r="J1436">
            <v>-3.92836676677474E-2</v>
          </cell>
        </row>
        <row r="1437">
          <cell r="A1437">
            <v>59305</v>
          </cell>
          <cell r="B1437">
            <v>0.46481800000000001</v>
          </cell>
          <cell r="C1437">
            <v>0.87470199999999998</v>
          </cell>
          <cell r="D1437">
            <v>7.6866000000000004E-2</v>
          </cell>
          <cell r="H1437">
            <v>-3.4151346278269699E-3</v>
          </cell>
          <cell r="I1437">
            <v>-4.6801808755558998E-2</v>
          </cell>
          <cell r="J1437">
            <v>-7.5960139959726398E-3</v>
          </cell>
        </row>
        <row r="1438">
          <cell r="A1438">
            <v>59315</v>
          </cell>
          <cell r="B1438">
            <v>0.46041799999999999</v>
          </cell>
          <cell r="C1438">
            <v>0.887903</v>
          </cell>
          <cell r="D1438">
            <v>9.2503000000000002E-2</v>
          </cell>
          <cell r="H1438">
            <v>-6.6408927085253597E-3</v>
          </cell>
          <cell r="I1438">
            <v>-5.0717095626607901E-2</v>
          </cell>
          <cell r="J1438">
            <v>3.1435350423363599E-3</v>
          </cell>
        </row>
        <row r="1439">
          <cell r="A1439">
            <v>59325</v>
          </cell>
          <cell r="B1439">
            <v>0.456262</v>
          </cell>
          <cell r="C1439">
            <v>0.88179099999999999</v>
          </cell>
          <cell r="D1439">
            <v>8.2240999999999995E-2</v>
          </cell>
          <cell r="H1439">
            <v>-2.3849993727904899E-3</v>
          </cell>
          <cell r="I1439">
            <v>-2.9252309524687999E-2</v>
          </cell>
          <cell r="J1439">
            <v>-4.1925002434137302E-3</v>
          </cell>
        </row>
        <row r="1440">
          <cell r="A1440">
            <v>59335</v>
          </cell>
          <cell r="B1440">
            <v>0.453573</v>
          </cell>
          <cell r="C1440">
            <v>0.86247799999999997</v>
          </cell>
          <cell r="D1440">
            <v>5.5364999999999998E-2</v>
          </cell>
          <cell r="H1440">
            <v>2.40580867191035E-3</v>
          </cell>
          <cell r="I1440">
            <v>-8.3281233991011998E-3</v>
          </cell>
          <cell r="J1440">
            <v>-2.39944137028297E-2</v>
          </cell>
        </row>
        <row r="1441">
          <cell r="A1441">
            <v>59345</v>
          </cell>
          <cell r="B1441">
            <v>0.45455099999999998</v>
          </cell>
          <cell r="C1441">
            <v>0.83680900000000003</v>
          </cell>
          <cell r="D1441">
            <v>2.8000000000000001E-2</v>
          </cell>
          <cell r="H1441">
            <v>1.3948481206259401E-2</v>
          </cell>
          <cell r="I1441">
            <v>1.8493858367481301E-2</v>
          </cell>
          <cell r="J1441">
            <v>-4.7575025969645197E-2</v>
          </cell>
        </row>
        <row r="1442">
          <cell r="A1442">
            <v>59405</v>
          </cell>
          <cell r="B1442">
            <v>0.457484</v>
          </cell>
          <cell r="C1442">
            <v>0.86810100000000001</v>
          </cell>
          <cell r="D1442">
            <v>3.3376000000000003E-2</v>
          </cell>
          <cell r="H1442">
            <v>2.8416707435590799E-3</v>
          </cell>
          <cell r="I1442">
            <v>-8.0899259603580808E-3</v>
          </cell>
          <cell r="J1442">
            <v>-1.8199922673490101E-2</v>
          </cell>
        </row>
        <row r="1443">
          <cell r="A1443">
            <v>59415</v>
          </cell>
          <cell r="B1443">
            <v>0.45797300000000002</v>
          </cell>
          <cell r="C1443">
            <v>0.86076699999999995</v>
          </cell>
          <cell r="D1443">
            <v>5.0340000000000003E-3</v>
          </cell>
          <cell r="H1443">
            <v>8.8194610083679997E-3</v>
          </cell>
          <cell r="I1443">
            <v>1.2032506787236099E-2</v>
          </cell>
          <cell r="J1443">
            <v>-2.5083657916261499E-2</v>
          </cell>
        </row>
        <row r="1444">
          <cell r="A1444">
            <v>59425</v>
          </cell>
          <cell r="B1444">
            <v>0.46530700000000003</v>
          </cell>
          <cell r="C1444">
            <v>0.86932299999999996</v>
          </cell>
          <cell r="D1444">
            <v>-1.2558E-2</v>
          </cell>
          <cell r="H1444">
            <v>1.07607760592157E-2</v>
          </cell>
          <cell r="I1444">
            <v>2.2138367985124901E-2</v>
          </cell>
          <cell r="J1444">
            <v>-1.42084985639416E-2</v>
          </cell>
        </row>
        <row r="1445">
          <cell r="A1445">
            <v>59435</v>
          </cell>
          <cell r="B1445">
            <v>0.47508499999999998</v>
          </cell>
          <cell r="C1445">
            <v>0.89719300000000002</v>
          </cell>
          <cell r="D1445">
            <v>5.0340000000000003E-3</v>
          </cell>
          <cell r="H1445">
            <v>9.3913083117676006E-3</v>
          </cell>
          <cell r="I1445">
            <v>1.3798108113731399E-2</v>
          </cell>
          <cell r="J1445">
            <v>1.50900419030199E-2</v>
          </cell>
        </row>
        <row r="1446">
          <cell r="A1446">
            <v>59445</v>
          </cell>
          <cell r="B1446">
            <v>0.48217300000000002</v>
          </cell>
          <cell r="C1446">
            <v>0.91895000000000004</v>
          </cell>
          <cell r="D1446">
            <v>4.3637000000000002E-2</v>
          </cell>
          <cell r="H1446">
            <v>1.0122199050591901E-2</v>
          </cell>
          <cell r="I1446">
            <v>-1.5719131851646698E-2</v>
          </cell>
          <cell r="J1446">
            <v>3.85155473935914E-2</v>
          </cell>
        </row>
        <row r="1447">
          <cell r="A1447">
            <v>59455</v>
          </cell>
          <cell r="B1447">
            <v>0.47581800000000002</v>
          </cell>
          <cell r="C1447">
            <v>0.93288400000000005</v>
          </cell>
          <cell r="D1447">
            <v>6.8314E-2</v>
          </cell>
          <cell r="H1447">
            <v>2.17493841521208E-3</v>
          </cell>
          <cell r="I1447">
            <v>-3.1781249177983903E-2</v>
          </cell>
          <cell r="J1447">
            <v>4.8964895036805699E-2</v>
          </cell>
        </row>
        <row r="1448">
          <cell r="A1448">
            <v>59465</v>
          </cell>
          <cell r="B1448">
            <v>0.47508499999999998</v>
          </cell>
          <cell r="C1448">
            <v>0.93948500000000001</v>
          </cell>
          <cell r="D1448">
            <v>7.4177999999999994E-2</v>
          </cell>
          <cell r="H1448">
            <v>-7.9229992405472499E-4</v>
          </cell>
          <cell r="I1448">
            <v>-2.96660106248662E-2</v>
          </cell>
          <cell r="J1448">
            <v>5.4968956040145803E-2</v>
          </cell>
        </row>
        <row r="1449">
          <cell r="A1449">
            <v>59475</v>
          </cell>
          <cell r="B1449">
            <v>0.476551</v>
          </cell>
          <cell r="C1449">
            <v>0.92799500000000001</v>
          </cell>
          <cell r="D1449">
            <v>6.1473E-2</v>
          </cell>
          <cell r="H1449">
            <v>5.64951430798052E-3</v>
          </cell>
          <cell r="I1449">
            <v>-1.7345507785224999E-2</v>
          </cell>
          <cell r="J1449">
            <v>4.4854880690498602E-2</v>
          </cell>
        </row>
        <row r="1450">
          <cell r="A1450">
            <v>59535</v>
          </cell>
          <cell r="B1450">
            <v>0.46775099999999997</v>
          </cell>
          <cell r="C1450">
            <v>0.91454999999999997</v>
          </cell>
          <cell r="D1450">
            <v>8.2100000000000003E-3</v>
          </cell>
          <cell r="H1450">
            <v>6.6416044824636799E-3</v>
          </cell>
          <cell r="I1450">
            <v>-8.9741871804888806E-3</v>
          </cell>
          <cell r="J1450">
            <v>2.71978668471561E-2</v>
          </cell>
        </row>
        <row r="1451">
          <cell r="A1451">
            <v>59545</v>
          </cell>
          <cell r="B1451">
            <v>0.46383999999999997</v>
          </cell>
          <cell r="C1451">
            <v>0.91186</v>
          </cell>
          <cell r="D1451">
            <v>6.0109999999999999E-3</v>
          </cell>
          <cell r="H1451">
            <v>-4.5796710034926797E-3</v>
          </cell>
          <cell r="I1451">
            <v>-1.54824412971748E-2</v>
          </cell>
          <cell r="J1451">
            <v>2.2942646459701999E-2</v>
          </cell>
        </row>
        <row r="1452">
          <cell r="A1452">
            <v>59555</v>
          </cell>
          <cell r="B1452">
            <v>0.46555099999999999</v>
          </cell>
          <cell r="C1452">
            <v>0.90525999999999995</v>
          </cell>
          <cell r="D1452">
            <v>-8.8929999999999999E-3</v>
          </cell>
          <cell r="H1452">
            <v>-6.0850225078604497E-3</v>
          </cell>
          <cell r="I1452">
            <v>-1.0263849678304E-2</v>
          </cell>
          <cell r="J1452">
            <v>1.7924413962480699E-2</v>
          </cell>
        </row>
        <row r="1453">
          <cell r="A1453">
            <v>59565</v>
          </cell>
          <cell r="B1453">
            <v>0.47166200000000003</v>
          </cell>
          <cell r="C1453">
            <v>0.88936999999999999</v>
          </cell>
          <cell r="D1453">
            <v>-3.3080999999999999E-2</v>
          </cell>
          <cell r="H1453">
            <v>-9.5252138252781499E-4</v>
          </cell>
          <cell r="I1453">
            <v>5.1487158004527699E-3</v>
          </cell>
          <cell r="J1453">
            <v>7.2293557743547199E-3</v>
          </cell>
        </row>
        <row r="1454">
          <cell r="A1454">
            <v>59575</v>
          </cell>
          <cell r="B1454">
            <v>0.484373</v>
          </cell>
          <cell r="C1454">
            <v>0.87347900000000001</v>
          </cell>
          <cell r="D1454">
            <v>-5.2872000000000002E-2</v>
          </cell>
          <cell r="H1454">
            <v>6.8655602067002903E-3</v>
          </cell>
          <cell r="I1454">
            <v>1.84779228525217E-2</v>
          </cell>
          <cell r="J1454">
            <v>-5.1773113499725098E-6</v>
          </cell>
        </row>
        <row r="1455">
          <cell r="A1455">
            <v>59585</v>
          </cell>
          <cell r="B1455">
            <v>0.49390699999999998</v>
          </cell>
          <cell r="C1455">
            <v>0.859545</v>
          </cell>
          <cell r="D1455">
            <v>-4.9451000000000002E-2</v>
          </cell>
          <cell r="H1455">
            <v>8.8696043469402904E-3</v>
          </cell>
          <cell r="I1455">
            <v>1.18976147933691E-2</v>
          </cell>
          <cell r="J1455">
            <v>-7.5349326268673803E-3</v>
          </cell>
        </row>
        <row r="1456">
          <cell r="A1456">
            <v>59595</v>
          </cell>
          <cell r="B1456">
            <v>0.50637399999999999</v>
          </cell>
          <cell r="C1456">
            <v>0.85318899999999998</v>
          </cell>
          <cell r="D1456">
            <v>-4.4319999999999998E-2</v>
          </cell>
          <cell r="H1456">
            <v>9.2751052145255194E-3</v>
          </cell>
          <cell r="I1456">
            <v>7.8878580633435207E-3</v>
          </cell>
          <cell r="J1456">
            <v>-6.9430458853674496E-3</v>
          </cell>
        </row>
        <row r="1457">
          <cell r="A1457">
            <v>59605</v>
          </cell>
          <cell r="B1457">
            <v>0.50710699999999997</v>
          </cell>
          <cell r="C1457">
            <v>0.86590100000000003</v>
          </cell>
          <cell r="D1457">
            <v>-3.6746000000000001E-2</v>
          </cell>
          <cell r="H1457">
            <v>3.5701321944833901E-3</v>
          </cell>
          <cell r="I1457">
            <v>-1.3156083883236701E-4</v>
          </cell>
          <cell r="J1457">
            <v>4.1312447154799297E-3</v>
          </cell>
        </row>
        <row r="1458">
          <cell r="A1458">
            <v>59664</v>
          </cell>
          <cell r="B1458">
            <v>0.52568499999999996</v>
          </cell>
          <cell r="C1458">
            <v>0.87812400000000002</v>
          </cell>
          <cell r="D1458">
            <v>-1.1336000000000001E-2</v>
          </cell>
          <cell r="H1458">
            <v>-4.8535354923138797E-3</v>
          </cell>
          <cell r="I1458">
            <v>1.0099270585713501E-2</v>
          </cell>
          <cell r="J1458">
            <v>2.34497698587171E-2</v>
          </cell>
        </row>
        <row r="1459">
          <cell r="A1459">
            <v>59674</v>
          </cell>
          <cell r="B1459">
            <v>0.54255200000000003</v>
          </cell>
          <cell r="C1459">
            <v>0.89817000000000002</v>
          </cell>
          <cell r="D1459">
            <v>-5.9610000000000002E-3</v>
          </cell>
          <cell r="H1459">
            <v>6.0787304877814004E-3</v>
          </cell>
          <cell r="I1459">
            <v>1.5489282427979799E-2</v>
          </cell>
          <cell r="J1459">
            <v>4.9204787584637102E-2</v>
          </cell>
        </row>
        <row r="1460">
          <cell r="A1460">
            <v>59684</v>
          </cell>
          <cell r="B1460">
            <v>0.55037400000000003</v>
          </cell>
          <cell r="C1460">
            <v>0.93141799999999997</v>
          </cell>
          <cell r="D1460">
            <v>1.7006E-2</v>
          </cell>
          <cell r="H1460">
            <v>5.6210314006372199E-3</v>
          </cell>
          <cell r="I1460">
            <v>3.0409157709865801E-3</v>
          </cell>
          <cell r="J1460">
            <v>8.1988628162637703E-2</v>
          </cell>
        </row>
        <row r="1461">
          <cell r="A1461">
            <v>59694</v>
          </cell>
          <cell r="B1461">
            <v>0.55110700000000001</v>
          </cell>
          <cell r="C1461">
            <v>0.95513099999999995</v>
          </cell>
          <cell r="D1461">
            <v>2.6533999999999999E-2</v>
          </cell>
          <cell r="H1461">
            <v>1.0158848426663701E-2</v>
          </cell>
          <cell r="I1461">
            <v>-6.5790939983547401E-4</v>
          </cell>
          <cell r="J1461">
            <v>0.102993459055793</v>
          </cell>
        </row>
        <row r="1462">
          <cell r="A1462">
            <v>59704</v>
          </cell>
          <cell r="B1462">
            <v>0.54132899999999995</v>
          </cell>
          <cell r="C1462">
            <v>0.97004299999999999</v>
          </cell>
          <cell r="D1462">
            <v>2.5801999999999999E-2</v>
          </cell>
          <cell r="H1462">
            <v>1.09075602869502E-2</v>
          </cell>
          <cell r="I1462">
            <v>-2.3849242092802199E-4</v>
          </cell>
          <cell r="J1462">
            <v>0.111110804350291</v>
          </cell>
        </row>
        <row r="1463">
          <cell r="A1463">
            <v>59714</v>
          </cell>
          <cell r="B1463">
            <v>0.52641800000000005</v>
          </cell>
          <cell r="C1463">
            <v>0.96955400000000003</v>
          </cell>
          <cell r="D1463">
            <v>2.2137E-2</v>
          </cell>
          <cell r="H1463">
            <v>7.9312289758742306E-3</v>
          </cell>
          <cell r="I1463">
            <v>-3.4738170731743899E-3</v>
          </cell>
          <cell r="J1463">
            <v>0.103433706486653</v>
          </cell>
        </row>
        <row r="1464">
          <cell r="A1464">
            <v>59724</v>
          </cell>
          <cell r="B1464">
            <v>0.51761800000000002</v>
          </cell>
          <cell r="C1464">
            <v>0.97395500000000002</v>
          </cell>
          <cell r="D1464">
            <v>9.4319999999999994E-3</v>
          </cell>
          <cell r="H1464">
            <v>2.2464999290792201E-3</v>
          </cell>
          <cell r="I1464">
            <v>1.2806726798863599E-3</v>
          </cell>
          <cell r="J1464">
            <v>0.102995472197667</v>
          </cell>
        </row>
        <row r="1465">
          <cell r="A1465">
            <v>59734</v>
          </cell>
          <cell r="B1465">
            <v>0.51957399999999998</v>
          </cell>
          <cell r="C1465">
            <v>0.97884400000000005</v>
          </cell>
          <cell r="D1465">
            <v>-1.6711E-2</v>
          </cell>
          <cell r="H1465">
            <v>1.3070598610747501E-3</v>
          </cell>
          <cell r="I1465">
            <v>2.74622076292859E-2</v>
          </cell>
          <cell r="J1465">
            <v>0.10797838159399301</v>
          </cell>
        </row>
        <row r="1466">
          <cell r="A1466">
            <v>59795</v>
          </cell>
          <cell r="B1466">
            <v>0.57628500000000005</v>
          </cell>
          <cell r="C1466">
            <v>0.93264000000000002</v>
          </cell>
          <cell r="D1466">
            <v>7.2223999999999997E-2</v>
          </cell>
          <cell r="H1466">
            <v>-5.8431980081263498E-4</v>
          </cell>
          <cell r="I1466">
            <v>1.03349895200652E-2</v>
          </cell>
          <cell r="J1466">
            <v>9.8649590890102806E-2</v>
          </cell>
        </row>
        <row r="1467">
          <cell r="A1467">
            <v>59804.875</v>
          </cell>
          <cell r="B1467">
            <v>0.57359599999999999</v>
          </cell>
          <cell r="C1467">
            <v>0.91968300000000003</v>
          </cell>
          <cell r="D1467">
            <v>8.0042000000000002E-2</v>
          </cell>
          <cell r="H1467">
            <v>-5.18465977462976E-3</v>
          </cell>
          <cell r="I1467">
            <v>-1.3234647149801401E-4</v>
          </cell>
          <cell r="J1467">
            <v>8.6834401027328895E-2</v>
          </cell>
        </row>
        <row r="1468">
          <cell r="A1468">
            <v>59814.75</v>
          </cell>
          <cell r="B1468">
            <v>0.57408499999999996</v>
          </cell>
          <cell r="C1468">
            <v>0.89645900000000001</v>
          </cell>
          <cell r="D1468">
            <v>7.6377E-2</v>
          </cell>
          <cell r="H1468">
            <v>1.57318765574549E-3</v>
          </cell>
          <cell r="I1468">
            <v>-3.4891734393172002E-3</v>
          </cell>
          <cell r="J1468">
            <v>6.7254010432525796E-2</v>
          </cell>
        </row>
        <row r="1469">
          <cell r="A1469">
            <v>59824.625</v>
          </cell>
          <cell r="B1469">
            <v>0.57408499999999996</v>
          </cell>
          <cell r="C1469">
            <v>0.86516700000000002</v>
          </cell>
          <cell r="D1469">
            <v>6.1718000000000002E-2</v>
          </cell>
          <cell r="H1469">
            <v>1.44163060121814E-2</v>
          </cell>
          <cell r="I1469">
            <v>2.46744636901119E-3</v>
          </cell>
          <cell r="J1469">
            <v>4.0039767733608803E-2</v>
          </cell>
        </row>
        <row r="1470">
          <cell r="A1470">
            <v>59834.5</v>
          </cell>
          <cell r="B1470">
            <v>0.57188499999999998</v>
          </cell>
          <cell r="C1470">
            <v>0.840476</v>
          </cell>
          <cell r="D1470">
            <v>4.5592000000000001E-2</v>
          </cell>
          <cell r="H1470">
            <v>2.4461134185662699E-2</v>
          </cell>
          <cell r="I1470">
            <v>9.3656190440541704E-3</v>
          </cell>
          <cell r="J1470">
            <v>1.7273281060341299E-2</v>
          </cell>
        </row>
        <row r="1471">
          <cell r="A1471">
            <v>59844.375</v>
          </cell>
          <cell r="B1471">
            <v>0.56406299999999998</v>
          </cell>
          <cell r="C1471">
            <v>0.82091899999999995</v>
          </cell>
          <cell r="D1471">
            <v>2.5069000000000001E-2</v>
          </cell>
          <cell r="H1471">
            <v>3.0733099281725702E-2</v>
          </cell>
          <cell r="I1471">
            <v>2.0227364646634102E-2</v>
          </cell>
          <cell r="J1471">
            <v>-4.3344649838525902E-3</v>
          </cell>
        </row>
        <row r="1472">
          <cell r="A1472">
            <v>59854.25</v>
          </cell>
          <cell r="B1472">
            <v>0.55086299999999999</v>
          </cell>
          <cell r="C1472">
            <v>0.81651899999999999</v>
          </cell>
          <cell r="D1472">
            <v>-4.9839999999999997E-3</v>
          </cell>
          <cell r="H1472">
            <v>2.6221295770822099E-2</v>
          </cell>
          <cell r="I1472">
            <v>4.1788534656662699E-2</v>
          </cell>
          <cell r="J1472">
            <v>-1.6260032119591001E-2</v>
          </cell>
        </row>
        <row r="1473">
          <cell r="A1473">
            <v>59864.125</v>
          </cell>
          <cell r="B1473">
            <v>0.53815199999999996</v>
          </cell>
          <cell r="C1473">
            <v>0.81529600000000002</v>
          </cell>
          <cell r="D1473">
            <v>-2.9416000000000001E-2</v>
          </cell>
          <cell r="H1473">
            <v>1.7335630709355902E-2</v>
          </cell>
          <cell r="I1473">
            <v>6.6351055507153103E-2</v>
          </cell>
          <cell r="J1473">
            <v>-2.5075665952995201E-2</v>
          </cell>
        </row>
        <row r="1474">
          <cell r="A1474">
            <v>59925</v>
          </cell>
          <cell r="B1474">
            <v>0.51077399999999995</v>
          </cell>
          <cell r="C1474">
            <v>0.79891699999999999</v>
          </cell>
          <cell r="D1474">
            <v>-0.10417999999999999</v>
          </cell>
          <cell r="H1474">
            <v>-2.4393614639666001E-3</v>
          </cell>
          <cell r="I1474">
            <v>9.7737528330701495E-3</v>
          </cell>
          <cell r="J1474">
            <v>-4.6107737930427599E-2</v>
          </cell>
        </row>
        <row r="1475">
          <cell r="A1475">
            <v>59935</v>
          </cell>
          <cell r="B1475">
            <v>0.50612900000000005</v>
          </cell>
          <cell r="C1475">
            <v>0.78473800000000005</v>
          </cell>
          <cell r="D1475">
            <v>-9.4407000000000005E-2</v>
          </cell>
          <cell r="H1475">
            <v>-3.5035326078070301E-3</v>
          </cell>
          <cell r="I1475">
            <v>1.03907890831735E-2</v>
          </cell>
          <cell r="J1475">
            <v>-6.1505071033681399E-2</v>
          </cell>
        </row>
        <row r="1476">
          <cell r="A1476">
            <v>59945</v>
          </cell>
          <cell r="B1476">
            <v>0.50955099999999998</v>
          </cell>
          <cell r="C1476">
            <v>0.77887099999999998</v>
          </cell>
          <cell r="D1476">
            <v>-8.3413000000000001E-2</v>
          </cell>
          <cell r="H1476">
            <v>-2.6645976905308902E-3</v>
          </cell>
          <cell r="I1476">
            <v>8.5599534037289204E-3</v>
          </cell>
          <cell r="J1476">
            <v>-6.5569899924091096E-2</v>
          </cell>
        </row>
        <row r="1477">
          <cell r="A1477">
            <v>59955</v>
          </cell>
          <cell r="B1477">
            <v>0.52006300000000005</v>
          </cell>
          <cell r="C1477">
            <v>0.78131600000000001</v>
          </cell>
          <cell r="D1477">
            <v>-7.2417999999999996E-2</v>
          </cell>
          <cell r="H1477">
            <v>-2.4582157798130698E-5</v>
          </cell>
          <cell r="I1477">
            <v>6.1826095180656203E-3</v>
          </cell>
          <cell r="J1477">
            <v>-5.8657152104365E-2</v>
          </cell>
        </row>
        <row r="1478">
          <cell r="A1478">
            <v>59965</v>
          </cell>
          <cell r="B1478">
            <v>0.53057399999999999</v>
          </cell>
          <cell r="C1478">
            <v>0.79011600000000004</v>
          </cell>
          <cell r="D1478">
            <v>-6.4354999999999996E-2</v>
          </cell>
          <cell r="H1478">
            <v>7.2340108635513499E-4</v>
          </cell>
          <cell r="I1478">
            <v>6.8547682308569401E-3</v>
          </cell>
          <cell r="J1478">
            <v>-4.61204909421895E-2</v>
          </cell>
        </row>
        <row r="1479">
          <cell r="A1479">
            <v>59975</v>
          </cell>
          <cell r="B1479">
            <v>0.54132899999999995</v>
          </cell>
          <cell r="C1479">
            <v>0.80111699999999997</v>
          </cell>
          <cell r="D1479">
            <v>-5.1160999999999998E-2</v>
          </cell>
          <cell r="H1479">
            <v>-2.3752350202157799E-3</v>
          </cell>
          <cell r="I1479">
            <v>1.0210075705743399E-3</v>
          </cell>
          <cell r="J1479">
            <v>-3.1787059757441997E-2</v>
          </cell>
        </row>
        <row r="1480">
          <cell r="A1480">
            <v>59985</v>
          </cell>
          <cell r="B1480">
            <v>0.55355200000000004</v>
          </cell>
          <cell r="C1480">
            <v>0.80747400000000003</v>
          </cell>
          <cell r="D1480">
            <v>-4.7008000000000001E-2</v>
          </cell>
          <cell r="H1480">
            <v>-5.3097307193813899E-3</v>
          </cell>
          <cell r="I1480">
            <v>2.6799926892594702E-3</v>
          </cell>
          <cell r="J1480">
            <v>-1.9893651768914899E-2</v>
          </cell>
        </row>
        <row r="1481">
          <cell r="A1481">
            <v>59995</v>
          </cell>
          <cell r="B1481">
            <v>0.56699600000000006</v>
          </cell>
          <cell r="C1481">
            <v>0.80771800000000005</v>
          </cell>
          <cell r="D1481">
            <v>-4.1388000000000001E-2</v>
          </cell>
          <cell r="H1481">
            <v>5.9705616733354899E-3</v>
          </cell>
          <cell r="I1481">
            <v>-2.5527491007289499E-3</v>
          </cell>
          <cell r="J1481">
            <v>-1.22937511844255E-2</v>
          </cell>
        </row>
        <row r="1482">
          <cell r="A1482">
            <v>60056</v>
          </cell>
          <cell r="B1482">
            <v>0.60757399999999995</v>
          </cell>
          <cell r="C1482">
            <v>0.82214100000000001</v>
          </cell>
          <cell r="D1482">
            <v>6.2550000000000001E-3</v>
          </cell>
          <cell r="H1482">
            <v>7.9966301005670593E-3</v>
          </cell>
          <cell r="I1482">
            <v>3.9792403443773897E-3</v>
          </cell>
          <cell r="J1482">
            <v>2.2262849728637901E-2</v>
          </cell>
        </row>
        <row r="1483">
          <cell r="A1483">
            <v>60066</v>
          </cell>
          <cell r="B1483">
            <v>0.60537399999999997</v>
          </cell>
          <cell r="C1483">
            <v>0.83509800000000001</v>
          </cell>
          <cell r="D1483">
            <v>1.2364E-2</v>
          </cell>
          <cell r="H1483">
            <v>3.1623422333591699E-3</v>
          </cell>
          <cell r="I1483">
            <v>3.4541796844131199E-3</v>
          </cell>
          <cell r="J1483">
            <v>3.1502441204239902E-2</v>
          </cell>
        </row>
        <row r="1484">
          <cell r="A1484">
            <v>60076</v>
          </cell>
          <cell r="B1484">
            <v>0.60317399999999999</v>
          </cell>
          <cell r="C1484">
            <v>0.84438800000000003</v>
          </cell>
          <cell r="D1484">
            <v>2.1403999999999999E-2</v>
          </cell>
          <cell r="H1484">
            <v>1.7808730625391499E-3</v>
          </cell>
          <cell r="I1484">
            <v>-8.7412987094656397E-4</v>
          </cell>
          <cell r="J1484">
            <v>3.7913370385074002E-2</v>
          </cell>
        </row>
        <row r="1485">
          <cell r="A1485">
            <v>60086</v>
          </cell>
          <cell r="B1485">
            <v>0.60366299999999995</v>
          </cell>
          <cell r="C1485">
            <v>0.85441100000000003</v>
          </cell>
          <cell r="D1485">
            <v>2.5069000000000001E-2</v>
          </cell>
          <cell r="H1485">
            <v>4.30293980441665E-3</v>
          </cell>
          <cell r="I1485">
            <v>-1.49065398317559E-3</v>
          </cell>
          <cell r="J1485">
            <v>4.6439148689851599E-2</v>
          </cell>
        </row>
        <row r="1486">
          <cell r="A1486">
            <v>60096</v>
          </cell>
          <cell r="B1486">
            <v>0.60219599999999995</v>
          </cell>
          <cell r="C1486">
            <v>0.86296700000000004</v>
          </cell>
          <cell r="D1486">
            <v>2.6533999999999999E-2</v>
          </cell>
          <cell r="H1486">
            <v>5.4063849870945703E-3</v>
          </cell>
          <cell r="I1486">
            <v>4.2946872370977902E-4</v>
          </cell>
          <cell r="J1486">
            <v>5.2628474448124803E-2</v>
          </cell>
        </row>
        <row r="1487">
          <cell r="A1487">
            <v>60106</v>
          </cell>
          <cell r="B1487">
            <v>0.60390699999999997</v>
          </cell>
          <cell r="C1487">
            <v>0.86981200000000003</v>
          </cell>
          <cell r="D1487">
            <v>2.6779000000000001E-2</v>
          </cell>
          <cell r="H1487">
            <v>1.2201790297262999E-2</v>
          </cell>
          <cell r="I1487">
            <v>-6.7890851217954499E-3</v>
          </cell>
          <cell r="J1487">
            <v>5.9149998569962003E-2</v>
          </cell>
        </row>
        <row r="1488">
          <cell r="A1488">
            <v>60116</v>
          </cell>
          <cell r="B1488">
            <v>0.59999599999999997</v>
          </cell>
          <cell r="C1488">
            <v>0.87519100000000005</v>
          </cell>
          <cell r="D1488">
            <v>2.6046E-2</v>
          </cell>
          <cell r="H1488">
            <v>1.3261769308970901E-2</v>
          </cell>
          <cell r="I1488">
            <v>-3.1624970299940001E-3</v>
          </cell>
          <cell r="J1488">
            <v>6.1342077136457701E-2</v>
          </cell>
        </row>
        <row r="1489">
          <cell r="A1489">
            <v>60126</v>
          </cell>
          <cell r="B1489">
            <v>0.59681799999999996</v>
          </cell>
          <cell r="C1489">
            <v>0.88912500000000005</v>
          </cell>
          <cell r="D1489">
            <v>2.2870000000000001E-2</v>
          </cell>
          <cell r="H1489">
            <v>2.8742157278675998E-3</v>
          </cell>
          <cell r="I1489">
            <v>1.9527304807469799E-4</v>
          </cell>
          <cell r="J1489">
            <v>7.1097441132871905E-2</v>
          </cell>
        </row>
        <row r="1490">
          <cell r="A1490">
            <v>60186</v>
          </cell>
          <cell r="B1490">
            <v>0.61295200000000005</v>
          </cell>
          <cell r="C1490">
            <v>0.974688</v>
          </cell>
          <cell r="D1490">
            <v>2.0670999999999998E-2</v>
          </cell>
          <cell r="H1490">
            <v>-1.0690582369744199E-2</v>
          </cell>
          <cell r="I1490">
            <v>-9.9543766393536803E-3</v>
          </cell>
          <cell r="J1490">
            <v>0.15149501246132899</v>
          </cell>
        </row>
        <row r="1491">
          <cell r="A1491">
            <v>60195.875</v>
          </cell>
          <cell r="B1491">
            <v>0.61857399999999996</v>
          </cell>
          <cell r="C1491">
            <v>0.97639900000000002</v>
          </cell>
          <cell r="D1491">
            <v>1.554E-2</v>
          </cell>
          <cell r="H1491">
            <v>-1.1568954810489401E-2</v>
          </cell>
          <cell r="I1491">
            <v>4.5095462087791603E-3</v>
          </cell>
          <cell r="J1491">
            <v>0.155887587767332</v>
          </cell>
        </row>
        <row r="1492">
          <cell r="A1492">
            <v>60205.75</v>
          </cell>
          <cell r="B1492">
            <v>0.62370800000000004</v>
          </cell>
          <cell r="C1492">
            <v>0.97102100000000002</v>
          </cell>
          <cell r="D1492">
            <v>1.5783999999999999E-2</v>
          </cell>
          <cell r="H1492">
            <v>7.7210611137480396E-4</v>
          </cell>
          <cell r="I1492">
            <v>-3.5234304696495802E-3</v>
          </cell>
          <cell r="J1492">
            <v>0.15417917831282901</v>
          </cell>
        </row>
        <row r="1493">
          <cell r="A1493">
            <v>60215.625</v>
          </cell>
          <cell r="B1493">
            <v>0.62419599999999997</v>
          </cell>
          <cell r="C1493">
            <v>0.97199899999999995</v>
          </cell>
          <cell r="D1493">
            <v>1.6028000000000001E-2</v>
          </cell>
          <cell r="H1493">
            <v>-3.7007070209042901E-3</v>
          </cell>
          <cell r="I1493">
            <v>6.8034783685147699E-3</v>
          </cell>
          <cell r="J1493">
            <v>0.1552487250158</v>
          </cell>
        </row>
        <row r="1494">
          <cell r="A1494">
            <v>60225.5</v>
          </cell>
          <cell r="B1494">
            <v>0.62517400000000001</v>
          </cell>
          <cell r="C1494">
            <v>0.97273200000000004</v>
          </cell>
          <cell r="D1494">
            <v>2.2137E-2</v>
          </cell>
          <cell r="H1494">
            <v>-3.81626920366396E-3</v>
          </cell>
          <cell r="I1494">
            <v>1.17757072553196E-2</v>
          </cell>
          <cell r="J1494">
            <v>0.156454447731082</v>
          </cell>
        </row>
        <row r="1495">
          <cell r="A1495">
            <v>60235.375</v>
          </cell>
          <cell r="B1495">
            <v>0.62541899999999995</v>
          </cell>
          <cell r="C1495">
            <v>0.96955400000000003</v>
          </cell>
          <cell r="D1495">
            <v>2.8489E-2</v>
          </cell>
          <cell r="H1495">
            <v>4.8252346500169598E-3</v>
          </cell>
          <cell r="I1495">
            <v>-1.31628001501906E-4</v>
          </cell>
          <cell r="J1495">
            <v>0.154111003059342</v>
          </cell>
        </row>
        <row r="1496">
          <cell r="A1496">
            <v>60245.25</v>
          </cell>
          <cell r="B1496">
            <v>0.62175199999999997</v>
          </cell>
          <cell r="C1496">
            <v>0.96808799999999995</v>
          </cell>
          <cell r="D1496">
            <v>3.0443999999999999E-2</v>
          </cell>
          <cell r="H1496">
            <v>-8.2671247801705504E-3</v>
          </cell>
          <cell r="I1496">
            <v>8.3422280668800208E-3</v>
          </cell>
          <cell r="J1496">
            <v>0.150894792873244</v>
          </cell>
        </row>
        <row r="1497">
          <cell r="A1497">
            <v>60255.125</v>
          </cell>
          <cell r="B1497">
            <v>0.62517400000000001</v>
          </cell>
          <cell r="C1497">
            <v>0.96393200000000001</v>
          </cell>
          <cell r="D1497">
            <v>3.533E-2</v>
          </cell>
          <cell r="H1497">
            <v>-3.1632658742081201E-3</v>
          </cell>
          <cell r="I1497">
            <v>3.3705765002315698E-3</v>
          </cell>
          <cell r="J1497">
            <v>0.14944955207397601</v>
          </cell>
        </row>
        <row r="1498">
          <cell r="A1498">
            <v>60314</v>
          </cell>
          <cell r="B1498">
            <v>0.59413000000000005</v>
          </cell>
          <cell r="C1498">
            <v>0.95610899999999999</v>
          </cell>
          <cell r="D1498">
            <v>3.4109E-2</v>
          </cell>
          <cell r="H1498">
            <v>9.4260825848129608E-3</v>
          </cell>
          <cell r="I1498">
            <v>-6.0898114822610899E-4</v>
          </cell>
          <cell r="J1498">
            <v>0.12614789382703401</v>
          </cell>
        </row>
        <row r="1499">
          <cell r="A1499">
            <v>60324</v>
          </cell>
          <cell r="B1499">
            <v>0.582152</v>
          </cell>
          <cell r="C1499">
            <v>0.949264</v>
          </cell>
          <cell r="D1499">
            <v>3.0443999999999999E-2</v>
          </cell>
          <cell r="H1499">
            <v>1.111488697722E-2</v>
          </cell>
          <cell r="I1499">
            <v>1.7268290929092101E-3</v>
          </cell>
          <cell r="J1499">
            <v>0.11391355467323699</v>
          </cell>
        </row>
        <row r="1500">
          <cell r="A1500">
            <v>60334</v>
          </cell>
          <cell r="B1500">
            <v>0.56601800000000002</v>
          </cell>
          <cell r="C1500">
            <v>0.94633</v>
          </cell>
          <cell r="D1500">
            <v>2.7267E-2</v>
          </cell>
          <cell r="H1500">
            <v>5.5674209529756402E-3</v>
          </cell>
          <cell r="I1500">
            <v>3.09213708534868E-3</v>
          </cell>
          <cell r="J1500">
            <v>0.103004885313377</v>
          </cell>
        </row>
        <row r="1501">
          <cell r="A1501">
            <v>60344</v>
          </cell>
          <cell r="B1501">
            <v>0.55477399999999999</v>
          </cell>
          <cell r="C1501">
            <v>0.94413000000000002</v>
          </cell>
          <cell r="D1501">
            <v>2.4336E-2</v>
          </cell>
          <cell r="H1501">
            <v>7.56780690961002E-3</v>
          </cell>
          <cell r="I1501">
            <v>9.2747517871567195E-3</v>
          </cell>
          <cell r="J1501">
            <v>9.52646238009629E-2</v>
          </cell>
        </row>
        <row r="1502">
          <cell r="A1502">
            <v>60354</v>
          </cell>
          <cell r="B1502">
            <v>0.540107</v>
          </cell>
          <cell r="C1502">
            <v>0.95684199999999997</v>
          </cell>
          <cell r="D1502">
            <v>2.7022999999999998E-2</v>
          </cell>
          <cell r="H1502">
            <v>-1.28030230989917E-3</v>
          </cell>
          <cell r="I1502">
            <v>1.12304134890096E-2</v>
          </cell>
          <cell r="J1502">
            <v>9.9028964850727305E-2</v>
          </cell>
        </row>
        <row r="1503">
          <cell r="A1503">
            <v>60364</v>
          </cell>
          <cell r="B1503">
            <v>0.53424000000000005</v>
          </cell>
          <cell r="C1503">
            <v>0.96784300000000001</v>
          </cell>
          <cell r="D1503">
            <v>3.2154000000000002E-2</v>
          </cell>
          <cell r="H1503">
            <v>-2.2085011507228598E-3</v>
          </cell>
          <cell r="I1503">
            <v>9.9866230762343505E-3</v>
          </cell>
          <cell r="J1503">
            <v>0.10592120869761699</v>
          </cell>
        </row>
        <row r="1504">
          <cell r="A1504">
            <v>60374</v>
          </cell>
          <cell r="B1504">
            <v>0.52715100000000004</v>
          </cell>
          <cell r="C1504">
            <v>0.98031100000000004</v>
          </cell>
          <cell r="D1504">
            <v>3.533E-2</v>
          </cell>
          <cell r="H1504">
            <v>-5.2895977745106501E-3</v>
          </cell>
          <cell r="I1504">
            <v>1.05084053564291E-2</v>
          </cell>
          <cell r="J1504">
            <v>0.113556301223359</v>
          </cell>
        </row>
        <row r="1505">
          <cell r="A1505">
            <v>60384</v>
          </cell>
          <cell r="B1505">
            <v>0.52837400000000001</v>
          </cell>
          <cell r="C1505">
            <v>0.98324400000000001</v>
          </cell>
          <cell r="D1505">
            <v>3.9972000000000001E-2</v>
          </cell>
          <cell r="H1505">
            <v>-5.6987104318185896E-3</v>
          </cell>
          <cell r="I1505">
            <v>6.0068046070301797E-3</v>
          </cell>
          <cell r="J1505">
            <v>0.116905121840627</v>
          </cell>
        </row>
        <row r="1506">
          <cell r="A1506">
            <v>60444</v>
          </cell>
          <cell r="B1506">
            <v>0.53521799999999997</v>
          </cell>
          <cell r="C1506">
            <v>0.98422200000000004</v>
          </cell>
          <cell r="D1506">
            <v>1.0165E-2</v>
          </cell>
          <cell r="H1506">
            <v>-9.2150610319993004E-4</v>
          </cell>
          <cell r="I1506">
            <v>-4.38424862371094E-3</v>
          </cell>
          <cell r="J1506">
            <v>0.120372486820123</v>
          </cell>
        </row>
        <row r="1507">
          <cell r="A1507">
            <v>60453.875</v>
          </cell>
          <cell r="B1507">
            <v>0.53277399999999997</v>
          </cell>
          <cell r="C1507">
            <v>0.98593399999999998</v>
          </cell>
          <cell r="D1507">
            <v>1.369E-3</v>
          </cell>
          <cell r="H1507">
            <v>-1.8473766670361201E-3</v>
          </cell>
          <cell r="I1507">
            <v>1.55703143891315E-4</v>
          </cell>
          <cell r="J1507">
            <v>0.120674986135133</v>
          </cell>
        </row>
        <row r="1508">
          <cell r="A1508">
            <v>60463.75</v>
          </cell>
          <cell r="B1508">
            <v>0.53350699999999995</v>
          </cell>
          <cell r="C1508">
            <v>0.99815699999999996</v>
          </cell>
          <cell r="D1508">
            <v>-8.6490000000000004E-3</v>
          </cell>
          <cell r="H1508">
            <v>-5.3547733727737296E-3</v>
          </cell>
          <cell r="I1508">
            <v>5.2378778483506902E-3</v>
          </cell>
          <cell r="J1508">
            <v>0.131797602019359</v>
          </cell>
        </row>
        <row r="1509">
          <cell r="A1509">
            <v>60473.625</v>
          </cell>
          <cell r="B1509">
            <v>0.53326300000000004</v>
          </cell>
          <cell r="C1509">
            <v>1.005735</v>
          </cell>
          <cell r="D1509">
            <v>-1.9887999999999999E-2</v>
          </cell>
          <cell r="H1509">
            <v>-7.9865279866543001E-3</v>
          </cell>
          <cell r="I1509">
            <v>1.0665968272931399E-2</v>
          </cell>
          <cell r="J1509">
            <v>0.13845961826914099</v>
          </cell>
        </row>
        <row r="1510">
          <cell r="A1510">
            <v>60483.5</v>
          </cell>
          <cell r="B1510">
            <v>0.54059599999999997</v>
          </cell>
          <cell r="C1510">
            <v>1.016003</v>
          </cell>
          <cell r="D1510">
            <v>-2.5017999999999999E-2</v>
          </cell>
          <cell r="H1510">
            <v>-2.9649249694958702E-3</v>
          </cell>
          <cell r="I1510">
            <v>9.5985958497881007E-3</v>
          </cell>
          <cell r="J1510">
            <v>0.15109995557581199</v>
          </cell>
        </row>
        <row r="1511">
          <cell r="A1511">
            <v>60493.375</v>
          </cell>
          <cell r="B1511">
            <v>0.54181800000000002</v>
          </cell>
          <cell r="C1511">
            <v>1.0301819999999999</v>
          </cell>
          <cell r="D1511">
            <v>-3.2836999999999998E-2</v>
          </cell>
          <cell r="H1511">
            <v>-3.07267370013808E-3</v>
          </cell>
          <cell r="I1511">
            <v>1.0990794049724899E-2</v>
          </cell>
          <cell r="J1511">
            <v>0.16438384046648799</v>
          </cell>
        </row>
        <row r="1512">
          <cell r="A1512">
            <v>60503.25</v>
          </cell>
          <cell r="B1512">
            <v>0.53888499999999995</v>
          </cell>
          <cell r="C1512">
            <v>1.0404500000000001</v>
          </cell>
          <cell r="D1512">
            <v>-4.0167000000000001E-2</v>
          </cell>
          <cell r="H1512">
            <v>-1.5093876968212299E-3</v>
          </cell>
          <cell r="I1512">
            <v>1.2598209446010601E-2</v>
          </cell>
          <cell r="J1512">
            <v>0.17234194690863699</v>
          </cell>
        </row>
        <row r="1513">
          <cell r="A1513">
            <v>60513.125</v>
          </cell>
          <cell r="B1513">
            <v>0.53399600000000003</v>
          </cell>
          <cell r="C1513">
            <v>1.049984</v>
          </cell>
          <cell r="D1513">
            <v>-3.9677999999999998E-2</v>
          </cell>
          <cell r="H1513">
            <v>-1.02510982032845E-2</v>
          </cell>
          <cell r="I1513">
            <v>1.20664788226821E-2</v>
          </cell>
          <cell r="J1513">
            <v>0.17853374454465501</v>
          </cell>
        </row>
        <row r="1514">
          <cell r="A1514">
            <v>60573</v>
          </cell>
          <cell r="B1514">
            <v>0.53399600000000003</v>
          </cell>
          <cell r="C1514">
            <v>1.079564</v>
          </cell>
          <cell r="D1514">
            <v>-6.7287E-2</v>
          </cell>
          <cell r="H1514">
            <v>2.9350768235741598E-3</v>
          </cell>
          <cell r="I1514">
            <v>-1.12572566281773E-2</v>
          </cell>
          <cell r="J1514">
            <v>0.206234785594515</v>
          </cell>
        </row>
        <row r="1515">
          <cell r="A1515">
            <v>60583</v>
          </cell>
          <cell r="B1515">
            <v>0.53546300000000002</v>
          </cell>
          <cell r="C1515">
            <v>1.08152</v>
          </cell>
          <cell r="D1515">
            <v>-7.0952000000000001E-2</v>
          </cell>
          <cell r="H1515">
            <v>-3.2380812590628201E-3</v>
          </cell>
          <cell r="I1515">
            <v>-1.7319049024613999E-3</v>
          </cell>
          <cell r="J1515">
            <v>0.20889488228222999</v>
          </cell>
        </row>
        <row r="1516">
          <cell r="A1516">
            <v>60593</v>
          </cell>
          <cell r="B1516">
            <v>0.540107</v>
          </cell>
          <cell r="C1516">
            <v>1.0849420000000001</v>
          </cell>
          <cell r="D1516">
            <v>-7.5106000000000006E-2</v>
          </cell>
          <cell r="H1516">
            <v>3.5396725795743601E-3</v>
          </cell>
          <cell r="I1516">
            <v>1.1388317855106101E-2</v>
          </cell>
          <cell r="J1516">
            <v>0.214213079728373</v>
          </cell>
        </row>
        <row r="1517">
          <cell r="A1517">
            <v>60603</v>
          </cell>
          <cell r="B1517">
            <v>0.54059599999999997</v>
          </cell>
          <cell r="C1517">
            <v>1.0846979999999999</v>
          </cell>
          <cell r="D1517">
            <v>-6.7776000000000003E-2</v>
          </cell>
          <cell r="H1517">
            <v>5.4878120495084897E-4</v>
          </cell>
          <cell r="I1517">
            <v>1.1151057358262099E-2</v>
          </cell>
          <cell r="J1517">
            <v>0.213788583467063</v>
          </cell>
        </row>
        <row r="1518">
          <cell r="A1518">
            <v>60613</v>
          </cell>
          <cell r="B1518">
            <v>0.54646300000000003</v>
          </cell>
          <cell r="C1518">
            <v>1.0856760000000001</v>
          </cell>
          <cell r="D1518">
            <v>-5.3359999999999998E-2</v>
          </cell>
          <cell r="H1518">
            <v>4.2800385941817801E-3</v>
          </cell>
          <cell r="I1518">
            <v>4.1427099752559E-3</v>
          </cell>
          <cell r="J1518">
            <v>0.216604289063906</v>
          </cell>
        </row>
        <row r="1519">
          <cell r="A1519">
            <v>60623</v>
          </cell>
          <cell r="B1519">
            <v>0.55379599999999995</v>
          </cell>
          <cell r="C1519">
            <v>1.092276</v>
          </cell>
          <cell r="D1519">
            <v>-4.0411000000000002E-2</v>
          </cell>
          <cell r="H1519">
            <v>2.8357920133834898E-3</v>
          </cell>
          <cell r="I1519">
            <v>-3.7341787001012399E-3</v>
          </cell>
          <cell r="J1519">
            <v>0.225303200398208</v>
          </cell>
        </row>
        <row r="1520">
          <cell r="A1520">
            <v>60633</v>
          </cell>
          <cell r="B1520">
            <v>0.55941799999999997</v>
          </cell>
          <cell r="C1520">
            <v>1.084209</v>
          </cell>
          <cell r="D1520">
            <v>-3.4791999999999997E-2</v>
          </cell>
          <cell r="H1520">
            <v>2.9679344338959198E-3</v>
          </cell>
          <cell r="I1520">
            <v>-6.8672504918488803E-3</v>
          </cell>
          <cell r="J1520">
            <v>0.22049668983773901</v>
          </cell>
        </row>
        <row r="1521">
          <cell r="A1521">
            <v>60643</v>
          </cell>
          <cell r="B1521">
            <v>0.56161799999999995</v>
          </cell>
          <cell r="C1521">
            <v>1.070519</v>
          </cell>
          <cell r="D1521">
            <v>-3.4791999999999997E-2</v>
          </cell>
          <cell r="H1521">
            <v>1.11672245655516E-2</v>
          </cell>
          <cell r="I1521">
            <v>-6.3583777536432703E-3</v>
          </cell>
          <cell r="J1521">
            <v>0.209326694767317</v>
          </cell>
        </row>
        <row r="1522">
          <cell r="A1522">
            <v>60704</v>
          </cell>
          <cell r="B1522">
            <v>0.52690700000000001</v>
          </cell>
          <cell r="C1522">
            <v>0.96270900000000004</v>
          </cell>
          <cell r="D1522">
            <v>-2.7706000000000001E-2</v>
          </cell>
          <cell r="H1522">
            <v>1.09760228605504E-2</v>
          </cell>
          <cell r="I1522">
            <v>2.7242589168344601E-3</v>
          </cell>
          <cell r="J1522">
            <v>9.7761054647831094E-2</v>
          </cell>
        </row>
        <row r="1523">
          <cell r="A1523">
            <v>60714</v>
          </cell>
          <cell r="B1523">
            <v>0.51052900000000001</v>
          </cell>
          <cell r="C1523">
            <v>0.95684199999999997</v>
          </cell>
          <cell r="D1523">
            <v>-1.3291000000000001E-2</v>
          </cell>
          <cell r="H1523">
            <v>5.3000897283681904E-3</v>
          </cell>
          <cell r="I1523">
            <v>-8.0372502357432506E-3</v>
          </cell>
          <cell r="J1523">
            <v>8.4560019152245605E-2</v>
          </cell>
        </row>
        <row r="1524">
          <cell r="A1524">
            <v>60724</v>
          </cell>
          <cell r="B1524">
            <v>0.499774</v>
          </cell>
          <cell r="C1524">
            <v>0.94413000000000002</v>
          </cell>
          <cell r="D1524">
            <v>-4.4949999999999999E-3</v>
          </cell>
          <cell r="H1524">
            <v>5.7813062335116804E-3</v>
          </cell>
          <cell r="I1524">
            <v>-1.3255449892284801E-2</v>
          </cell>
          <cell r="J1524">
            <v>6.8160373046757095E-2</v>
          </cell>
        </row>
        <row r="1525">
          <cell r="A1525">
            <v>60734</v>
          </cell>
          <cell r="B1525">
            <v>0.48901800000000001</v>
          </cell>
          <cell r="C1525">
            <v>0.92848399999999998</v>
          </cell>
          <cell r="D1525">
            <v>-6.6940000000000003E-3</v>
          </cell>
          <cell r="H1525">
            <v>-5.9534638272126404E-3</v>
          </cell>
          <cell r="I1525">
            <v>-1.82290860469136E-2</v>
          </cell>
          <cell r="J1525">
            <v>4.9236965087654398E-2</v>
          </cell>
        </row>
        <row r="1526">
          <cell r="A1526">
            <v>60744</v>
          </cell>
          <cell r="B1526">
            <v>0.48681799999999997</v>
          </cell>
          <cell r="C1526">
            <v>0.91699399999999998</v>
          </cell>
          <cell r="D1526">
            <v>-1.7933000000000001E-2</v>
          </cell>
          <cell r="H1526">
            <v>-1.1764357919794701E-3</v>
          </cell>
          <cell r="I1526">
            <v>-2.1804850624891601E-2</v>
          </cell>
          <cell r="J1526">
            <v>3.8130299209619002E-2</v>
          </cell>
        </row>
        <row r="1527">
          <cell r="A1527">
            <v>60754</v>
          </cell>
          <cell r="B1527">
            <v>0.490485</v>
          </cell>
          <cell r="C1527">
            <v>0.91601600000000005</v>
          </cell>
          <cell r="D1527">
            <v>-3.1126999999999998E-2</v>
          </cell>
          <cell r="H1527">
            <v>4.4543420073669899E-3</v>
          </cell>
          <cell r="I1527">
            <v>-5.9261981096098097E-3</v>
          </cell>
          <cell r="J1527">
            <v>3.9506987289285297E-2</v>
          </cell>
        </row>
        <row r="1528">
          <cell r="A1528">
            <v>60764</v>
          </cell>
          <cell r="B1528">
            <v>0.49219600000000002</v>
          </cell>
          <cell r="C1528">
            <v>0.92335</v>
          </cell>
          <cell r="D1528">
            <v>-3.3326000000000001E-2</v>
          </cell>
          <cell r="H1528">
            <v>6.4047500790623598E-3</v>
          </cell>
          <cell r="I1528">
            <v>-1.34101586762727E-3</v>
          </cell>
          <cell r="J1528">
            <v>4.6852390762359197E-2</v>
          </cell>
        </row>
        <row r="1529">
          <cell r="A1529">
            <v>60774</v>
          </cell>
          <cell r="B1529">
            <v>0.498307</v>
          </cell>
          <cell r="C1529">
            <v>0.94633</v>
          </cell>
          <cell r="D1529">
            <v>-2.1108999999999999E-2</v>
          </cell>
          <cell r="H1529">
            <v>9.65163965911929E-4</v>
          </cell>
          <cell r="I1529">
            <v>-1.42491536382296E-2</v>
          </cell>
          <cell r="J1529">
            <v>6.9622342282131197E-2</v>
          </cell>
        </row>
        <row r="1530">
          <cell r="A1530">
            <v>60835</v>
          </cell>
          <cell r="B1530">
            <v>0.52152900000000002</v>
          </cell>
          <cell r="C1530">
            <v>0.94193000000000005</v>
          </cell>
          <cell r="D1530">
            <v>8.3218E-2</v>
          </cell>
          <cell r="H1530">
            <v>-3.8029062117715998E-3</v>
          </cell>
          <cell r="I1530">
            <v>-1.8468426103918301E-2</v>
          </cell>
          <cell r="J1530">
            <v>7.9719553127842901E-2</v>
          </cell>
        </row>
        <row r="1531">
          <cell r="A1531">
            <v>60845</v>
          </cell>
          <cell r="B1531">
            <v>0.52983999999999998</v>
          </cell>
          <cell r="C1531">
            <v>0.94339700000000004</v>
          </cell>
          <cell r="D1531">
            <v>6.1962000000000003E-2</v>
          </cell>
          <cell r="H1531">
            <v>-4.7559854054111403E-3</v>
          </cell>
          <cell r="I1531">
            <v>-1.38999778473766E-2</v>
          </cell>
          <cell r="J1531">
            <v>8.3675129303826701E-2</v>
          </cell>
        </row>
        <row r="1532">
          <cell r="A1532">
            <v>60855</v>
          </cell>
          <cell r="B1532">
            <v>0.53986299999999998</v>
          </cell>
          <cell r="C1532">
            <v>0.94266300000000003</v>
          </cell>
          <cell r="D1532">
            <v>5.2921999999999997E-2</v>
          </cell>
          <cell r="H1532">
            <v>-7.9266545025900009E-3</v>
          </cell>
          <cell r="I1532">
            <v>-1.12143306700288E-2</v>
          </cell>
          <cell r="J1532">
            <v>8.7509878280661701E-2</v>
          </cell>
        </row>
        <row r="1533">
          <cell r="A1533">
            <v>60865</v>
          </cell>
          <cell r="B1533">
            <v>0.54646300000000003</v>
          </cell>
          <cell r="C1533">
            <v>0.940218</v>
          </cell>
          <cell r="D1533">
            <v>5.0479000000000003E-2</v>
          </cell>
          <cell r="H1533">
            <v>-1.25052286775479E-2</v>
          </cell>
          <cell r="I1533">
            <v>-1.3742366648962299E-2</v>
          </cell>
          <cell r="J1533">
            <v>8.8501076686930594E-2</v>
          </cell>
        </row>
        <row r="1534">
          <cell r="A1534">
            <v>60875</v>
          </cell>
          <cell r="B1534">
            <v>0.55257400000000001</v>
          </cell>
          <cell r="C1534">
            <v>0.94437400000000005</v>
          </cell>
          <cell r="D1534">
            <v>4.2416000000000002E-2</v>
          </cell>
          <cell r="H1534">
            <v>2.8393244169861299E-3</v>
          </cell>
          <cell r="I1534">
            <v>-2.0189822942634598E-2</v>
          </cell>
          <cell r="J1534">
            <v>9.47893421541883E-2</v>
          </cell>
        </row>
        <row r="1535">
          <cell r="A1535">
            <v>60885</v>
          </cell>
          <cell r="B1535">
            <v>0.55379599999999995</v>
          </cell>
          <cell r="C1535">
            <v>0.95830899999999997</v>
          </cell>
          <cell r="D1535">
            <v>2.9465999999999999E-2</v>
          </cell>
          <cell r="H1535">
            <v>5.8021805804797499E-3</v>
          </cell>
          <cell r="I1535">
            <v>-6.2370974425729102E-3</v>
          </cell>
          <cell r="J1535">
            <v>0.107177414676168</v>
          </cell>
        </row>
        <row r="1536">
          <cell r="A1536">
            <v>60895</v>
          </cell>
          <cell r="B1536">
            <v>0.56112899999999999</v>
          </cell>
          <cell r="C1536">
            <v>0.97102100000000002</v>
          </cell>
          <cell r="D1536">
            <v>2.5801999999999999E-2</v>
          </cell>
          <cell r="H1536">
            <v>1.01170252865752E-4</v>
          </cell>
          <cell r="I1536">
            <v>-1.5042213170923301E-3</v>
          </cell>
          <cell r="J1536">
            <v>0.12178919916747601</v>
          </cell>
        </row>
        <row r="1537">
          <cell r="A1537">
            <v>60905</v>
          </cell>
          <cell r="B1537">
            <v>0.56895200000000001</v>
          </cell>
          <cell r="C1537">
            <v>0.97884400000000005</v>
          </cell>
          <cell r="D1537">
            <v>3.2154000000000002E-2</v>
          </cell>
          <cell r="H1537">
            <v>2.50332940595107E-3</v>
          </cell>
          <cell r="I1537">
            <v>-7.8174925939758898E-3</v>
          </cell>
          <cell r="J1537">
            <v>0.13261134309498601</v>
          </cell>
        </row>
        <row r="1538">
          <cell r="A1538">
            <v>60965</v>
          </cell>
          <cell r="B1538">
            <v>0.628108</v>
          </cell>
          <cell r="C1538">
            <v>1.002313</v>
          </cell>
          <cell r="D1538">
            <v>2.0181999999999999E-2</v>
          </cell>
          <cell r="H1538">
            <v>-9.6618977768082404E-4</v>
          </cell>
          <cell r="I1538">
            <v>-5.8014494821531804E-3</v>
          </cell>
          <cell r="J1538">
            <v>0.18301467971374599</v>
          </cell>
        </row>
        <row r="1539">
          <cell r="A1539">
            <v>60975</v>
          </cell>
          <cell r="B1539">
            <v>0.63935200000000003</v>
          </cell>
          <cell r="C1539">
            <v>0.999135</v>
          </cell>
          <cell r="D1539">
            <v>5.0340000000000003E-3</v>
          </cell>
          <cell r="H1539">
            <v>6.1948896798868598E-3</v>
          </cell>
          <cell r="I1539">
            <v>8.1904180429261605E-3</v>
          </cell>
          <cell r="J1539">
            <v>0.18615412560052</v>
          </cell>
        </row>
        <row r="1540">
          <cell r="A1540">
            <v>60985</v>
          </cell>
          <cell r="B1540">
            <v>0.65132999999999996</v>
          </cell>
          <cell r="C1540">
            <v>0.999135</v>
          </cell>
          <cell r="D1540">
            <v>1.6130000000000001E-3</v>
          </cell>
          <cell r="H1540">
            <v>1.07442156116541E-2</v>
          </cell>
          <cell r="I1540">
            <v>1.4729888954072699E-2</v>
          </cell>
          <cell r="J1540">
            <v>0.19254841037850101</v>
          </cell>
        </row>
        <row r="1541">
          <cell r="A1541">
            <v>60995</v>
          </cell>
          <cell r="B1541">
            <v>0.656219</v>
          </cell>
          <cell r="C1541">
            <v>0.98642300000000005</v>
          </cell>
          <cell r="D1541">
            <v>4.0559999999999997E-3</v>
          </cell>
          <cell r="H1541">
            <v>1.57709190356865E-2</v>
          </cell>
          <cell r="I1541">
            <v>1.9388523234727999E-2</v>
          </cell>
          <cell r="J1541">
            <v>0.18450222680480599</v>
          </cell>
        </row>
        <row r="1542">
          <cell r="A1542">
            <v>61005</v>
          </cell>
          <cell r="B1542">
            <v>0.65353000000000006</v>
          </cell>
          <cell r="C1542">
            <v>0.970777</v>
          </cell>
          <cell r="D1542">
            <v>1.1631000000000001E-2</v>
          </cell>
          <cell r="H1542">
            <v>1.65081242694388E-2</v>
          </cell>
          <cell r="I1542">
            <v>2.2733607910154299E-2</v>
          </cell>
          <cell r="J1542">
            <v>0.169980935611556</v>
          </cell>
        </row>
        <row r="1543">
          <cell r="A1543">
            <v>61015</v>
          </cell>
          <cell r="B1543">
            <v>0.64497400000000005</v>
          </cell>
          <cell r="C1543">
            <v>0.95488600000000001</v>
          </cell>
          <cell r="D1543">
            <v>2.3113999999999999E-2</v>
          </cell>
          <cell r="H1543">
            <v>1.6076123268034499E-2</v>
          </cell>
          <cell r="I1543">
            <v>2.9185950829099101E-2</v>
          </cell>
          <cell r="J1543">
            <v>0.15205153061956</v>
          </cell>
        </row>
        <row r="1544">
          <cell r="A1544">
            <v>61025</v>
          </cell>
          <cell r="B1544">
            <v>0.63935200000000003</v>
          </cell>
          <cell r="C1544">
            <v>0.93166199999999999</v>
          </cell>
          <cell r="D1544">
            <v>4.6568999999999999E-2</v>
          </cell>
          <cell r="H1544">
            <v>2.6619803094055799E-2</v>
          </cell>
          <cell r="I1544">
            <v>2.5951391759823701E-2</v>
          </cell>
          <cell r="J1544">
            <v>0.13028830183186499</v>
          </cell>
        </row>
        <row r="1545">
          <cell r="A1545">
            <v>61035</v>
          </cell>
          <cell r="B1545">
            <v>0.62297400000000003</v>
          </cell>
          <cell r="C1545">
            <v>0.90599300000000005</v>
          </cell>
          <cell r="D1545">
            <v>7.9797999999999994E-2</v>
          </cell>
          <cell r="H1545">
            <v>2.5108711175682301E-2</v>
          </cell>
          <cell r="I1545">
            <v>-9.16454359560347E-3</v>
          </cell>
          <cell r="J1545">
            <v>0.102076769237416</v>
          </cell>
        </row>
        <row r="1546">
          <cell r="A1546">
            <v>61096</v>
          </cell>
          <cell r="B1546">
            <v>0.57872999999999997</v>
          </cell>
          <cell r="C1546">
            <v>0.82849799999999996</v>
          </cell>
          <cell r="D1546">
            <v>9.7878000000000007E-2</v>
          </cell>
          <cell r="H1546">
            <v>-3.4774203028758799E-3</v>
          </cell>
          <cell r="I1546">
            <v>1.06372190543816E-2</v>
          </cell>
          <cell r="J1546">
            <v>1.5279374806179099E-2</v>
          </cell>
        </row>
        <row r="1547">
          <cell r="A1547">
            <v>61105.875</v>
          </cell>
          <cell r="B1547">
            <v>0.58288499999999999</v>
          </cell>
          <cell r="C1547">
            <v>0.82042999999999999</v>
          </cell>
          <cell r="D1547">
            <v>9.8366999999999996E-2</v>
          </cell>
          <cell r="H1547">
            <v>3.6939908822590001E-3</v>
          </cell>
          <cell r="I1547">
            <v>1.1040263216098E-2</v>
          </cell>
          <cell r="J1547">
            <v>1.11383890613E-2</v>
          </cell>
        </row>
        <row r="1548">
          <cell r="A1548">
            <v>61115.75</v>
          </cell>
          <cell r="B1548">
            <v>0.59461799999999998</v>
          </cell>
          <cell r="C1548">
            <v>0.80600700000000003</v>
          </cell>
          <cell r="D1548">
            <v>9.2013999999999999E-2</v>
          </cell>
          <cell r="H1548">
            <v>1.9854100987878601E-2</v>
          </cell>
          <cell r="I1548">
            <v>1.7671296772770899E-2</v>
          </cell>
          <cell r="J1548">
            <v>5.4740007147531999E-3</v>
          </cell>
        </row>
        <row r="1549">
          <cell r="A1549">
            <v>61125.625</v>
          </cell>
          <cell r="B1549">
            <v>0.58948500000000004</v>
          </cell>
          <cell r="C1549">
            <v>0.79182799999999998</v>
          </cell>
          <cell r="D1549">
            <v>9.5435000000000006E-2</v>
          </cell>
          <cell r="H1549">
            <v>2.3585960963449799E-2</v>
          </cell>
          <cell r="I1549">
            <v>1.14876002307529E-2</v>
          </cell>
          <cell r="J1549">
            <v>-8.5849892601137599E-3</v>
          </cell>
        </row>
        <row r="1550">
          <cell r="A1550">
            <v>61135.5</v>
          </cell>
          <cell r="B1550">
            <v>0.58728499999999995</v>
          </cell>
          <cell r="C1550">
            <v>0.78644899999999995</v>
          </cell>
          <cell r="D1550">
            <v>8.6150000000000004E-2</v>
          </cell>
          <cell r="H1550">
            <v>2.81708473623117E-2</v>
          </cell>
          <cell r="I1550">
            <v>1.6808914389816201E-2</v>
          </cell>
          <cell r="J1550">
            <v>-1.52404419951411E-2</v>
          </cell>
        </row>
        <row r="1551">
          <cell r="A1551">
            <v>61145.375</v>
          </cell>
          <cell r="B1551">
            <v>0.57897399999999999</v>
          </cell>
          <cell r="C1551">
            <v>0.78693800000000003</v>
          </cell>
          <cell r="D1551">
            <v>7.5888999999999998E-2</v>
          </cell>
          <cell r="H1551">
            <v>2.4589900733079401E-2</v>
          </cell>
          <cell r="I1551">
            <v>2.28662483189674E-2</v>
          </cell>
          <cell r="J1551">
            <v>-2.0656382922340899E-2</v>
          </cell>
        </row>
        <row r="1552">
          <cell r="A1552">
            <v>61155.25</v>
          </cell>
          <cell r="B1552">
            <v>0.57481800000000005</v>
          </cell>
          <cell r="C1552">
            <v>0.78156000000000003</v>
          </cell>
          <cell r="D1552">
            <v>5.9762999999999997E-2</v>
          </cell>
          <cell r="H1552">
            <v>2.8175295260776698E-2</v>
          </cell>
          <cell r="I1552">
            <v>3.28096766588033E-2</v>
          </cell>
          <cell r="J1552">
            <v>-2.8942297931007201E-2</v>
          </cell>
        </row>
        <row r="1553">
          <cell r="A1553">
            <v>61165.125</v>
          </cell>
          <cell r="B1553">
            <v>0.57310700000000003</v>
          </cell>
          <cell r="C1553">
            <v>0.78473800000000005</v>
          </cell>
          <cell r="D1553">
            <v>4.6568999999999999E-2</v>
          </cell>
          <cell r="H1553">
            <v>2.63717681579217E-2</v>
          </cell>
          <cell r="I1553">
            <v>4.6365081438161801E-2</v>
          </cell>
          <cell r="J1553">
            <v>-2.8614987288018E-2</v>
          </cell>
        </row>
        <row r="1554">
          <cell r="A1554">
            <v>61226</v>
          </cell>
          <cell r="B1554">
            <v>0.57848500000000003</v>
          </cell>
          <cell r="C1554">
            <v>0.77447100000000002</v>
          </cell>
          <cell r="D1554">
            <v>3.8119999999999999E-3</v>
          </cell>
          <cell r="H1554">
            <v>2.6429255286480901E-3</v>
          </cell>
          <cell r="I1554">
            <v>-9.1857844923016393E-3</v>
          </cell>
          <cell r="J1554">
            <v>-3.3370084924995401E-2</v>
          </cell>
        </row>
        <row r="1555">
          <cell r="A1555">
            <v>61235.875</v>
          </cell>
          <cell r="B1555">
            <v>0.57090700000000005</v>
          </cell>
          <cell r="C1555">
            <v>0.76884799999999998</v>
          </cell>
          <cell r="D1555">
            <v>-8.3000000000000001E-4</v>
          </cell>
          <cell r="H1555">
            <v>-2.0258504946705298E-3</v>
          </cell>
          <cell r="I1555">
            <v>-1.4297454099009101E-2</v>
          </cell>
          <cell r="J1555">
            <v>-4.2474952082683398E-2</v>
          </cell>
        </row>
        <row r="1556">
          <cell r="A1556">
            <v>61245.75</v>
          </cell>
          <cell r="B1556">
            <v>0.55966300000000002</v>
          </cell>
          <cell r="C1556">
            <v>0.75784700000000005</v>
          </cell>
          <cell r="D1556">
            <v>-2.2575000000000001E-2</v>
          </cell>
          <cell r="H1556">
            <v>-1.0230940052916099E-2</v>
          </cell>
          <cell r="I1556">
            <v>-1.9402966474832699E-3</v>
          </cell>
          <cell r="J1556">
            <v>-5.7685857732384001E-2</v>
          </cell>
        </row>
        <row r="1557">
          <cell r="A1557">
            <v>61255.625</v>
          </cell>
          <cell r="B1557">
            <v>0.55428500000000003</v>
          </cell>
          <cell r="C1557">
            <v>0.73291099999999998</v>
          </cell>
          <cell r="D1557">
            <v>-4.0411000000000002E-2</v>
          </cell>
          <cell r="H1557">
            <v>-7.7442684724540398E-3</v>
          </cell>
          <cell r="I1557">
            <v>7.2270484546180002E-3</v>
          </cell>
          <cell r="J1557">
            <v>-8.0265668715437694E-2</v>
          </cell>
        </row>
        <row r="1558">
          <cell r="A1558">
            <v>61265.5</v>
          </cell>
          <cell r="B1558">
            <v>0.55477399999999999</v>
          </cell>
          <cell r="C1558">
            <v>0.71213199999999999</v>
          </cell>
          <cell r="D1558">
            <v>-5.1406E-2</v>
          </cell>
          <cell r="H1558">
            <v>-1.9880761935624001E-3</v>
          </cell>
          <cell r="I1558">
            <v>9.3424998518672094E-3</v>
          </cell>
          <cell r="J1558">
            <v>-9.5866426579807595E-2</v>
          </cell>
        </row>
        <row r="1559">
          <cell r="A1559">
            <v>61275.375</v>
          </cell>
          <cell r="B1559">
            <v>0.55770699999999995</v>
          </cell>
          <cell r="C1559">
            <v>0.71139799999999997</v>
          </cell>
          <cell r="D1559">
            <v>-6.1668000000000001E-2</v>
          </cell>
          <cell r="H1559">
            <v>-7.8652809659449808E-3</v>
          </cell>
          <cell r="I1559">
            <v>1.0693708735531E-2</v>
          </cell>
          <cell r="J1559">
            <v>-9.4046945793653997E-2</v>
          </cell>
        </row>
        <row r="1560">
          <cell r="A1560">
            <v>61285.25</v>
          </cell>
          <cell r="B1560">
            <v>0.57628500000000005</v>
          </cell>
          <cell r="C1560">
            <v>0.72533300000000001</v>
          </cell>
          <cell r="D1560">
            <v>-6.0446E-2</v>
          </cell>
          <cell r="H1560">
            <v>2.5167884723381398E-3</v>
          </cell>
          <cell r="I1560">
            <v>6.7700381245131202E-3</v>
          </cell>
          <cell r="J1560">
            <v>-7.1660669049523604E-2</v>
          </cell>
        </row>
        <row r="1561">
          <cell r="A1561">
            <v>61295.125</v>
          </cell>
          <cell r="B1561">
            <v>0.58924100000000001</v>
          </cell>
          <cell r="C1561">
            <v>0.74806799999999996</v>
          </cell>
          <cell r="D1561">
            <v>-5.3849000000000001E-2</v>
          </cell>
          <cell r="H1561">
            <v>-1.73611003300145E-3</v>
          </cell>
          <cell r="I1561">
            <v>-1.14720622348149E-3</v>
          </cell>
          <cell r="J1561">
            <v>-4.6214870452556199E-2</v>
          </cell>
        </row>
        <row r="1562">
          <cell r="A1562">
            <v>61356</v>
          </cell>
          <cell r="B1562">
            <v>0.58875200000000005</v>
          </cell>
          <cell r="C1562">
            <v>0.74024500000000004</v>
          </cell>
          <cell r="D1562">
            <v>-3.9677999999999998E-2</v>
          </cell>
          <cell r="H1562">
            <v>-1.19301014650059E-2</v>
          </cell>
          <cell r="I1562">
            <v>7.8761340812598304E-3</v>
          </cell>
          <cell r="J1562">
            <v>-5.3447539539424702E-2</v>
          </cell>
        </row>
        <row r="1563">
          <cell r="A1563">
            <v>61366</v>
          </cell>
          <cell r="B1563">
            <v>0.59633000000000003</v>
          </cell>
          <cell r="C1563">
            <v>0.74146800000000002</v>
          </cell>
          <cell r="D1563">
            <v>-3.1859999999999999E-2</v>
          </cell>
          <cell r="H1563">
            <v>-7.3941479236771003E-3</v>
          </cell>
          <cell r="I1563">
            <v>-6.4164888708962801E-3</v>
          </cell>
          <cell r="J1563">
            <v>-4.8000273754738698E-2</v>
          </cell>
        </row>
        <row r="1564">
          <cell r="A1564">
            <v>61376</v>
          </cell>
          <cell r="B1564">
            <v>0.59681799999999996</v>
          </cell>
          <cell r="C1564">
            <v>0.75344699999999998</v>
          </cell>
          <cell r="D1564">
            <v>-5.0428000000000001E-2</v>
          </cell>
          <cell r="H1564">
            <v>-1.5443894756833099E-2</v>
          </cell>
          <cell r="I1564">
            <v>5.4142108158978797E-3</v>
          </cell>
          <cell r="J1564">
            <v>-3.7633509232069998E-2</v>
          </cell>
        </row>
        <row r="1565">
          <cell r="A1565">
            <v>61386</v>
          </cell>
          <cell r="B1565">
            <v>0.57995200000000002</v>
          </cell>
          <cell r="C1565">
            <v>0.74000100000000002</v>
          </cell>
          <cell r="D1565">
            <v>-6.5332000000000001E-2</v>
          </cell>
          <cell r="H1565">
            <v>-1.6996114947183699E-2</v>
          </cell>
          <cell r="I1565">
            <v>1.71105500563297E-2</v>
          </cell>
          <cell r="J1565">
            <v>-5.7857530050538501E-2</v>
          </cell>
        </row>
        <row r="1566">
          <cell r="A1566">
            <v>61396</v>
          </cell>
          <cell r="B1566">
            <v>0.56992900000000002</v>
          </cell>
          <cell r="C1566">
            <v>0.72973299999999997</v>
          </cell>
          <cell r="D1566">
            <v>-5.8491000000000001E-2</v>
          </cell>
          <cell r="H1566">
            <v>-1.3175827162451401E-2</v>
          </cell>
          <cell r="I1566">
            <v>1.7466580148768E-2</v>
          </cell>
          <cell r="J1566">
            <v>-7.2491601349350704E-2</v>
          </cell>
        </row>
        <row r="1567">
          <cell r="A1567">
            <v>61406</v>
          </cell>
          <cell r="B1567">
            <v>0.56308499999999995</v>
          </cell>
          <cell r="C1567">
            <v>0.73804499999999995</v>
          </cell>
          <cell r="D1567">
            <v>-3.4303E-2</v>
          </cell>
          <cell r="H1567">
            <v>-2.0477272258496399E-2</v>
          </cell>
          <cell r="I1567">
            <v>1.6735931985847701E-3</v>
          </cell>
          <cell r="J1567">
            <v>-7.1275220818537002E-2</v>
          </cell>
        </row>
        <row r="1568">
          <cell r="A1568">
            <v>61416</v>
          </cell>
          <cell r="B1568">
            <v>0.55941799999999997</v>
          </cell>
          <cell r="C1568">
            <v>0.73633400000000004</v>
          </cell>
          <cell r="D1568">
            <v>-1.9887999999999999E-2</v>
          </cell>
          <cell r="H1568">
            <v>-2.2119635386713399E-2</v>
          </cell>
          <cell r="I1568">
            <v>-2.5741131674247202E-3</v>
          </cell>
          <cell r="J1568">
            <v>-7.5318494563798299E-2</v>
          </cell>
        </row>
        <row r="1569">
          <cell r="A1569">
            <v>61426</v>
          </cell>
          <cell r="B1569">
            <v>0.56552899999999995</v>
          </cell>
          <cell r="C1569">
            <v>0.73804499999999995</v>
          </cell>
          <cell r="D1569">
            <v>1.8569999999999999E-3</v>
          </cell>
          <cell r="H1569">
            <v>-1.8868462353969401E-2</v>
          </cell>
          <cell r="I1569">
            <v>-2.4512844548158799E-2</v>
          </cell>
          <cell r="J1569">
            <v>-7.0709936620672403E-2</v>
          </cell>
        </row>
        <row r="1570">
          <cell r="A1570">
            <v>61487</v>
          </cell>
          <cell r="B1570">
            <v>0.44428400000000001</v>
          </cell>
          <cell r="C1570">
            <v>0.76811499999999999</v>
          </cell>
          <cell r="D1570">
            <v>-4.1876999999999998E-2</v>
          </cell>
          <cell r="H1570">
            <v>2.1385323306210699E-3</v>
          </cell>
          <cell r="I1570">
            <v>9.9325151173028908E-3</v>
          </cell>
          <cell r="J1570">
            <v>-0.111721113144686</v>
          </cell>
        </row>
        <row r="1571">
          <cell r="A1571">
            <v>61497</v>
          </cell>
          <cell r="B1571">
            <v>0.43915100000000001</v>
          </cell>
          <cell r="C1571">
            <v>0.76835900000000001</v>
          </cell>
          <cell r="D1571">
            <v>-3.7723E-2</v>
          </cell>
          <cell r="H1571">
            <v>-1.38022521272139E-2</v>
          </cell>
          <cell r="I1571">
            <v>3.4993319018585202E-3</v>
          </cell>
          <cell r="J1571">
            <v>-0.114308501269512</v>
          </cell>
        </row>
        <row r="1572">
          <cell r="A1572">
            <v>61507</v>
          </cell>
          <cell r="B1572">
            <v>0.43670700000000001</v>
          </cell>
          <cell r="C1572">
            <v>0.73804499999999995</v>
          </cell>
          <cell r="D1572">
            <v>-4.0654999999999997E-2</v>
          </cell>
          <cell r="H1572">
            <v>-1.44143618939715E-2</v>
          </cell>
          <cell r="I1572">
            <v>7.8130878118780403E-3</v>
          </cell>
          <cell r="J1572">
            <v>-0.14162511876859199</v>
          </cell>
        </row>
        <row r="1573">
          <cell r="A1573">
            <v>61517</v>
          </cell>
          <cell r="B1573">
            <v>0.42448399999999997</v>
          </cell>
          <cell r="C1573">
            <v>0.68401800000000001</v>
          </cell>
          <cell r="D1573">
            <v>-3.7723E-2</v>
          </cell>
          <cell r="H1573">
            <v>-3.37899144533013E-3</v>
          </cell>
          <cell r="I1573">
            <v>4.12763940404325E-3</v>
          </cell>
          <cell r="J1573">
            <v>-0.19410803433787499</v>
          </cell>
        </row>
        <row r="1574">
          <cell r="A1574">
            <v>61527</v>
          </cell>
          <cell r="B1574">
            <v>0.40883999999999998</v>
          </cell>
          <cell r="C1574">
            <v>0.65492700000000004</v>
          </cell>
          <cell r="D1574">
            <v>-4.4809000000000002E-2</v>
          </cell>
          <cell r="H1574">
            <v>-6.5514461711756603E-3</v>
          </cell>
          <cell r="I1574">
            <v>9.9073897632991799E-3</v>
          </cell>
          <cell r="J1574">
            <v>-0.226730131460468</v>
          </cell>
        </row>
        <row r="1575">
          <cell r="A1575">
            <v>61537</v>
          </cell>
          <cell r="B1575">
            <v>0.39686199999999999</v>
          </cell>
          <cell r="C1575">
            <v>0.62192400000000003</v>
          </cell>
          <cell r="D1575">
            <v>-6.6554000000000002E-2</v>
          </cell>
          <cell r="H1575">
            <v>-4.2009831135024498E-3</v>
          </cell>
          <cell r="I1575">
            <v>3.1010335499628099E-2</v>
          </cell>
          <cell r="J1575">
            <v>-0.259906050173979</v>
          </cell>
        </row>
        <row r="1576">
          <cell r="A1576">
            <v>61547</v>
          </cell>
          <cell r="B1576">
            <v>0.39050600000000002</v>
          </cell>
          <cell r="C1576">
            <v>0.59601099999999996</v>
          </cell>
          <cell r="D1576">
            <v>-6.9486000000000006E-2</v>
          </cell>
          <cell r="H1576">
            <v>-1.9359430575389899E-3</v>
          </cell>
          <cell r="I1576">
            <v>3.3637746408165498E-2</v>
          </cell>
          <cell r="J1576">
            <v>-0.28486567241247701</v>
          </cell>
        </row>
        <row r="1577">
          <cell r="A1577">
            <v>61557</v>
          </cell>
          <cell r="B1577">
            <v>0.383662</v>
          </cell>
          <cell r="C1577">
            <v>0.558118</v>
          </cell>
          <cell r="D1577">
            <v>-6.6797999999999996E-2</v>
          </cell>
          <cell r="H1577">
            <v>1.32115675371429E-2</v>
          </cell>
          <cell r="I1577">
            <v>3.2525203645437199E-2</v>
          </cell>
          <cell r="J1577">
            <v>-0.32035173024347802</v>
          </cell>
        </row>
        <row r="1578">
          <cell r="A1578">
            <v>61618</v>
          </cell>
          <cell r="B1578">
            <v>0.428151</v>
          </cell>
          <cell r="C1578">
            <v>0.581098</v>
          </cell>
          <cell r="D1578">
            <v>1.9449000000000001E-2</v>
          </cell>
          <cell r="H1578">
            <v>6.1878711702821297E-3</v>
          </cell>
          <cell r="I1578">
            <v>-1.26858226302307E-3</v>
          </cell>
          <cell r="J1578">
            <v>-0.27797054841549401</v>
          </cell>
        </row>
        <row r="1579">
          <cell r="A1579">
            <v>61628</v>
          </cell>
          <cell r="B1579">
            <v>0.43279499999999999</v>
          </cell>
          <cell r="C1579">
            <v>0.60578900000000002</v>
          </cell>
          <cell r="D1579">
            <v>9.4319999999999994E-3</v>
          </cell>
          <cell r="H1579">
            <v>3.9899073688863399E-3</v>
          </cell>
          <cell r="I1579">
            <v>8.7919379799284193E-3</v>
          </cell>
          <cell r="J1579">
            <v>-0.25549508420981798</v>
          </cell>
        </row>
        <row r="1580">
          <cell r="A1580">
            <v>61638</v>
          </cell>
          <cell r="B1580">
            <v>0.42986200000000002</v>
          </cell>
          <cell r="C1580">
            <v>0.60578900000000002</v>
          </cell>
          <cell r="D1580">
            <v>1.4074E-2</v>
          </cell>
          <cell r="H1580">
            <v>8.3073912006180507E-3</v>
          </cell>
          <cell r="I1580">
            <v>2.08721297837695E-3</v>
          </cell>
          <cell r="J1580">
            <v>-0.25710945635684401</v>
          </cell>
        </row>
        <row r="1581">
          <cell r="A1581">
            <v>61648</v>
          </cell>
          <cell r="B1581">
            <v>0.426929</v>
          </cell>
          <cell r="C1581">
            <v>0.60505600000000004</v>
          </cell>
          <cell r="D1581">
            <v>1.7493999999999999E-2</v>
          </cell>
          <cell r="H1581">
            <v>2.5419733514159999E-3</v>
          </cell>
          <cell r="I1581">
            <v>-2.5514436111829502E-3</v>
          </cell>
          <cell r="J1581">
            <v>-0.25928804335289701</v>
          </cell>
        </row>
        <row r="1582">
          <cell r="A1582">
            <v>61658</v>
          </cell>
          <cell r="B1582">
            <v>0.43084</v>
          </cell>
          <cell r="C1582">
            <v>0.61092299999999999</v>
          </cell>
          <cell r="D1582">
            <v>1.2119E-2</v>
          </cell>
          <cell r="H1582">
            <v>7.53070237992677E-3</v>
          </cell>
          <cell r="I1582">
            <v>-7.1767941122576995E-4</v>
          </cell>
          <cell r="J1582">
            <v>-0.25237732702390098</v>
          </cell>
        </row>
        <row r="1583">
          <cell r="A1583">
            <v>61668</v>
          </cell>
          <cell r="B1583">
            <v>0.41739500000000002</v>
          </cell>
          <cell r="C1583">
            <v>0.60236699999999999</v>
          </cell>
          <cell r="D1583">
            <v>1.8569999999999999E-3</v>
          </cell>
          <cell r="H1583">
            <v>8.3923749618204802E-3</v>
          </cell>
          <cell r="I1583">
            <v>5.7888885987324003E-3</v>
          </cell>
          <cell r="J1583">
            <v>-0.26722166109096002</v>
          </cell>
        </row>
        <row r="1584">
          <cell r="A1584">
            <v>61678</v>
          </cell>
          <cell r="B1584">
            <v>0.40297300000000003</v>
          </cell>
          <cell r="C1584">
            <v>0.58916599999999997</v>
          </cell>
          <cell r="D1584">
            <v>5.522E-3</v>
          </cell>
          <cell r="H1584">
            <v>8.8958115960327006E-3</v>
          </cell>
          <cell r="I1584">
            <v>1.0151486803040399E-2</v>
          </cell>
          <cell r="J1584">
            <v>-0.286310908994164</v>
          </cell>
        </row>
        <row r="1585">
          <cell r="A1585">
            <v>61688</v>
          </cell>
          <cell r="B1585">
            <v>0.39906199999999997</v>
          </cell>
          <cell r="C1585">
            <v>0.59209900000000004</v>
          </cell>
          <cell r="D1585">
            <v>1.554E-2</v>
          </cell>
          <cell r="H1585">
            <v>3.5842335799232202E-3</v>
          </cell>
          <cell r="I1585">
            <v>3.6374219645136197E-4</v>
          </cell>
          <cell r="J1585">
            <v>-0.28581499721272502</v>
          </cell>
        </row>
        <row r="1586">
          <cell r="A1586">
            <v>61749</v>
          </cell>
          <cell r="B1586">
            <v>0.44526199999999999</v>
          </cell>
          <cell r="C1586">
            <v>0.61116700000000002</v>
          </cell>
          <cell r="D1586">
            <v>2.3113999999999999E-2</v>
          </cell>
          <cell r="H1586">
            <v>3.8165620208420702E-3</v>
          </cell>
          <cell r="I1586">
            <v>-8.7262475053985506E-3</v>
          </cell>
          <cell r="J1586">
            <v>-0.24354319754012699</v>
          </cell>
        </row>
        <row r="1587">
          <cell r="A1587">
            <v>61759</v>
          </cell>
          <cell r="B1587">
            <v>0.45015100000000002</v>
          </cell>
          <cell r="C1587">
            <v>0.61850099999999997</v>
          </cell>
          <cell r="D1587">
            <v>1.2607999999999999E-2</v>
          </cell>
          <cell r="H1587">
            <v>1.06902265299674E-2</v>
          </cell>
          <cell r="I1587">
            <v>-6.9557757829970699E-3</v>
          </cell>
          <cell r="J1587">
            <v>-0.23503221786405001</v>
          </cell>
        </row>
        <row r="1588">
          <cell r="A1588">
            <v>61769</v>
          </cell>
          <cell r="B1588">
            <v>0.44672899999999999</v>
          </cell>
          <cell r="C1588">
            <v>0.627058</v>
          </cell>
          <cell r="D1588">
            <v>7.7210000000000004E-3</v>
          </cell>
          <cell r="H1588">
            <v>1.03769311220882E-3</v>
          </cell>
          <cell r="I1588">
            <v>-1.0660668044300201E-2</v>
          </cell>
          <cell r="J1588">
            <v>-0.23012116408109101</v>
          </cell>
        </row>
        <row r="1589">
          <cell r="A1589">
            <v>61779</v>
          </cell>
          <cell r="B1589">
            <v>0.44697300000000001</v>
          </cell>
          <cell r="C1589">
            <v>0.620946</v>
          </cell>
          <cell r="D1589">
            <v>-1.5629999999999999E-3</v>
          </cell>
          <cell r="H1589">
            <v>3.48653986395186E-3</v>
          </cell>
          <cell r="I1589">
            <v>-1.0964005878298501E-2</v>
          </cell>
          <cell r="J1589">
            <v>-0.234997467174861</v>
          </cell>
        </row>
        <row r="1590">
          <cell r="A1590">
            <v>61789</v>
          </cell>
          <cell r="B1590">
            <v>0.44746200000000003</v>
          </cell>
          <cell r="C1590">
            <v>0.61385699999999999</v>
          </cell>
          <cell r="D1590">
            <v>-1.6223000000000001E-2</v>
          </cell>
          <cell r="H1590">
            <v>3.64060837947331E-3</v>
          </cell>
          <cell r="I1590">
            <v>-4.3814978618214101E-3</v>
          </cell>
          <cell r="J1590">
            <v>-0.24021490402277901</v>
          </cell>
        </row>
        <row r="1591">
          <cell r="A1591">
            <v>61799</v>
          </cell>
          <cell r="B1591">
            <v>0.458951</v>
          </cell>
          <cell r="C1591">
            <v>0.60872300000000001</v>
          </cell>
          <cell r="D1591">
            <v>-2.5017999999999999E-2</v>
          </cell>
          <cell r="H1591">
            <v>1.02708086808578E-2</v>
          </cell>
          <cell r="I1591">
            <v>3.4188125158678699E-3</v>
          </cell>
          <cell r="J1591">
            <v>-0.237314983978299</v>
          </cell>
        </row>
        <row r="1592">
          <cell r="A1592">
            <v>61809</v>
          </cell>
          <cell r="B1592">
            <v>0.45968399999999998</v>
          </cell>
          <cell r="C1592">
            <v>0.60823400000000005</v>
          </cell>
          <cell r="D1592">
            <v>-1.3779E-2</v>
          </cell>
          <cell r="H1592">
            <v>1.28284214121803E-2</v>
          </cell>
          <cell r="I1592">
            <v>-5.6597335221438196E-3</v>
          </cell>
          <cell r="J1592">
            <v>-0.23760165367864899</v>
          </cell>
        </row>
        <row r="1593">
          <cell r="A1593">
            <v>61819</v>
          </cell>
          <cell r="B1593">
            <v>0.46530700000000003</v>
          </cell>
          <cell r="C1593">
            <v>0.63170300000000001</v>
          </cell>
          <cell r="D1593">
            <v>8.9429999999999996E-3</v>
          </cell>
          <cell r="H1593">
            <v>3.4472768200987801E-3</v>
          </cell>
          <cell r="I1593">
            <v>-2.8904341788258001E-2</v>
          </cell>
          <cell r="J1593">
            <v>-0.215913323021419</v>
          </cell>
        </row>
        <row r="1594">
          <cell r="A1594">
            <v>61880</v>
          </cell>
          <cell r="B1594">
            <v>0.47386200000000001</v>
          </cell>
          <cell r="C1594">
            <v>0.615568</v>
          </cell>
          <cell r="D1594">
            <v>-3.4547000000000001E-2</v>
          </cell>
          <cell r="H1594">
            <v>1.1879851912344299E-3</v>
          </cell>
          <cell r="I1594">
            <v>1.0707078296683999E-3</v>
          </cell>
          <cell r="J1594">
            <v>-0.22240107050425401</v>
          </cell>
        </row>
        <row r="1595">
          <cell r="A1595">
            <v>61890</v>
          </cell>
          <cell r="B1595">
            <v>0.48975099999999999</v>
          </cell>
          <cell r="C1595">
            <v>0.64857100000000001</v>
          </cell>
          <cell r="D1595">
            <v>-3.029E-3</v>
          </cell>
          <cell r="H1595">
            <v>-1.89048230465192E-3</v>
          </cell>
          <cell r="I1595">
            <v>-3.1566922689229303E-2</v>
          </cell>
          <cell r="J1595">
            <v>-0.18789808869108801</v>
          </cell>
        </row>
        <row r="1596">
          <cell r="A1596">
            <v>61900</v>
          </cell>
          <cell r="B1596">
            <v>0.50295100000000004</v>
          </cell>
          <cell r="C1596">
            <v>0.72191099999999997</v>
          </cell>
          <cell r="D1596">
            <v>4.095E-2</v>
          </cell>
          <cell r="H1596">
            <v>-2.9307567322011299E-2</v>
          </cell>
          <cell r="I1596">
            <v>-7.9715458678509904E-2</v>
          </cell>
          <cell r="J1596">
            <v>-0.123313844658568</v>
          </cell>
        </row>
        <row r="1597">
          <cell r="A1597">
            <v>61910</v>
          </cell>
          <cell r="B1597">
            <v>0.50857399999999997</v>
          </cell>
          <cell r="C1597">
            <v>0.78864999999999996</v>
          </cell>
          <cell r="D1597">
            <v>6.2695000000000001E-2</v>
          </cell>
          <cell r="H1597">
            <v>-5.92589274562298E-2</v>
          </cell>
          <cell r="I1597">
            <v>-0.10606052477842901</v>
          </cell>
          <cell r="J1597">
            <v>-6.7376526350820906E-2</v>
          </cell>
        </row>
        <row r="1598">
          <cell r="A1598">
            <v>61920</v>
          </cell>
          <cell r="B1598">
            <v>0.513463</v>
          </cell>
          <cell r="C1598">
            <v>0.81603000000000003</v>
          </cell>
          <cell r="D1598">
            <v>6.8314E-2</v>
          </cell>
          <cell r="H1598">
            <v>-6.7361268351526199E-2</v>
          </cell>
          <cell r="I1598">
            <v>-0.114021883170653</v>
          </cell>
          <cell r="J1598">
            <v>-4.2567242283150501E-2</v>
          </cell>
        </row>
        <row r="1599">
          <cell r="A1599">
            <v>61930</v>
          </cell>
          <cell r="B1599">
            <v>0.51761800000000002</v>
          </cell>
          <cell r="C1599">
            <v>0.80747400000000003</v>
          </cell>
          <cell r="D1599">
            <v>5.4142999999999997E-2</v>
          </cell>
          <cell r="H1599">
            <v>-5.7273482428381199E-2</v>
          </cell>
          <cell r="I1599">
            <v>-9.9310422143268601E-2</v>
          </cell>
          <cell r="J1599">
            <v>-4.6201642215058299E-2</v>
          </cell>
        </row>
        <row r="1600">
          <cell r="A1600">
            <v>61940</v>
          </cell>
          <cell r="B1600">
            <v>0.513463</v>
          </cell>
          <cell r="C1600">
            <v>0.75662499999999999</v>
          </cell>
          <cell r="D1600">
            <v>2.7755999999999999E-2</v>
          </cell>
          <cell r="H1600">
            <v>-3.2413541788444598E-2</v>
          </cell>
          <cell r="I1600">
            <v>-6.8518887546623594E-2</v>
          </cell>
          <cell r="J1600">
            <v>-8.8325407347499996E-2</v>
          </cell>
        </row>
        <row r="1601">
          <cell r="A1601">
            <v>61950</v>
          </cell>
          <cell r="B1601">
            <v>0.50368500000000005</v>
          </cell>
          <cell r="C1601">
            <v>0.69135199999999997</v>
          </cell>
          <cell r="D1601">
            <v>-1.4512000000000001E-2</v>
          </cell>
          <cell r="H1601">
            <v>-5.2661774465141004E-3</v>
          </cell>
          <cell r="I1601">
            <v>-2.1424118528188301E-2</v>
          </cell>
          <cell r="J1601">
            <v>-0.144786553079646</v>
          </cell>
        </row>
        <row r="1602">
          <cell r="A1602">
            <v>62009</v>
          </cell>
          <cell r="B1602">
            <v>0.52544000000000002</v>
          </cell>
          <cell r="C1602">
            <v>0.80478400000000005</v>
          </cell>
          <cell r="D1602">
            <v>5.7075000000000001E-2</v>
          </cell>
          <cell r="H1602">
            <v>-9.0804744940901506E-3</v>
          </cell>
          <cell r="I1602">
            <v>-1.16313803983556E-2</v>
          </cell>
          <cell r="J1602">
            <v>-3.7293247216998497E-2</v>
          </cell>
        </row>
        <row r="1603">
          <cell r="A1603">
            <v>62019</v>
          </cell>
          <cell r="B1603">
            <v>0.52103999999999995</v>
          </cell>
          <cell r="C1603">
            <v>0.74489000000000005</v>
          </cell>
          <cell r="D1603">
            <v>2.7267E-2</v>
          </cell>
          <cell r="H1603">
            <v>1.14473870539321E-2</v>
          </cell>
          <cell r="I1603">
            <v>5.3205377074028899E-3</v>
          </cell>
          <cell r="J1603">
            <v>-9.0644221331858801E-2</v>
          </cell>
        </row>
        <row r="1604">
          <cell r="A1604">
            <v>62029</v>
          </cell>
          <cell r="B1604">
            <v>0.51663999999999999</v>
          </cell>
          <cell r="C1604">
            <v>0.70895399999999997</v>
          </cell>
          <cell r="D1604">
            <v>1.7250000000000001E-2</v>
          </cell>
          <cell r="H1604">
            <v>1.6614145368817598E-2</v>
          </cell>
          <cell r="I1604">
            <v>9.4796638011084306E-3</v>
          </cell>
          <cell r="J1604">
            <v>-0.122808839326409</v>
          </cell>
        </row>
        <row r="1605">
          <cell r="A1605">
            <v>62039</v>
          </cell>
          <cell r="B1605">
            <v>0.53008500000000003</v>
          </cell>
          <cell r="C1605">
            <v>0.719221</v>
          </cell>
          <cell r="D1605">
            <v>2.9711000000000001E-2</v>
          </cell>
          <cell r="H1605">
            <v>2.0671411381942201E-2</v>
          </cell>
          <cell r="I1605">
            <v>1.7293348889486301E-3</v>
          </cell>
          <cell r="J1605">
            <v>-0.106287854094328</v>
          </cell>
        </row>
        <row r="1606">
          <cell r="A1606">
            <v>62049</v>
          </cell>
          <cell r="B1606">
            <v>0.54646300000000003</v>
          </cell>
          <cell r="C1606">
            <v>0.77055899999999999</v>
          </cell>
          <cell r="D1606">
            <v>8.5172999999999999E-2</v>
          </cell>
          <cell r="H1606">
            <v>7.1284432796394704E-3</v>
          </cell>
          <cell r="I1606">
            <v>-4.7538655329439398E-2</v>
          </cell>
          <cell r="J1606">
            <v>-5.2726710856429999E-2</v>
          </cell>
        </row>
        <row r="1607">
          <cell r="A1607">
            <v>62059</v>
          </cell>
          <cell r="B1607">
            <v>0.55208500000000005</v>
          </cell>
          <cell r="C1607">
            <v>0.83289800000000003</v>
          </cell>
          <cell r="D1607">
            <v>0.13306100000000001</v>
          </cell>
          <cell r="H1607">
            <v>-1.9562508219570701E-2</v>
          </cell>
          <cell r="I1607">
            <v>-8.9349149995248997E-2</v>
          </cell>
          <cell r="J1607">
            <v>3.9204116947146404E-3</v>
          </cell>
        </row>
        <row r="1608">
          <cell r="A1608">
            <v>62069</v>
          </cell>
          <cell r="B1608">
            <v>0.55404100000000001</v>
          </cell>
          <cell r="C1608">
            <v>0.859545</v>
          </cell>
          <cell r="D1608">
            <v>0.14552200000000001</v>
          </cell>
          <cell r="H1608">
            <v>-2.85209453452696E-2</v>
          </cell>
          <cell r="I1608">
            <v>-9.6986827048378493E-2</v>
          </cell>
          <cell r="J1608">
            <v>2.7976556272418102E-2</v>
          </cell>
        </row>
        <row r="1609">
          <cell r="A1609">
            <v>62079</v>
          </cell>
          <cell r="B1609">
            <v>0.547929</v>
          </cell>
          <cell r="C1609">
            <v>0.84780999999999995</v>
          </cell>
          <cell r="D1609">
            <v>0.13428300000000001</v>
          </cell>
          <cell r="H1609">
            <v>-2.7146340390311E-2</v>
          </cell>
          <cell r="I1609">
            <v>-8.6356848367678804E-2</v>
          </cell>
          <cell r="J1609">
            <v>1.4320205937658899E-2</v>
          </cell>
        </row>
        <row r="1610">
          <cell r="A1610">
            <v>62138</v>
          </cell>
          <cell r="B1610">
            <v>0.54964100000000005</v>
          </cell>
          <cell r="C1610">
            <v>0.90843799999999997</v>
          </cell>
          <cell r="D1610">
            <v>0.193165</v>
          </cell>
          <cell r="H1610">
            <v>1.34371009318663E-2</v>
          </cell>
          <cell r="I1610">
            <v>-9.2661596897858096E-3</v>
          </cell>
          <cell r="J1610">
            <v>7.90788333357067E-2</v>
          </cell>
        </row>
        <row r="1611">
          <cell r="A1611">
            <v>62148</v>
          </cell>
          <cell r="B1611">
            <v>0.53350699999999995</v>
          </cell>
          <cell r="C1611">
            <v>0.92261700000000002</v>
          </cell>
          <cell r="D1611">
            <v>0.18681300000000001</v>
          </cell>
          <cell r="H1611">
            <v>-1.4985720843464999E-3</v>
          </cell>
          <cell r="I1611">
            <v>-1.33006627827422E-2</v>
          </cell>
          <cell r="J1611">
            <v>8.1929661003083604E-2</v>
          </cell>
        </row>
        <row r="1612">
          <cell r="A1612">
            <v>62158</v>
          </cell>
          <cell r="B1612">
            <v>0.52177399999999996</v>
          </cell>
          <cell r="C1612">
            <v>0.91137199999999996</v>
          </cell>
          <cell r="D1612">
            <v>0.16286900000000001</v>
          </cell>
          <cell r="H1612">
            <v>-6.5502496067577302E-3</v>
          </cell>
          <cell r="I1612">
            <v>-4.01425016594822E-3</v>
          </cell>
          <cell r="J1612">
            <v>6.2692015894865893E-2</v>
          </cell>
        </row>
        <row r="1613">
          <cell r="A1613">
            <v>62168</v>
          </cell>
          <cell r="B1613">
            <v>0.51052900000000001</v>
          </cell>
          <cell r="C1613">
            <v>0.86296700000000004</v>
          </cell>
          <cell r="D1613">
            <v>0.12451</v>
          </cell>
          <cell r="H1613">
            <v>5.9007388128969997E-3</v>
          </cell>
          <cell r="I1613">
            <v>1.504560834131E-2</v>
          </cell>
          <cell r="J1613">
            <v>1.0244254614249999E-2</v>
          </cell>
        </row>
        <row r="1614">
          <cell r="A1614">
            <v>62178</v>
          </cell>
          <cell r="B1614">
            <v>0.50661800000000001</v>
          </cell>
          <cell r="C1614">
            <v>0.81627400000000006</v>
          </cell>
          <cell r="D1614">
            <v>8.4440000000000001E-2</v>
          </cell>
          <cell r="H1614">
            <v>2.2885862981541501E-2</v>
          </cell>
          <cell r="I1614">
            <v>3.8553681794487898E-2</v>
          </cell>
          <cell r="J1614">
            <v>-3.6628313943325497E-2</v>
          </cell>
        </row>
        <row r="1615">
          <cell r="A1615">
            <v>62188</v>
          </cell>
          <cell r="B1615">
            <v>0.50979600000000003</v>
          </cell>
          <cell r="C1615">
            <v>0.80136200000000002</v>
          </cell>
          <cell r="D1615">
            <v>7.3444999999999996E-2</v>
          </cell>
          <cell r="H1615">
            <v>2.6651142408691101E-2</v>
          </cell>
          <cell r="I1615">
            <v>4.0174206048699999E-2</v>
          </cell>
          <cell r="J1615">
            <v>-4.86099987588327E-2</v>
          </cell>
        </row>
        <row r="1616">
          <cell r="A1616">
            <v>62198</v>
          </cell>
          <cell r="B1616">
            <v>0.519818</v>
          </cell>
          <cell r="C1616">
            <v>0.82165299999999997</v>
          </cell>
          <cell r="D1616">
            <v>9.2503000000000002E-2</v>
          </cell>
          <cell r="H1616">
            <v>1.10849877287395E-2</v>
          </cell>
          <cell r="I1616">
            <v>2.40847939041599E-2</v>
          </cell>
          <cell r="J1616">
            <v>-2.3691515814981901E-2</v>
          </cell>
        </row>
        <row r="1617">
          <cell r="A1617">
            <v>62208</v>
          </cell>
          <cell r="B1617">
            <v>0.525196</v>
          </cell>
          <cell r="C1617">
            <v>0.85734500000000002</v>
          </cell>
          <cell r="D1617">
            <v>0.12157800000000001</v>
          </cell>
          <cell r="H1617">
            <v>-4.4573403352328698E-3</v>
          </cell>
          <cell r="I1617">
            <v>7.2900062131201602E-6</v>
          </cell>
          <cell r="J1617">
            <v>1.2735221856627E-2</v>
          </cell>
        </row>
        <row r="1618">
          <cell r="A1618">
            <v>62267</v>
          </cell>
          <cell r="B1618">
            <v>0.53008500000000003</v>
          </cell>
          <cell r="C1618">
            <v>0.80502899999999999</v>
          </cell>
          <cell r="D1618">
            <v>4.9745999999999999E-2</v>
          </cell>
          <cell r="H1618">
            <v>-3.9425803655376099E-3</v>
          </cell>
          <cell r="I1618">
            <v>1.17512418808085E-2</v>
          </cell>
          <cell r="J1618">
            <v>-3.4918227839568099E-2</v>
          </cell>
        </row>
        <row r="1619">
          <cell r="A1619">
            <v>62277</v>
          </cell>
          <cell r="B1619">
            <v>0.53888499999999995</v>
          </cell>
          <cell r="C1619">
            <v>0.81065200000000004</v>
          </cell>
          <cell r="D1619">
            <v>6.1228999999999999E-2</v>
          </cell>
          <cell r="H1619">
            <v>-1.14248463658528E-2</v>
          </cell>
          <cell r="I1619">
            <v>8.4898669473262699E-3</v>
          </cell>
          <cell r="J1619">
            <v>-2.47563925794064E-2</v>
          </cell>
        </row>
        <row r="1620">
          <cell r="A1620">
            <v>62287</v>
          </cell>
          <cell r="B1620">
            <v>0.55061800000000005</v>
          </cell>
          <cell r="C1620">
            <v>0.80111699999999997</v>
          </cell>
          <cell r="D1620">
            <v>6.6848000000000005E-2</v>
          </cell>
          <cell r="H1620">
            <v>-5.9689848003604499E-3</v>
          </cell>
          <cell r="I1620">
            <v>1.32788884354751E-3</v>
          </cell>
          <cell r="J1620">
            <v>-2.5628462726526299E-2</v>
          </cell>
        </row>
        <row r="1621">
          <cell r="A1621">
            <v>62297</v>
          </cell>
          <cell r="B1621">
            <v>0.56112899999999999</v>
          </cell>
          <cell r="C1621">
            <v>0.78180499999999997</v>
          </cell>
          <cell r="D1621">
            <v>5.4876000000000001E-2</v>
          </cell>
          <cell r="H1621">
            <v>6.5907178445505296E-3</v>
          </cell>
          <cell r="I1621">
            <v>1.0322376124467901E-2</v>
          </cell>
          <cell r="J1621">
            <v>-3.6181449114285599E-2</v>
          </cell>
        </row>
        <row r="1622">
          <cell r="A1622">
            <v>62307</v>
          </cell>
          <cell r="B1622">
            <v>0.57115199999999999</v>
          </cell>
          <cell r="C1622">
            <v>0.76395900000000005</v>
          </cell>
          <cell r="D1622">
            <v>3.8751000000000001E-2</v>
          </cell>
          <cell r="H1622">
            <v>2.01955960322368E-2</v>
          </cell>
          <cell r="I1622">
            <v>2.30912726941917E-2</v>
          </cell>
          <cell r="J1622">
            <v>-4.5846693758144201E-2</v>
          </cell>
        </row>
        <row r="1623">
          <cell r="A1623">
            <v>62317</v>
          </cell>
          <cell r="B1623">
            <v>0.58484100000000006</v>
          </cell>
          <cell r="C1623">
            <v>0.76078100000000004</v>
          </cell>
          <cell r="D1623">
            <v>1.8471999999999999E-2</v>
          </cell>
          <cell r="H1623">
            <v>2.9799553475248999E-2</v>
          </cell>
          <cell r="I1623">
            <v>4.0907160644429001E-2</v>
          </cell>
          <cell r="J1623">
            <v>-4.1560366613167102E-2</v>
          </cell>
        </row>
        <row r="1624">
          <cell r="A1624">
            <v>62327</v>
          </cell>
          <cell r="B1624">
            <v>0.61197400000000002</v>
          </cell>
          <cell r="C1624">
            <v>0.78938299999999995</v>
          </cell>
          <cell r="D1624">
            <v>6.9880000000000003E-3</v>
          </cell>
          <cell r="H1624">
            <v>3.1427258773103602E-2</v>
          </cell>
          <cell r="I1624">
            <v>5.23819413279163E-2</v>
          </cell>
          <cell r="J1624">
            <v>-3.0270870591683399E-3</v>
          </cell>
        </row>
        <row r="1625">
          <cell r="A1625">
            <v>62337</v>
          </cell>
          <cell r="B1625">
            <v>0.63666299999999998</v>
          </cell>
          <cell r="C1625">
            <v>0.84487699999999999</v>
          </cell>
          <cell r="D1625">
            <v>3.6062999999999998E-2</v>
          </cell>
          <cell r="H1625">
            <v>1.8884070399773099E-2</v>
          </cell>
          <cell r="I1625">
            <v>2.6849067605726199E-2</v>
          </cell>
          <cell r="J1625">
            <v>5.8007552015031397E-2</v>
          </cell>
        </row>
        <row r="1626">
          <cell r="A1626">
            <v>62397</v>
          </cell>
          <cell r="B1626">
            <v>0.62028499999999998</v>
          </cell>
          <cell r="C1626">
            <v>0.89156999999999997</v>
          </cell>
          <cell r="D1626">
            <v>0.106674</v>
          </cell>
          <cell r="H1626">
            <v>-3.63872236994689E-3</v>
          </cell>
          <cell r="I1626">
            <v>9.8784111413302705E-3</v>
          </cell>
          <cell r="J1626">
            <v>9.1292382954190995E-2</v>
          </cell>
        </row>
        <row r="1627">
          <cell r="A1627">
            <v>62407</v>
          </cell>
          <cell r="B1627">
            <v>0.61857399999999996</v>
          </cell>
          <cell r="C1627">
            <v>0.88716899999999999</v>
          </cell>
          <cell r="D1627">
            <v>0.10716199999999999</v>
          </cell>
          <cell r="H1627">
            <v>1.06099280764255E-3</v>
          </cell>
          <cell r="I1627">
            <v>8.1527449518787297E-4</v>
          </cell>
          <cell r="J1627">
            <v>8.6823137360794098E-2</v>
          </cell>
        </row>
        <row r="1628">
          <cell r="A1628">
            <v>62417</v>
          </cell>
          <cell r="B1628">
            <v>0.61050700000000002</v>
          </cell>
          <cell r="C1628">
            <v>0.87005699999999997</v>
          </cell>
          <cell r="D1628">
            <v>9.7878000000000007E-2</v>
          </cell>
          <cell r="H1628">
            <v>7.6583065678108696E-3</v>
          </cell>
          <cell r="I1628">
            <v>-2.4104882548236001E-4</v>
          </cell>
          <cell r="J1628">
            <v>6.7351570672933E-2</v>
          </cell>
        </row>
        <row r="1629">
          <cell r="A1629">
            <v>62427</v>
          </cell>
          <cell r="B1629">
            <v>0.59706300000000001</v>
          </cell>
          <cell r="C1629">
            <v>0.85636699999999999</v>
          </cell>
          <cell r="D1629">
            <v>8.3462999999999996E-2</v>
          </cell>
          <cell r="H1629">
            <v>7.9087888464882908E-3</v>
          </cell>
          <cell r="I1629">
            <v>4.1260091116671104E-3</v>
          </cell>
          <cell r="J1629">
            <v>4.7251242126163502E-2</v>
          </cell>
        </row>
        <row r="1630">
          <cell r="A1630">
            <v>62437</v>
          </cell>
          <cell r="B1630">
            <v>0.58679599999999998</v>
          </cell>
          <cell r="C1630">
            <v>0.84829900000000003</v>
          </cell>
          <cell r="D1630">
            <v>7.5399999999999995E-2</v>
          </cell>
          <cell r="H1630">
            <v>1.33086338869288E-2</v>
          </cell>
          <cell r="I1630">
            <v>3.6326738395017202E-3</v>
          </cell>
          <cell r="J1630">
            <v>3.4135186018655402E-2</v>
          </cell>
        </row>
        <row r="1631">
          <cell r="A1631">
            <v>62447</v>
          </cell>
          <cell r="B1631">
            <v>0.57457400000000003</v>
          </cell>
          <cell r="C1631">
            <v>0.85441100000000003</v>
          </cell>
          <cell r="D1631">
            <v>7.4911000000000005E-2</v>
          </cell>
          <cell r="H1631">
            <v>1.3317592116521599E-2</v>
          </cell>
          <cell r="I1631">
            <v>6.6769815228077403E-4</v>
          </cell>
          <cell r="J1631">
            <v>3.2272876829278797E-2</v>
          </cell>
        </row>
        <row r="1632">
          <cell r="A1632">
            <v>62457</v>
          </cell>
          <cell r="B1632">
            <v>0.56455200000000005</v>
          </cell>
          <cell r="C1632">
            <v>0.86516700000000002</v>
          </cell>
          <cell r="D1632">
            <v>7.5156000000000001E-2</v>
          </cell>
          <cell r="H1632">
            <v>1.0942951473789901E-2</v>
          </cell>
          <cell r="I1632">
            <v>-3.9010434278947E-3</v>
          </cell>
          <cell r="J1632">
            <v>3.5734694119211E-2</v>
          </cell>
        </row>
        <row r="1633">
          <cell r="A1633">
            <v>62467</v>
          </cell>
          <cell r="B1633">
            <v>0.55477399999999999</v>
          </cell>
          <cell r="C1633">
            <v>0.86443400000000004</v>
          </cell>
          <cell r="D1633">
            <v>7.1979000000000001E-2</v>
          </cell>
          <cell r="H1633">
            <v>3.23040477748246E-3</v>
          </cell>
          <cell r="I1633">
            <v>-7.7072097695711798E-4</v>
          </cell>
          <cell r="J1633">
            <v>2.96554172863603E-2</v>
          </cell>
        </row>
        <row r="1634">
          <cell r="A1634">
            <v>62526</v>
          </cell>
          <cell r="B1634">
            <v>0.54328500000000002</v>
          </cell>
          <cell r="C1634">
            <v>0.87568000000000001</v>
          </cell>
          <cell r="D1634">
            <v>2.5557E-2</v>
          </cell>
          <cell r="H1634">
            <v>-1.3552060230742001E-4</v>
          </cell>
          <cell r="I1634">
            <v>8.8752390599051399E-3</v>
          </cell>
          <cell r="J1634">
            <v>3.0799896022402198E-2</v>
          </cell>
        </row>
        <row r="1635">
          <cell r="A1635">
            <v>62536</v>
          </cell>
          <cell r="B1635">
            <v>0.54377399999999998</v>
          </cell>
          <cell r="C1635">
            <v>0.90477099999999999</v>
          </cell>
          <cell r="D1635">
            <v>5.4632E-2</v>
          </cell>
          <cell r="H1635">
            <v>-1.61823445981726E-2</v>
          </cell>
          <cell r="I1635">
            <v>-1.03053910428844E-2</v>
          </cell>
          <cell r="J1635">
            <v>5.68430874920643E-2</v>
          </cell>
        </row>
        <row r="1636">
          <cell r="A1636">
            <v>62546</v>
          </cell>
          <cell r="B1636">
            <v>0.54303999999999997</v>
          </cell>
          <cell r="C1636">
            <v>0.93337300000000001</v>
          </cell>
          <cell r="D1636">
            <v>8.8105000000000003E-2</v>
          </cell>
          <cell r="H1636">
            <v>-3.2497645938587699E-2</v>
          </cell>
          <cell r="I1636">
            <v>-3.44135401555472E-2</v>
          </cell>
          <cell r="J1636">
            <v>8.2404592107966301E-2</v>
          </cell>
        </row>
        <row r="1637">
          <cell r="A1637">
            <v>62556</v>
          </cell>
          <cell r="B1637">
            <v>0.53570700000000004</v>
          </cell>
          <cell r="C1637">
            <v>0.95586400000000005</v>
          </cell>
          <cell r="D1637">
            <v>0.105208</v>
          </cell>
          <cell r="H1637">
            <v>-5.1331348265146903E-2</v>
          </cell>
          <cell r="I1637">
            <v>-4.3024712407704897E-2</v>
          </cell>
          <cell r="J1637">
            <v>9.8745041589046706E-2</v>
          </cell>
        </row>
        <row r="1638">
          <cell r="A1638">
            <v>62566</v>
          </cell>
          <cell r="B1638">
            <v>0.53790700000000002</v>
          </cell>
          <cell r="C1638">
            <v>0.96613199999999999</v>
          </cell>
          <cell r="D1638">
            <v>0.11082699999999999</v>
          </cell>
          <cell r="H1638">
            <v>-5.6542626579499301E-2</v>
          </cell>
          <cell r="I1638">
            <v>-4.0365346955382297E-2</v>
          </cell>
          <cell r="J1638">
            <v>0.109148852114387</v>
          </cell>
        </row>
        <row r="1639">
          <cell r="A1639">
            <v>62576</v>
          </cell>
          <cell r="B1639">
            <v>0.54352900000000004</v>
          </cell>
          <cell r="C1639">
            <v>0.94730800000000004</v>
          </cell>
          <cell r="D1639">
            <v>0.107407</v>
          </cell>
          <cell r="H1639">
            <v>-4.24353377334864E-2</v>
          </cell>
          <cell r="I1639">
            <v>-3.10402907970358E-2</v>
          </cell>
          <cell r="J1639">
            <v>9.6169798349087801E-2</v>
          </cell>
        </row>
        <row r="1640">
          <cell r="A1640">
            <v>62586</v>
          </cell>
          <cell r="B1640">
            <v>0.55184100000000003</v>
          </cell>
          <cell r="C1640">
            <v>0.93606299999999998</v>
          </cell>
          <cell r="D1640">
            <v>9.4701999999999995E-2</v>
          </cell>
          <cell r="H1640">
            <v>-2.4861743705683E-2</v>
          </cell>
          <cell r="I1640">
            <v>-1.99892117559098E-2</v>
          </cell>
          <cell r="J1640">
            <v>9.0272086759672104E-2</v>
          </cell>
        </row>
        <row r="1641">
          <cell r="A1641">
            <v>62596</v>
          </cell>
          <cell r="B1641">
            <v>0.567241</v>
          </cell>
          <cell r="C1641">
            <v>0.94901899999999995</v>
          </cell>
          <cell r="D1641">
            <v>7.6133000000000006E-2</v>
          </cell>
          <cell r="H1641">
            <v>-1.8541095252592399E-2</v>
          </cell>
          <cell r="I1641">
            <v>-1.7548886002786401E-4</v>
          </cell>
          <cell r="J1641">
            <v>0.10808476441177201</v>
          </cell>
        </row>
        <row r="1642">
          <cell r="A1642">
            <v>62655</v>
          </cell>
          <cell r="B1642">
            <v>0.55330699999999999</v>
          </cell>
          <cell r="C1642">
            <v>0.93557400000000002</v>
          </cell>
          <cell r="D1642">
            <v>8.4539999999999997E-3</v>
          </cell>
          <cell r="H1642">
            <v>-1.1782344140292399E-2</v>
          </cell>
          <cell r="I1642">
            <v>-7.7982966063795999E-3</v>
          </cell>
          <cell r="J1642">
            <v>8.6885080759506197E-2</v>
          </cell>
        </row>
        <row r="1643">
          <cell r="A1643">
            <v>62664.875</v>
          </cell>
          <cell r="B1643">
            <v>0.55061800000000005</v>
          </cell>
          <cell r="C1643">
            <v>0.92066099999999995</v>
          </cell>
          <cell r="D1643">
            <v>1.6130000000000001E-3</v>
          </cell>
          <cell r="H1643">
            <v>-4.6517914659629199E-3</v>
          </cell>
          <cell r="I1643">
            <v>7.6423465987870802E-3</v>
          </cell>
          <cell r="J1643">
            <v>7.2715906467607602E-2</v>
          </cell>
        </row>
        <row r="1644">
          <cell r="A1644">
            <v>62674.75</v>
          </cell>
          <cell r="B1644">
            <v>0.55232899999999996</v>
          </cell>
          <cell r="C1644">
            <v>0.91577200000000003</v>
          </cell>
          <cell r="D1644">
            <v>3.568E-3</v>
          </cell>
          <cell r="H1644">
            <v>2.7301914566637301E-3</v>
          </cell>
          <cell r="I1644">
            <v>-1.21909358941164E-3</v>
          </cell>
          <cell r="J1644">
            <v>6.94435332052038E-2</v>
          </cell>
        </row>
        <row r="1645">
          <cell r="A1645">
            <v>62684.625</v>
          </cell>
          <cell r="B1645">
            <v>0.54841799999999996</v>
          </cell>
          <cell r="C1645">
            <v>0.91381599999999996</v>
          </cell>
          <cell r="D1645">
            <v>6.0109999999999999E-3</v>
          </cell>
          <cell r="H1645">
            <v>6.3859914651568797E-3</v>
          </cell>
          <cell r="I1645">
            <v>3.6100521781204801E-3</v>
          </cell>
          <cell r="J1645">
            <v>6.5741199042843507E-2</v>
          </cell>
        </row>
        <row r="1646">
          <cell r="A1646">
            <v>62694.5</v>
          </cell>
          <cell r="B1646">
            <v>0.54621799999999998</v>
          </cell>
          <cell r="C1646">
            <v>0.91821699999999995</v>
          </cell>
          <cell r="D1646">
            <v>5.0340000000000003E-3</v>
          </cell>
          <cell r="H1646">
            <v>4.13981158194268E-3</v>
          </cell>
          <cell r="I1646">
            <v>-3.0750090051429799E-3</v>
          </cell>
          <cell r="J1646">
            <v>6.8398479055770595E-2</v>
          </cell>
        </row>
        <row r="1647">
          <cell r="A1647">
            <v>62704.375</v>
          </cell>
          <cell r="B1647">
            <v>0.53888499999999995</v>
          </cell>
          <cell r="C1647">
            <v>0.91919399999999996</v>
          </cell>
          <cell r="D1647">
            <v>8.8000000000000003E-4</v>
          </cell>
          <cell r="H1647">
            <v>7.0993958806463602E-3</v>
          </cell>
          <cell r="I1647">
            <v>-1.6576712244504299E-3</v>
          </cell>
          <cell r="J1647">
            <v>6.5486873671018395E-2</v>
          </cell>
        </row>
        <row r="1648">
          <cell r="A1648">
            <v>62714.25</v>
          </cell>
          <cell r="B1648">
            <v>0.52959599999999996</v>
          </cell>
          <cell r="C1648">
            <v>0.92041700000000004</v>
          </cell>
          <cell r="D1648">
            <v>-1.5629999999999999E-3</v>
          </cell>
          <cell r="H1648">
            <v>8.9057243788175297E-3</v>
          </cell>
          <cell r="I1648">
            <v>5.4147500476579898E-3</v>
          </cell>
          <cell r="J1648">
            <v>6.1853656879896898E-2</v>
          </cell>
        </row>
        <row r="1649">
          <cell r="A1649">
            <v>62724.125</v>
          </cell>
          <cell r="B1649">
            <v>0.52250700000000005</v>
          </cell>
          <cell r="C1649">
            <v>0.92677299999999996</v>
          </cell>
          <cell r="D1649">
            <v>2.5899999999999999E-3</v>
          </cell>
          <cell r="H1649">
            <v>-4.3533044381495098E-4</v>
          </cell>
          <cell r="I1649">
            <v>1.36830139544956E-3</v>
          </cell>
          <cell r="J1649">
            <v>6.3920300077358105E-2</v>
          </cell>
        </row>
        <row r="1650">
          <cell r="A1650">
            <v>62784</v>
          </cell>
          <cell r="B1650">
            <v>0.48877399999999999</v>
          </cell>
          <cell r="C1650">
            <v>0.987645</v>
          </cell>
          <cell r="D1650">
            <v>1.5295E-2</v>
          </cell>
          <cell r="H1650">
            <v>1.43203261608613E-2</v>
          </cell>
          <cell r="I1650">
            <v>-1.6548029318914899E-3</v>
          </cell>
          <cell r="J1650">
            <v>0.10198402711287199</v>
          </cell>
        </row>
        <row r="1651">
          <cell r="A1651">
            <v>62794</v>
          </cell>
          <cell r="B1651">
            <v>0.47972900000000002</v>
          </cell>
          <cell r="C1651">
            <v>0.982267</v>
          </cell>
          <cell r="D1651">
            <v>1.4074E-2</v>
          </cell>
          <cell r="H1651">
            <v>2.5313000705639598E-3</v>
          </cell>
          <cell r="I1651">
            <v>-7.5023196248660802E-3</v>
          </cell>
          <cell r="J1651">
            <v>9.3217159546171102E-2</v>
          </cell>
        </row>
        <row r="1652">
          <cell r="A1652">
            <v>62804</v>
          </cell>
          <cell r="B1652">
            <v>0.47092899999999999</v>
          </cell>
          <cell r="C1652">
            <v>0.97786600000000001</v>
          </cell>
          <cell r="D1652">
            <v>1.0898E-2</v>
          </cell>
          <cell r="H1652">
            <v>1.0417518659290401E-2</v>
          </cell>
          <cell r="I1652">
            <v>-9.1880518533889296E-5</v>
          </cell>
          <cell r="J1652">
            <v>8.5359972665268999E-2</v>
          </cell>
        </row>
        <row r="1653">
          <cell r="A1653">
            <v>62814</v>
          </cell>
          <cell r="B1653">
            <v>0.46408500000000003</v>
          </cell>
          <cell r="C1653">
            <v>0.97688799999999998</v>
          </cell>
          <cell r="D1653">
            <v>9.1870000000000007E-3</v>
          </cell>
          <cell r="H1653">
            <v>1.88614202495954E-2</v>
          </cell>
          <cell r="I1653">
            <v>-4.6071955362782902E-4</v>
          </cell>
          <cell r="J1653">
            <v>8.1394233062882904E-2</v>
          </cell>
        </row>
        <row r="1654">
          <cell r="A1654">
            <v>62824</v>
          </cell>
          <cell r="B1654">
            <v>0.456507</v>
          </cell>
          <cell r="C1654">
            <v>0.98055499999999995</v>
          </cell>
          <cell r="D1654">
            <v>1.0165E-2</v>
          </cell>
          <cell r="H1654">
            <v>7.3113125539456701E-3</v>
          </cell>
          <cell r="I1654">
            <v>8.1092723746035E-3</v>
          </cell>
          <cell r="J1654">
            <v>8.1605686333653102E-2</v>
          </cell>
        </row>
        <row r="1655">
          <cell r="A1655">
            <v>62834</v>
          </cell>
          <cell r="B1655">
            <v>0.45161800000000002</v>
          </cell>
          <cell r="C1655">
            <v>0.98324400000000001</v>
          </cell>
          <cell r="D1655">
            <v>1.8471999999999999E-2</v>
          </cell>
          <cell r="H1655">
            <v>8.4310009382033903E-4</v>
          </cell>
          <cell r="I1655">
            <v>9.5405228098510795E-3</v>
          </cell>
          <cell r="J1655">
            <v>8.2116936310834304E-2</v>
          </cell>
        </row>
        <row r="1656">
          <cell r="A1656">
            <v>62844</v>
          </cell>
          <cell r="B1656">
            <v>0.44770700000000002</v>
          </cell>
          <cell r="C1656">
            <v>0.97591099999999997</v>
          </cell>
          <cell r="D1656">
            <v>2.3113999999999999E-2</v>
          </cell>
          <cell r="H1656">
            <v>-5.15590112148075E-3</v>
          </cell>
          <cell r="I1656">
            <v>-3.27937944561105E-3</v>
          </cell>
          <cell r="J1656">
            <v>7.3937035919740102E-2</v>
          </cell>
        </row>
        <row r="1657">
          <cell r="A1657">
            <v>62854</v>
          </cell>
          <cell r="B1657">
            <v>0.44624000000000003</v>
          </cell>
          <cell r="C1657">
            <v>0.96759899999999999</v>
          </cell>
          <cell r="D1657">
            <v>2.4580000000000001E-2</v>
          </cell>
          <cell r="H1657">
            <v>-3.0277776859689298E-3</v>
          </cell>
          <cell r="I1657">
            <v>-4.9508856027844599E-3</v>
          </cell>
          <cell r="J1657">
            <v>6.5808829056614795E-2</v>
          </cell>
        </row>
        <row r="1658">
          <cell r="A1658">
            <v>62915</v>
          </cell>
          <cell r="B1658">
            <v>0.45577299999999998</v>
          </cell>
          <cell r="C1658">
            <v>0.91234899999999997</v>
          </cell>
          <cell r="D1658">
            <v>3.6552000000000001E-2</v>
          </cell>
          <cell r="H1658">
            <v>-1.07791342375421E-2</v>
          </cell>
          <cell r="I1658">
            <v>-1.4194554414428801E-3</v>
          </cell>
          <cell r="J1658">
            <v>2.0454589604720502E-2</v>
          </cell>
        </row>
        <row r="1659">
          <cell r="A1659">
            <v>62925</v>
          </cell>
          <cell r="B1659">
            <v>0.46115099999999998</v>
          </cell>
          <cell r="C1659">
            <v>0.91137199999999996</v>
          </cell>
          <cell r="D1659">
            <v>3.6308E-2</v>
          </cell>
          <cell r="H1659">
            <v>-1.08358456018637E-2</v>
          </cell>
          <cell r="I1659">
            <v>4.9980921926648502E-3</v>
          </cell>
          <cell r="J1659">
            <v>2.1976047455871499E-2</v>
          </cell>
        </row>
        <row r="1660">
          <cell r="A1660">
            <v>62935</v>
          </cell>
          <cell r="B1660">
            <v>0.46995100000000001</v>
          </cell>
          <cell r="C1660">
            <v>0.90599300000000005</v>
          </cell>
          <cell r="D1660">
            <v>3.9483999999999998E-2</v>
          </cell>
          <cell r="H1660">
            <v>-1.6571070768132501E-3</v>
          </cell>
          <cell r="I1660">
            <v>-8.1716035932251404E-3</v>
          </cell>
          <cell r="J1660">
            <v>2.1355336597822398E-2</v>
          </cell>
        </row>
        <row r="1661">
          <cell r="A1661">
            <v>62945</v>
          </cell>
          <cell r="B1661">
            <v>0.47508499999999998</v>
          </cell>
          <cell r="C1661">
            <v>0.90917099999999995</v>
          </cell>
          <cell r="D1661">
            <v>3.4597000000000003E-2</v>
          </cell>
          <cell r="H1661">
            <v>-7.2427953924394202E-3</v>
          </cell>
          <cell r="I1661">
            <v>-4.9320430728269605E-4</v>
          </cell>
          <cell r="J1661">
            <v>2.6373185317803399E-2</v>
          </cell>
        </row>
        <row r="1662">
          <cell r="A1662">
            <v>62955</v>
          </cell>
          <cell r="B1662">
            <v>0.48486200000000002</v>
          </cell>
          <cell r="C1662">
            <v>0.90623799999999999</v>
          </cell>
          <cell r="D1662">
            <v>3.5085999999999999E-2</v>
          </cell>
          <cell r="H1662">
            <v>-2.2523071884351801E-3</v>
          </cell>
          <cell r="I1662">
            <v>-9.3682367331056702E-3</v>
          </cell>
          <cell r="J1662">
            <v>2.83465672315153E-2</v>
          </cell>
        </row>
        <row r="1663">
          <cell r="A1663">
            <v>62965</v>
          </cell>
          <cell r="B1663">
            <v>0.48632900000000001</v>
          </cell>
          <cell r="C1663">
            <v>0.90525999999999995</v>
          </cell>
          <cell r="D1663">
            <v>2.9711000000000001E-2</v>
          </cell>
          <cell r="H1663">
            <v>-6.6388879120988196E-3</v>
          </cell>
          <cell r="I1663">
            <v>7.4876014588108001E-4</v>
          </cell>
          <cell r="J1663">
            <v>2.8031941083317798E-2</v>
          </cell>
        </row>
        <row r="1664">
          <cell r="A1664">
            <v>62975</v>
          </cell>
          <cell r="B1664">
            <v>0.49097400000000002</v>
          </cell>
          <cell r="C1664">
            <v>0.90452600000000005</v>
          </cell>
          <cell r="D1664">
            <v>2.8244999999999999E-2</v>
          </cell>
          <cell r="H1664">
            <v>1.1923473776021799E-2</v>
          </cell>
          <cell r="I1664">
            <v>5.21805170007763E-3</v>
          </cell>
          <cell r="J1664">
            <v>2.9490716853031101E-2</v>
          </cell>
        </row>
        <row r="1665">
          <cell r="A1665">
            <v>62985</v>
          </cell>
          <cell r="B1665">
            <v>0.49146200000000001</v>
          </cell>
          <cell r="C1665">
            <v>0.90990499999999996</v>
          </cell>
          <cell r="D1665">
            <v>3.2398000000000003E-2</v>
          </cell>
          <cell r="H1665">
            <v>9.6806912989158798E-3</v>
          </cell>
          <cell r="I1665">
            <v>1.32057203566558E-3</v>
          </cell>
          <cell r="J1665">
            <v>3.46091905538407E-2</v>
          </cell>
        </row>
        <row r="1666">
          <cell r="A1666">
            <v>63046</v>
          </cell>
          <cell r="B1666">
            <v>0.50637399999999999</v>
          </cell>
          <cell r="C1666">
            <v>0.95830899999999997</v>
          </cell>
          <cell r="D1666">
            <v>7.8575999999999993E-2</v>
          </cell>
          <cell r="H1666">
            <v>-1.30395345469707E-2</v>
          </cell>
          <cell r="I1666">
            <v>-2.3032207071538502E-3</v>
          </cell>
          <cell r="J1666">
            <v>8.6632238085255803E-2</v>
          </cell>
        </row>
        <row r="1667">
          <cell r="A1667">
            <v>63056</v>
          </cell>
          <cell r="B1667">
            <v>0.51248499999999997</v>
          </cell>
          <cell r="C1667">
            <v>0.96001999999999998</v>
          </cell>
          <cell r="D1667">
            <v>7.8087000000000004E-2</v>
          </cell>
          <cell r="H1667">
            <v>1.73937559269848E-3</v>
          </cell>
          <cell r="I1667">
            <v>3.21601999843606E-3</v>
          </cell>
          <cell r="J1667">
            <v>9.1037802728171704E-2</v>
          </cell>
        </row>
        <row r="1668">
          <cell r="A1668">
            <v>63066</v>
          </cell>
          <cell r="B1668">
            <v>0.51175099999999996</v>
          </cell>
          <cell r="C1668">
            <v>0.96295399999999998</v>
          </cell>
          <cell r="D1668">
            <v>8.1997E-2</v>
          </cell>
          <cell r="H1668">
            <v>-9.9491728735892409E-4</v>
          </cell>
          <cell r="I1668">
            <v>8.73260138822325E-3</v>
          </cell>
          <cell r="J1668">
            <v>9.3533608051707601E-2</v>
          </cell>
        </row>
        <row r="1669">
          <cell r="A1669">
            <v>63076</v>
          </cell>
          <cell r="B1669">
            <v>0.51492899999999997</v>
          </cell>
          <cell r="C1669">
            <v>0.96808799999999995</v>
          </cell>
          <cell r="D1669">
            <v>8.5662000000000002E-2</v>
          </cell>
          <cell r="H1669">
            <v>-4.1415522900118303E-3</v>
          </cell>
          <cell r="I1669">
            <v>-4.1605709073008696E-3</v>
          </cell>
          <cell r="J1669">
            <v>9.9840791307248294E-2</v>
          </cell>
        </row>
        <row r="1670">
          <cell r="A1670">
            <v>63086</v>
          </cell>
          <cell r="B1670">
            <v>0.51859599999999995</v>
          </cell>
          <cell r="C1670">
            <v>0.97175500000000004</v>
          </cell>
          <cell r="D1670">
            <v>8.7615999999999999E-2</v>
          </cell>
          <cell r="H1670">
            <v>8.6663073223526999E-4</v>
          </cell>
          <cell r="I1670">
            <v>2.47308618461369E-3</v>
          </cell>
          <cell r="J1670">
            <v>0.10495216525101</v>
          </cell>
        </row>
        <row r="1671">
          <cell r="A1671">
            <v>63096</v>
          </cell>
          <cell r="B1671">
            <v>0.51712899999999995</v>
          </cell>
          <cell r="C1671">
            <v>0.97811099999999995</v>
          </cell>
          <cell r="D1671">
            <v>9.2746999999999996E-2</v>
          </cell>
          <cell r="H1671">
            <v>3.2141852861010201E-3</v>
          </cell>
          <cell r="I1671">
            <v>4.1888843629588101E-3</v>
          </cell>
          <cell r="J1671">
            <v>0.110269183230688</v>
          </cell>
        </row>
        <row r="1672">
          <cell r="A1672">
            <v>63106</v>
          </cell>
          <cell r="B1672">
            <v>0.51492899999999997</v>
          </cell>
          <cell r="C1672">
            <v>0.98593399999999998</v>
          </cell>
          <cell r="D1672">
            <v>9.7633999999999999E-2</v>
          </cell>
          <cell r="H1672">
            <v>-5.1286391400013499E-3</v>
          </cell>
          <cell r="I1672">
            <v>9.63579158459121E-3</v>
          </cell>
          <cell r="J1672">
            <v>0.11652629791425299</v>
          </cell>
        </row>
        <row r="1673">
          <cell r="A1673">
            <v>63116</v>
          </cell>
          <cell r="B1673">
            <v>0.51663999999999999</v>
          </cell>
          <cell r="C1673">
            <v>0.98446699999999998</v>
          </cell>
          <cell r="D1673">
            <v>0.107651</v>
          </cell>
          <cell r="H1673">
            <v>-3.50453090897307E-3</v>
          </cell>
          <cell r="I1673">
            <v>-4.91717392993834E-4</v>
          </cell>
          <cell r="J1673">
            <v>0.116990768971307</v>
          </cell>
        </row>
        <row r="1674">
          <cell r="A1674">
            <v>63176</v>
          </cell>
          <cell r="B1674">
            <v>0.564307</v>
          </cell>
          <cell r="C1674">
            <v>1.0047569999999999</v>
          </cell>
          <cell r="D1674">
            <v>0.16531199999999999</v>
          </cell>
          <cell r="H1674">
            <v>-4.7890873369912899E-3</v>
          </cell>
          <cell r="I1674">
            <v>9.6954804020323096E-3</v>
          </cell>
          <cell r="J1674">
            <v>0.164126341487148</v>
          </cell>
        </row>
        <row r="1675">
          <cell r="A1675">
            <v>63186</v>
          </cell>
          <cell r="B1675">
            <v>0.57408499999999996</v>
          </cell>
          <cell r="C1675">
            <v>1.0157579999999999</v>
          </cell>
          <cell r="D1675">
            <v>0.18119299999999999</v>
          </cell>
          <cell r="H1675">
            <v>-2.6711674574111102E-3</v>
          </cell>
          <cell r="I1675">
            <v>5.7669270458154199E-3</v>
          </cell>
          <cell r="J1675">
            <v>0.18073215102107801</v>
          </cell>
        </row>
        <row r="1676">
          <cell r="A1676">
            <v>63196</v>
          </cell>
          <cell r="B1676">
            <v>0.58190699999999995</v>
          </cell>
          <cell r="C1676">
            <v>1.029204</v>
          </cell>
          <cell r="D1676">
            <v>0.19267699999999999</v>
          </cell>
          <cell r="H1676">
            <v>5.2913371592022401E-3</v>
          </cell>
          <cell r="I1676">
            <v>3.8529873457141799E-3</v>
          </cell>
          <cell r="J1676">
            <v>0.197897413317843</v>
          </cell>
        </row>
        <row r="1677">
          <cell r="A1677">
            <v>63206</v>
          </cell>
          <cell r="B1677">
            <v>0.58044099999999998</v>
          </cell>
          <cell r="C1677">
            <v>1.044605</v>
          </cell>
          <cell r="D1677">
            <v>0.200984</v>
          </cell>
          <cell r="H1677">
            <v>9.0171559360754192E-3</v>
          </cell>
          <cell r="I1677">
            <v>-5.4545223922392999E-3</v>
          </cell>
          <cell r="J1677">
            <v>0.21177343915696401</v>
          </cell>
        </row>
        <row r="1678">
          <cell r="A1678">
            <v>63216</v>
          </cell>
          <cell r="B1678">
            <v>0.57946299999999995</v>
          </cell>
          <cell r="C1678">
            <v>1.0534060000000001</v>
          </cell>
          <cell r="D1678">
            <v>0.198296</v>
          </cell>
          <cell r="H1678">
            <v>7.0709107667620502E-3</v>
          </cell>
          <cell r="I1678">
            <v>-1.0937257378599101E-2</v>
          </cell>
          <cell r="J1678">
            <v>0.21843885831130699</v>
          </cell>
        </row>
        <row r="1679">
          <cell r="A1679">
            <v>63226</v>
          </cell>
          <cell r="B1679">
            <v>0.57090700000000005</v>
          </cell>
          <cell r="C1679">
            <v>1.0541389999999999</v>
          </cell>
          <cell r="D1679">
            <v>0.187057</v>
          </cell>
          <cell r="H1679">
            <v>3.2656799819255999E-3</v>
          </cell>
          <cell r="I1679">
            <v>-9.0521382031468704E-3</v>
          </cell>
          <cell r="J1679">
            <v>0.213277193945063</v>
          </cell>
        </row>
        <row r="1680">
          <cell r="A1680">
            <v>63236</v>
          </cell>
          <cell r="B1680">
            <v>0.55966300000000002</v>
          </cell>
          <cell r="C1680">
            <v>1.0455829999999999</v>
          </cell>
          <cell r="D1680">
            <v>0.167267</v>
          </cell>
          <cell r="H1680">
            <v>2.4812424577648502E-3</v>
          </cell>
          <cell r="I1680">
            <v>2.2596331014234801E-4</v>
          </cell>
          <cell r="J1680">
            <v>0.19768047705698499</v>
          </cell>
        </row>
        <row r="1681">
          <cell r="A1681">
            <v>63246</v>
          </cell>
          <cell r="B1681">
            <v>0.545485</v>
          </cell>
          <cell r="C1681">
            <v>1.0375160000000001</v>
          </cell>
          <cell r="D1681">
            <v>0.141124</v>
          </cell>
          <cell r="H1681">
            <v>-4.3222906823831998E-3</v>
          </cell>
          <cell r="I1681">
            <v>2.4795143476990501E-2</v>
          </cell>
          <cell r="J1681">
            <v>0.18037105925222199</v>
          </cell>
        </row>
        <row r="1682">
          <cell r="A1682">
            <v>63306</v>
          </cell>
          <cell r="B1682">
            <v>0.54132899999999995</v>
          </cell>
          <cell r="C1682">
            <v>1.0592729999999999</v>
          </cell>
          <cell r="D1682">
            <v>0.111805</v>
          </cell>
          <cell r="H1682">
            <v>-1.5037413950809699E-4</v>
          </cell>
          <cell r="I1682">
            <v>1.49862247700319E-2</v>
          </cell>
          <cell r="J1682">
            <v>0.19472679858190101</v>
          </cell>
        </row>
        <row r="1683">
          <cell r="A1683">
            <v>63316</v>
          </cell>
          <cell r="B1683">
            <v>0.54646300000000003</v>
          </cell>
          <cell r="C1683">
            <v>1.0639179999999999</v>
          </cell>
          <cell r="D1683">
            <v>0.11889</v>
          </cell>
          <cell r="H1683">
            <v>-9.8648768193786607E-4</v>
          </cell>
          <cell r="I1683">
            <v>4.2027952067925402E-3</v>
          </cell>
          <cell r="J1683">
            <v>0.201939897227603</v>
          </cell>
        </row>
        <row r="1684">
          <cell r="A1684">
            <v>63326</v>
          </cell>
          <cell r="B1684">
            <v>0.55330699999999999</v>
          </cell>
          <cell r="C1684">
            <v>1.0707629999999999</v>
          </cell>
          <cell r="D1684">
            <v>0.121089</v>
          </cell>
          <cell r="H1684">
            <v>-4.5750155979017897E-3</v>
          </cell>
          <cell r="I1684">
            <v>4.15209588422939E-4</v>
          </cell>
          <cell r="J1684">
            <v>0.21133128465018799</v>
          </cell>
        </row>
        <row r="1685">
          <cell r="A1685">
            <v>63336</v>
          </cell>
          <cell r="B1685">
            <v>0.56259599999999998</v>
          </cell>
          <cell r="C1685">
            <v>1.0644070000000001</v>
          </cell>
          <cell r="D1685">
            <v>0.113026</v>
          </cell>
          <cell r="H1685">
            <v>4.8693255348138901E-3</v>
          </cell>
          <cell r="I1685">
            <v>3.4023985795900201E-3</v>
          </cell>
          <cell r="J1685">
            <v>0.20922128284848701</v>
          </cell>
        </row>
        <row r="1686">
          <cell r="A1686">
            <v>63346</v>
          </cell>
          <cell r="B1686">
            <v>0.56455200000000005</v>
          </cell>
          <cell r="C1686">
            <v>1.053895</v>
          </cell>
          <cell r="D1686">
            <v>9.6901000000000001E-2</v>
          </cell>
          <cell r="H1686">
            <v>9.3705728825643399E-3</v>
          </cell>
          <cell r="I1686">
            <v>1.4464518636847201E-2</v>
          </cell>
          <cell r="J1686">
            <v>0.199377507540664</v>
          </cell>
        </row>
        <row r="1687">
          <cell r="A1687">
            <v>63356</v>
          </cell>
          <cell r="B1687">
            <v>0.56895200000000001</v>
          </cell>
          <cell r="C1687">
            <v>1.0494950000000001</v>
          </cell>
          <cell r="D1687">
            <v>9.1281000000000001E-2</v>
          </cell>
          <cell r="H1687">
            <v>1.0537024748904601E-2</v>
          </cell>
          <cell r="I1687">
            <v>1.7075420541946398E-2</v>
          </cell>
          <cell r="J1687">
            <v>0.19711142146951199</v>
          </cell>
        </row>
        <row r="1688">
          <cell r="A1688">
            <v>63366</v>
          </cell>
          <cell r="B1688">
            <v>0.57897399999999999</v>
          </cell>
          <cell r="C1688">
            <v>1.0465610000000001</v>
          </cell>
          <cell r="D1688">
            <v>8.9815000000000006E-2</v>
          </cell>
          <cell r="H1688">
            <v>1.35654248431587E-2</v>
          </cell>
          <cell r="I1688">
            <v>1.76967811720108E-2</v>
          </cell>
          <cell r="J1688">
            <v>0.19919571247022599</v>
          </cell>
        </row>
        <row r="1689">
          <cell r="A1689">
            <v>63376</v>
          </cell>
          <cell r="B1689">
            <v>0.58655199999999996</v>
          </cell>
          <cell r="C1689">
            <v>1.0587839999999999</v>
          </cell>
          <cell r="D1689">
            <v>9.9344000000000002E-2</v>
          </cell>
          <cell r="H1689">
            <v>1.4003481253496999E-2</v>
          </cell>
          <cell r="I1689">
            <v>9.4669281743785406E-3</v>
          </cell>
          <cell r="J1689">
            <v>0.214351809600382</v>
          </cell>
        </row>
        <row r="1690">
          <cell r="A1690">
            <v>63436</v>
          </cell>
          <cell r="B1690">
            <v>0.59266300000000005</v>
          </cell>
          <cell r="C1690">
            <v>1.039472</v>
          </cell>
          <cell r="D1690">
            <v>8.8838E-2</v>
          </cell>
          <cell r="H1690">
            <v>-8.8875878897363796E-4</v>
          </cell>
          <cell r="I1690">
            <v>-7.6601655365561997E-3</v>
          </cell>
          <cell r="J1690">
            <v>0.199826734394915</v>
          </cell>
        </row>
        <row r="1691">
          <cell r="A1691">
            <v>63446</v>
          </cell>
          <cell r="B1691">
            <v>0.58801800000000004</v>
          </cell>
          <cell r="C1691">
            <v>1.02627</v>
          </cell>
          <cell r="D1691">
            <v>8.3462999999999996E-2</v>
          </cell>
          <cell r="H1691">
            <v>-5.4540451308993402E-3</v>
          </cell>
          <cell r="I1691">
            <v>-7.6206141441239701E-3</v>
          </cell>
          <cell r="J1691">
            <v>0.185695379608428</v>
          </cell>
        </row>
        <row r="1692">
          <cell r="A1692">
            <v>63456</v>
          </cell>
          <cell r="B1692">
            <v>0.58704100000000004</v>
          </cell>
          <cell r="C1692">
            <v>1.008669</v>
          </cell>
          <cell r="D1692">
            <v>7.4177999999999994E-2</v>
          </cell>
          <cell r="H1692">
            <v>3.6391538083565202E-3</v>
          </cell>
          <cell r="I1692">
            <v>-8.8134223063695092E-3</v>
          </cell>
          <cell r="J1692">
            <v>0.16937664722398499</v>
          </cell>
        </row>
        <row r="1693">
          <cell r="A1693">
            <v>63466</v>
          </cell>
          <cell r="B1693">
            <v>0.58655199999999996</v>
          </cell>
          <cell r="C1693">
            <v>1.0013350000000001</v>
          </cell>
          <cell r="D1693">
            <v>5.6342000000000003E-2</v>
          </cell>
          <cell r="H1693">
            <v>7.6479922366073996E-3</v>
          </cell>
          <cell r="I1693">
            <v>-9.6269947207778303E-4</v>
          </cell>
          <cell r="J1693">
            <v>0.16182185954537601</v>
          </cell>
        </row>
        <row r="1694">
          <cell r="A1694">
            <v>63476</v>
          </cell>
          <cell r="B1694">
            <v>0.58484100000000006</v>
          </cell>
          <cell r="C1694">
            <v>0.99253400000000003</v>
          </cell>
          <cell r="D1694">
            <v>3.9727999999999999E-2</v>
          </cell>
          <cell r="H1694">
            <v>1.26059319843224E-2</v>
          </cell>
          <cell r="I1694">
            <v>5.0058527921603199E-3</v>
          </cell>
          <cell r="J1694">
            <v>0.152630505555717</v>
          </cell>
        </row>
        <row r="1695">
          <cell r="A1695">
            <v>63486</v>
          </cell>
          <cell r="B1695">
            <v>0.58141799999999999</v>
          </cell>
          <cell r="C1695">
            <v>0.99497899999999995</v>
          </cell>
          <cell r="D1695">
            <v>2.7267E-2</v>
          </cell>
          <cell r="H1695">
            <v>1.3587454137783001E-2</v>
          </cell>
          <cell r="I1695">
            <v>6.8573053938270701E-3</v>
          </cell>
          <cell r="J1695">
            <v>0.15262394080063599</v>
          </cell>
        </row>
        <row r="1696">
          <cell r="A1696">
            <v>63496</v>
          </cell>
          <cell r="B1696">
            <v>0.57237400000000005</v>
          </cell>
          <cell r="C1696">
            <v>1.0013350000000001</v>
          </cell>
          <cell r="D1696">
            <v>2.7022999999999998E-2</v>
          </cell>
          <cell r="H1696">
            <v>1.21881892480321E-2</v>
          </cell>
          <cell r="I1696">
            <v>1.53461525902763E-2</v>
          </cell>
          <cell r="J1696">
            <v>0.153529351283932</v>
          </cell>
        </row>
        <row r="1697">
          <cell r="A1697">
            <v>63506</v>
          </cell>
          <cell r="B1697">
            <v>0.56772900000000004</v>
          </cell>
          <cell r="C1697">
            <v>1.0169809999999999</v>
          </cell>
          <cell r="D1697">
            <v>4.9013000000000001E-2</v>
          </cell>
          <cell r="H1697">
            <v>-6.5689033661484096E-4</v>
          </cell>
          <cell r="I1697">
            <v>-5.5335651078990602E-3</v>
          </cell>
          <cell r="J1697">
            <v>0.16573487299783601</v>
          </cell>
        </row>
        <row r="1698">
          <cell r="A1698">
            <v>63567</v>
          </cell>
          <cell r="B1698">
            <v>0.57359599999999999</v>
          </cell>
          <cell r="C1698">
            <v>0.97811099999999995</v>
          </cell>
          <cell r="D1698">
            <v>0.12084499999999999</v>
          </cell>
          <cell r="H1698">
            <v>-3.8982841031976298E-3</v>
          </cell>
          <cell r="I1698">
            <v>-1.4066514621650201E-2</v>
          </cell>
          <cell r="J1698">
            <v>0.14022100932645901</v>
          </cell>
        </row>
        <row r="1699">
          <cell r="A1699">
            <v>63577</v>
          </cell>
          <cell r="B1699">
            <v>0.57579599999999997</v>
          </cell>
          <cell r="C1699">
            <v>0.96759899999999999</v>
          </cell>
          <cell r="D1699">
            <v>9.0791999999999998E-2</v>
          </cell>
          <cell r="H1699">
            <v>2.9251887097969899E-3</v>
          </cell>
          <cell r="I1699">
            <v>4.6821618287991599E-4</v>
          </cell>
          <cell r="J1699">
            <v>0.12961199963775899</v>
          </cell>
        </row>
        <row r="1700">
          <cell r="A1700">
            <v>63587</v>
          </cell>
          <cell r="B1700">
            <v>0.57652999999999999</v>
          </cell>
          <cell r="C1700">
            <v>0.97004299999999999</v>
          </cell>
          <cell r="D1700">
            <v>6.2205999999999997E-2</v>
          </cell>
          <cell r="H1700">
            <v>2.0419029978676899E-3</v>
          </cell>
          <cell r="I1700">
            <v>1.53645760795116E-2</v>
          </cell>
          <cell r="J1700">
            <v>0.13004407419314501</v>
          </cell>
        </row>
        <row r="1701">
          <cell r="A1701">
            <v>63597</v>
          </cell>
          <cell r="B1701">
            <v>0.57799599999999995</v>
          </cell>
          <cell r="C1701">
            <v>0.96833199999999997</v>
          </cell>
          <cell r="D1701">
            <v>4.6814000000000001E-2</v>
          </cell>
          <cell r="H1701">
            <v>2.8720763488794998E-3</v>
          </cell>
          <cell r="I1701">
            <v>1.72340069928833E-2</v>
          </cell>
          <cell r="J1701">
            <v>0.128553290286469</v>
          </cell>
        </row>
        <row r="1702">
          <cell r="A1702">
            <v>63607</v>
          </cell>
          <cell r="B1702">
            <v>0.57897399999999999</v>
          </cell>
          <cell r="C1702">
            <v>0.96539799999999998</v>
          </cell>
          <cell r="D1702">
            <v>3.7284999999999999E-2</v>
          </cell>
          <cell r="H1702">
            <v>5.0162414727299501E-3</v>
          </cell>
          <cell r="I1702">
            <v>1.36395653968921E-2</v>
          </cell>
          <cell r="J1702">
            <v>0.12622518258218199</v>
          </cell>
        </row>
        <row r="1703">
          <cell r="A1703">
            <v>63617</v>
          </cell>
          <cell r="B1703">
            <v>0.57384100000000005</v>
          </cell>
          <cell r="C1703">
            <v>0.96368699999999996</v>
          </cell>
          <cell r="D1703">
            <v>3.3863999999999998E-2</v>
          </cell>
          <cell r="H1703">
            <v>-1.28486520206193E-3</v>
          </cell>
          <cell r="I1703">
            <v>5.3486452718370598E-3</v>
          </cell>
          <cell r="J1703">
            <v>0.1220974284175</v>
          </cell>
        </row>
        <row r="1704">
          <cell r="A1704">
            <v>63627</v>
          </cell>
          <cell r="B1704">
            <v>0.57237400000000005</v>
          </cell>
          <cell r="C1704">
            <v>0.95073099999999999</v>
          </cell>
          <cell r="D1704">
            <v>2.8733000000000002E-2</v>
          </cell>
          <cell r="H1704">
            <v>5.6137419155415297E-4</v>
          </cell>
          <cell r="I1704">
            <v>-1.07880275758302E-3</v>
          </cell>
          <cell r="J1704">
            <v>0.11010158840064101</v>
          </cell>
        </row>
        <row r="1705">
          <cell r="A1705">
            <v>63637</v>
          </cell>
          <cell r="B1705">
            <v>0.56895200000000001</v>
          </cell>
          <cell r="C1705">
            <v>0.94241900000000001</v>
          </cell>
          <cell r="D1705">
            <v>2.6046E-2</v>
          </cell>
          <cell r="H1705">
            <v>2.1021905215685599E-3</v>
          </cell>
          <cell r="I1705">
            <v>1.2711686765177099E-3</v>
          </cell>
          <cell r="J1705">
            <v>0.10115044789810899</v>
          </cell>
        </row>
        <row r="1706">
          <cell r="A1706">
            <v>63697</v>
          </cell>
          <cell r="B1706">
            <v>0.55208500000000005</v>
          </cell>
          <cell r="C1706">
            <v>0.89108100000000001</v>
          </cell>
          <cell r="D1706">
            <v>9.92E-3</v>
          </cell>
          <cell r="H1706">
            <v>-9.0977736745655104E-4</v>
          </cell>
          <cell r="I1706">
            <v>-5.9576679299535498E-3</v>
          </cell>
          <cell r="J1706">
            <v>4.8277291886062799E-2</v>
          </cell>
        </row>
        <row r="1707">
          <cell r="A1707">
            <v>63707</v>
          </cell>
          <cell r="B1707">
            <v>0.55624099999999999</v>
          </cell>
          <cell r="C1707">
            <v>0.88888100000000003</v>
          </cell>
          <cell r="D1707">
            <v>-4.2509999999999996E-3</v>
          </cell>
          <cell r="H1707">
            <v>4.3065908299123696E-3</v>
          </cell>
          <cell r="I1707">
            <v>2.4813257644406999E-3</v>
          </cell>
          <cell r="J1707">
            <v>4.8573721557466198E-2</v>
          </cell>
        </row>
        <row r="1708">
          <cell r="A1708">
            <v>63717</v>
          </cell>
          <cell r="B1708">
            <v>0.55624099999999999</v>
          </cell>
          <cell r="C1708">
            <v>0.88741400000000004</v>
          </cell>
          <cell r="D1708">
            <v>-2.282E-2</v>
          </cell>
          <cell r="H1708">
            <v>4.7946865732094003E-3</v>
          </cell>
          <cell r="I1708">
            <v>1.5967998600544299E-2</v>
          </cell>
          <cell r="J1708">
            <v>4.7449494667097199E-2</v>
          </cell>
        </row>
        <row r="1709">
          <cell r="A1709">
            <v>63727</v>
          </cell>
          <cell r="B1709">
            <v>0.557952</v>
          </cell>
          <cell r="C1709">
            <v>0.88399099999999997</v>
          </cell>
          <cell r="D1709">
            <v>-3.2348000000000002E-2</v>
          </cell>
          <cell r="H1709">
            <v>5.7947922080657296E-3</v>
          </cell>
          <cell r="I1709">
            <v>2.1131622415881599E-2</v>
          </cell>
          <cell r="J1709">
            <v>4.5617898855187897E-2</v>
          </cell>
        </row>
        <row r="1710">
          <cell r="A1710">
            <v>63737</v>
          </cell>
          <cell r="B1710">
            <v>0.56088499999999997</v>
          </cell>
          <cell r="C1710">
            <v>0.88399099999999997</v>
          </cell>
          <cell r="D1710">
            <v>-2.7706000000000001E-2</v>
          </cell>
          <cell r="H1710">
            <v>8.2025583582418498E-3</v>
          </cell>
          <cell r="I1710">
            <v>1.2086694100989399E-2</v>
          </cell>
          <cell r="J1710">
            <v>4.7180177239852399E-2</v>
          </cell>
        </row>
        <row r="1711">
          <cell r="A1711">
            <v>63747</v>
          </cell>
          <cell r="B1711">
            <v>0.55550699999999997</v>
          </cell>
          <cell r="C1711">
            <v>0.88594700000000004</v>
          </cell>
          <cell r="D1711">
            <v>-2.453E-2</v>
          </cell>
          <cell r="H1711">
            <v>-8.8117600463709193E-3</v>
          </cell>
          <cell r="I1711">
            <v>1.3960796337433299E-2</v>
          </cell>
          <cell r="J1711">
            <v>4.5858156639087197E-2</v>
          </cell>
        </row>
        <row r="1712">
          <cell r="A1712">
            <v>63757</v>
          </cell>
          <cell r="B1712">
            <v>0.55550699999999997</v>
          </cell>
          <cell r="C1712">
            <v>0.88007999999999997</v>
          </cell>
          <cell r="D1712">
            <v>-1.549E-2</v>
          </cell>
          <cell r="H1712">
            <v>-5.0078651621815098E-3</v>
          </cell>
          <cell r="I1712">
            <v>1.91444724948392E-2</v>
          </cell>
          <cell r="J1712">
            <v>4.0661897067636003E-2</v>
          </cell>
        </row>
        <row r="1713">
          <cell r="A1713">
            <v>63767</v>
          </cell>
          <cell r="B1713">
            <v>0.55501800000000001</v>
          </cell>
          <cell r="C1713">
            <v>0.86687899999999996</v>
          </cell>
          <cell r="D1713">
            <v>-1.807E-3</v>
          </cell>
          <cell r="H1713">
            <v>1.2812071141826899E-3</v>
          </cell>
          <cell r="I1713">
            <v>5.2331371668143103E-3</v>
          </cell>
          <cell r="J1713">
            <v>2.9319396007732399E-2</v>
          </cell>
        </row>
        <row r="1714">
          <cell r="A1714">
            <v>63829</v>
          </cell>
          <cell r="B1714">
            <v>0.55917399999999995</v>
          </cell>
          <cell r="C1714">
            <v>0.83680900000000003</v>
          </cell>
          <cell r="D1714">
            <v>2.3113999999999999E-2</v>
          </cell>
          <cell r="H1714">
            <v>-1.11319483656798E-2</v>
          </cell>
          <cell r="I1714">
            <v>1.68627557516411E-3</v>
          </cell>
          <cell r="J1714">
            <v>6.6441068983956603E-3</v>
          </cell>
        </row>
        <row r="1715">
          <cell r="A1715">
            <v>63838.875</v>
          </cell>
          <cell r="B1715">
            <v>0.57555199999999995</v>
          </cell>
          <cell r="C1715">
            <v>0.80918500000000004</v>
          </cell>
          <cell r="D1715">
            <v>1.7250000000000001E-2</v>
          </cell>
          <cell r="H1715">
            <v>7.8070562885302099E-3</v>
          </cell>
          <cell r="I1715">
            <v>7.0897859666649403E-3</v>
          </cell>
          <cell r="J1715">
            <v>-6.9104691740757901E-3</v>
          </cell>
        </row>
        <row r="1716">
          <cell r="A1716">
            <v>63848.75</v>
          </cell>
          <cell r="B1716">
            <v>0.59266300000000005</v>
          </cell>
          <cell r="C1716">
            <v>0.78987200000000002</v>
          </cell>
          <cell r="D1716">
            <v>1.2607999999999999E-2</v>
          </cell>
          <cell r="H1716">
            <v>2.2623027739020099E-2</v>
          </cell>
          <cell r="I1716">
            <v>1.42930784383294E-2</v>
          </cell>
          <cell r="J1716">
            <v>-1.27867119301548E-2</v>
          </cell>
        </row>
        <row r="1717">
          <cell r="A1717">
            <v>63858.625</v>
          </cell>
          <cell r="B1717">
            <v>0.58972999999999998</v>
          </cell>
          <cell r="C1717">
            <v>0.79305000000000003</v>
          </cell>
          <cell r="D1717">
            <v>2.4823999999999999E-2</v>
          </cell>
          <cell r="H1717">
            <v>1.6167589357254E-2</v>
          </cell>
          <cell r="I1717">
            <v>-3.28726045139265E-3</v>
          </cell>
          <cell r="J1717">
            <v>-1.15396774027296E-2</v>
          </cell>
        </row>
        <row r="1718">
          <cell r="A1718">
            <v>63868.5</v>
          </cell>
          <cell r="B1718">
            <v>0.57970699999999997</v>
          </cell>
          <cell r="C1718">
            <v>0.80820700000000001</v>
          </cell>
          <cell r="D1718">
            <v>2.5312999999999999E-2</v>
          </cell>
          <cell r="H1718">
            <v>1.33323168540783E-2</v>
          </cell>
          <cell r="I1718">
            <v>-8.2335571071187806E-5</v>
          </cell>
          <cell r="J1718">
            <v>-5.1523979949711996E-3</v>
          </cell>
        </row>
        <row r="1719">
          <cell r="A1719">
            <v>63878.375</v>
          </cell>
          <cell r="B1719">
            <v>0.56064099999999994</v>
          </cell>
          <cell r="C1719">
            <v>0.83216500000000004</v>
          </cell>
          <cell r="D1719">
            <v>2.5557E-2</v>
          </cell>
          <cell r="H1719">
            <v>-1.60530894921471E-3</v>
          </cell>
          <cell r="I1719">
            <v>1.5797978033538101E-3</v>
          </cell>
          <cell r="J1719">
            <v>3.7255628791555899E-3</v>
          </cell>
        </row>
        <row r="1720">
          <cell r="A1720">
            <v>63888.25</v>
          </cell>
          <cell r="B1720">
            <v>0.53912899999999997</v>
          </cell>
          <cell r="C1720">
            <v>0.84243199999999996</v>
          </cell>
          <cell r="D1720">
            <v>2.3358E-2</v>
          </cell>
          <cell r="H1720">
            <v>-1.1161316943740601E-2</v>
          </cell>
          <cell r="I1720">
            <v>3.5263131316110598E-3</v>
          </cell>
          <cell r="J1720">
            <v>3.80097537320443E-4</v>
          </cell>
        </row>
        <row r="1721">
          <cell r="A1721">
            <v>63898.125</v>
          </cell>
          <cell r="B1721">
            <v>0.51835100000000001</v>
          </cell>
          <cell r="C1721">
            <v>0.84878799999999999</v>
          </cell>
          <cell r="D1721">
            <v>1.8471999999999999E-2</v>
          </cell>
          <cell r="H1721">
            <v>-3.1844694329982298E-2</v>
          </cell>
          <cell r="I1721">
            <v>8.9704818669996602E-3</v>
          </cell>
          <cell r="J1721">
            <v>-5.8292456388070301E-3</v>
          </cell>
        </row>
        <row r="1722">
          <cell r="A1722">
            <v>63959</v>
          </cell>
          <cell r="B1722">
            <v>0.47215099999999999</v>
          </cell>
          <cell r="C1722">
            <v>0.70675399999999999</v>
          </cell>
          <cell r="D1722">
            <v>-6.8997000000000003E-2</v>
          </cell>
          <cell r="H1722">
            <v>3.4392712186040999E-3</v>
          </cell>
          <cell r="I1722">
            <v>-4.7112698825620596E-3</v>
          </cell>
          <cell r="J1722">
            <v>-0.14726654535219599</v>
          </cell>
        </row>
        <row r="1723">
          <cell r="A1723">
            <v>63969</v>
          </cell>
          <cell r="B1723">
            <v>0.46604000000000001</v>
          </cell>
          <cell r="C1723">
            <v>0.70504199999999995</v>
          </cell>
          <cell r="D1723">
            <v>-8.5856000000000002E-2</v>
          </cell>
          <cell r="H1723">
            <v>2.7373277759279E-3</v>
          </cell>
          <cell r="I1723">
            <v>8.0467258612236994E-3</v>
          </cell>
          <cell r="J1723">
            <v>-0.15054340114425999</v>
          </cell>
        </row>
        <row r="1724">
          <cell r="A1724">
            <v>63979</v>
          </cell>
          <cell r="B1724">
            <v>0.45504</v>
          </cell>
          <cell r="C1724">
            <v>0.69819699999999996</v>
          </cell>
          <cell r="D1724">
            <v>-8.8542999999999997E-2</v>
          </cell>
          <cell r="H1724">
            <v>-2.0902561788537798E-3</v>
          </cell>
          <cell r="I1724">
            <v>7.1092646260650198E-3</v>
          </cell>
          <cell r="J1724">
            <v>-0.16195143073710599</v>
          </cell>
        </row>
        <row r="1725">
          <cell r="A1725">
            <v>63989</v>
          </cell>
          <cell r="B1725">
            <v>0.44868400000000003</v>
          </cell>
          <cell r="C1725">
            <v>0.68255100000000002</v>
          </cell>
          <cell r="D1725">
            <v>-9.0986999999999998E-2</v>
          </cell>
          <cell r="H1725">
            <v>-8.0320209128047302E-4</v>
          </cell>
          <cell r="I1725">
            <v>7.2452899435948197E-3</v>
          </cell>
          <cell r="J1725">
            <v>-0.17816139402797901</v>
          </cell>
        </row>
        <row r="1726">
          <cell r="A1726">
            <v>63999</v>
          </cell>
          <cell r="B1726">
            <v>0.44355099999999997</v>
          </cell>
          <cell r="C1726">
            <v>0.66739499999999996</v>
          </cell>
          <cell r="D1726">
            <v>-9.2452999999999994E-2</v>
          </cell>
          <cell r="H1726">
            <v>-6.1237633512560901E-3</v>
          </cell>
          <cell r="I1726">
            <v>1.5539152359852801E-2</v>
          </cell>
          <cell r="J1726">
            <v>-0.193512450746228</v>
          </cell>
        </row>
        <row r="1727">
          <cell r="A1727">
            <v>64009</v>
          </cell>
          <cell r="B1727">
            <v>0.45210699999999998</v>
          </cell>
          <cell r="C1727">
            <v>0.67399500000000001</v>
          </cell>
          <cell r="D1727">
            <v>-8.1213999999999995E-2</v>
          </cell>
          <cell r="H1727">
            <v>-3.0490379395495102E-4</v>
          </cell>
          <cell r="I1727">
            <v>1.35051391823905E-2</v>
          </cell>
          <cell r="J1727">
            <v>-0.18447364756291201</v>
          </cell>
        </row>
        <row r="1728">
          <cell r="A1728">
            <v>64019</v>
          </cell>
          <cell r="B1728">
            <v>0.47435100000000002</v>
          </cell>
          <cell r="C1728">
            <v>0.71555400000000002</v>
          </cell>
          <cell r="D1728">
            <v>-6.3621999999999998E-2</v>
          </cell>
          <cell r="H1728">
            <v>-1.4763397809837301E-3</v>
          </cell>
          <cell r="I1728">
            <v>1.9736080011225998E-3</v>
          </cell>
          <cell r="J1728">
            <v>-0.13914688692361099</v>
          </cell>
        </row>
        <row r="1729">
          <cell r="A1729">
            <v>64029</v>
          </cell>
          <cell r="B1729">
            <v>0.48095100000000002</v>
          </cell>
          <cell r="C1729">
            <v>0.753691</v>
          </cell>
          <cell r="D1729">
            <v>-3.7234999999999997E-2</v>
          </cell>
          <cell r="H1729">
            <v>-1.5962692131001401E-2</v>
          </cell>
          <cell r="I1729">
            <v>-2.7469407816563901E-2</v>
          </cell>
          <cell r="J1729">
            <v>-0.105717574140507</v>
          </cell>
        </row>
        <row r="1730">
          <cell r="A1730">
            <v>64090</v>
          </cell>
          <cell r="B1730">
            <v>0.44330700000000001</v>
          </cell>
          <cell r="C1730">
            <v>0.776671</v>
          </cell>
          <cell r="D1730">
            <v>-5.0183999999999999E-2</v>
          </cell>
          <cell r="H1730">
            <v>-4.6680784567016496E-3</v>
          </cell>
          <cell r="I1730">
            <v>8.1234290535359098E-3</v>
          </cell>
          <cell r="J1730">
            <v>-0.104360791786149</v>
          </cell>
        </row>
        <row r="1731">
          <cell r="A1731">
            <v>64100</v>
          </cell>
          <cell r="B1731">
            <v>0.45821800000000001</v>
          </cell>
          <cell r="C1731">
            <v>0.80502899999999999</v>
          </cell>
          <cell r="D1731">
            <v>-4.7252000000000002E-2</v>
          </cell>
          <cell r="H1731">
            <v>-3.4571753152652499E-3</v>
          </cell>
          <cell r="I1731">
            <v>8.7611285711104402E-3</v>
          </cell>
          <cell r="J1731">
            <v>-7.2541392603421698E-2</v>
          </cell>
        </row>
        <row r="1732">
          <cell r="A1732">
            <v>64110</v>
          </cell>
          <cell r="B1732">
            <v>0.458951</v>
          </cell>
          <cell r="C1732">
            <v>0.838032</v>
          </cell>
          <cell r="D1732">
            <v>-3.4547000000000001E-2</v>
          </cell>
          <cell r="H1732">
            <v>-1.7984771043523501E-2</v>
          </cell>
          <cell r="I1732">
            <v>4.22541038744575E-4</v>
          </cell>
          <cell r="J1732">
            <v>-4.4069292205976697E-2</v>
          </cell>
        </row>
        <row r="1733">
          <cell r="A1733">
            <v>64120</v>
          </cell>
          <cell r="B1733">
            <v>0.46237299999999998</v>
          </cell>
          <cell r="C1733">
            <v>0.88448000000000004</v>
          </cell>
          <cell r="D1733">
            <v>-1.6711E-2</v>
          </cell>
          <cell r="H1733">
            <v>-3.70210817002481E-2</v>
          </cell>
          <cell r="I1733">
            <v>-1.3481572970069499E-2</v>
          </cell>
          <cell r="J1733">
            <v>-2.5930591027570702E-3</v>
          </cell>
        </row>
        <row r="1734">
          <cell r="A1734">
            <v>64130</v>
          </cell>
          <cell r="B1734">
            <v>0.45992899999999998</v>
          </cell>
          <cell r="C1734">
            <v>0.89205900000000005</v>
          </cell>
          <cell r="D1734">
            <v>-9.6259999999999991E-3</v>
          </cell>
          <cell r="H1734">
            <v>-4.2313416562448899E-2</v>
          </cell>
          <cell r="I1734">
            <v>-1.50431076132999E-2</v>
          </cell>
          <cell r="J1734">
            <v>2.6863338502959599E-3</v>
          </cell>
        </row>
        <row r="1735">
          <cell r="A1735">
            <v>64140</v>
          </cell>
          <cell r="B1735">
            <v>0.47239599999999998</v>
          </cell>
          <cell r="C1735">
            <v>0.87714599999999998</v>
          </cell>
          <cell r="D1735">
            <v>-1.5001E-2</v>
          </cell>
          <cell r="H1735">
            <v>-2.1438012427743899E-2</v>
          </cell>
          <cell r="I1735">
            <v>-6.5343398199486803E-3</v>
          </cell>
          <cell r="J1735">
            <v>-3.8745911486519299E-3</v>
          </cell>
        </row>
        <row r="1736">
          <cell r="A1736">
            <v>64150</v>
          </cell>
          <cell r="B1736">
            <v>0.46921800000000002</v>
          </cell>
          <cell r="C1736">
            <v>0.84585500000000002</v>
          </cell>
          <cell r="D1736">
            <v>-2.0621E-2</v>
          </cell>
          <cell r="H1736">
            <v>-2.4964104505019499E-2</v>
          </cell>
          <cell r="I1736">
            <v>-6.6094124086488104E-3</v>
          </cell>
          <cell r="J1736">
            <v>-3.2842025652543599E-2</v>
          </cell>
        </row>
        <row r="1737">
          <cell r="A1737">
            <v>64160</v>
          </cell>
          <cell r="B1737">
            <v>0.46872900000000001</v>
          </cell>
          <cell r="C1737">
            <v>0.80185099999999998</v>
          </cell>
          <cell r="D1737">
            <v>-3.0148999999999999E-2</v>
          </cell>
          <cell r="H1737">
            <v>-3.1392431514049401E-3</v>
          </cell>
          <cell r="I1737">
            <v>4.1608114814747103E-3</v>
          </cell>
          <cell r="J1737">
            <v>-7.0724100902615605E-2</v>
          </cell>
        </row>
        <row r="1738">
          <cell r="A1738">
            <v>64221</v>
          </cell>
          <cell r="B1738">
            <v>0.41935099999999997</v>
          </cell>
          <cell r="C1738">
            <v>0.86541199999999996</v>
          </cell>
          <cell r="D1738">
            <v>-3.1614999999999997E-2</v>
          </cell>
          <cell r="H1738">
            <v>-7.3853039419222001E-3</v>
          </cell>
          <cell r="I1738">
            <v>-5.0169395287436302E-3</v>
          </cell>
          <cell r="J1738">
            <v>-3.7860204142116299E-2</v>
          </cell>
        </row>
        <row r="1739">
          <cell r="A1739">
            <v>64231</v>
          </cell>
          <cell r="B1739">
            <v>0.40346199999999999</v>
          </cell>
          <cell r="C1739">
            <v>0.81749700000000003</v>
          </cell>
          <cell r="D1739">
            <v>-4.7008000000000001E-2</v>
          </cell>
          <cell r="H1739">
            <v>-7.27008112957444E-3</v>
          </cell>
          <cell r="I1739">
            <v>8.1571863113909706E-3</v>
          </cell>
          <cell r="J1739">
            <v>-8.7216735063108994E-2</v>
          </cell>
        </row>
        <row r="1740">
          <cell r="A1740">
            <v>64241</v>
          </cell>
          <cell r="B1740">
            <v>0.39612900000000001</v>
          </cell>
          <cell r="C1740">
            <v>0.76151400000000002</v>
          </cell>
          <cell r="D1740">
            <v>-7.1441000000000004E-2</v>
          </cell>
          <cell r="H1740">
            <v>5.1760151748871802E-3</v>
          </cell>
          <cell r="I1740">
            <v>3.15892363405696E-2</v>
          </cell>
          <cell r="J1740">
            <v>-0.13924399372857699</v>
          </cell>
        </row>
        <row r="1741">
          <cell r="A1741">
            <v>64251</v>
          </cell>
          <cell r="B1741">
            <v>0.38684000000000002</v>
          </cell>
          <cell r="C1741">
            <v>0.70455299999999998</v>
          </cell>
          <cell r="D1741">
            <v>-8.6832999999999994E-2</v>
          </cell>
          <cell r="H1741">
            <v>1.78569621195841E-2</v>
          </cell>
          <cell r="I1741">
            <v>4.6954531771050002E-2</v>
          </cell>
          <cell r="J1741">
            <v>-0.193119286295662</v>
          </cell>
        </row>
        <row r="1742">
          <cell r="A1742">
            <v>64261</v>
          </cell>
          <cell r="B1742">
            <v>0.37461699999999998</v>
          </cell>
          <cell r="C1742">
            <v>0.65908299999999997</v>
          </cell>
          <cell r="D1742">
            <v>-8.6832999999999994E-2</v>
          </cell>
          <cell r="H1742">
            <v>2.1291709988952499E-2</v>
          </cell>
          <cell r="I1742">
            <v>4.8777747906493599E-2</v>
          </cell>
          <cell r="J1742">
            <v>-0.23879328572199399</v>
          </cell>
        </row>
        <row r="1743">
          <cell r="A1743">
            <v>64271</v>
          </cell>
          <cell r="B1743">
            <v>0.37339499999999998</v>
          </cell>
          <cell r="C1743">
            <v>0.615568</v>
          </cell>
          <cell r="D1743">
            <v>-6.6309999999999994E-2</v>
          </cell>
          <cell r="H1743">
            <v>3.4145830619773401E-2</v>
          </cell>
          <cell r="I1743">
            <v>3.0448296164304198E-2</v>
          </cell>
          <cell r="J1743">
            <v>-0.278437966449885</v>
          </cell>
        </row>
        <row r="1744">
          <cell r="A1744">
            <v>64281</v>
          </cell>
          <cell r="B1744">
            <v>0.383662</v>
          </cell>
          <cell r="C1744">
            <v>0.59307699999999997</v>
          </cell>
          <cell r="D1744">
            <v>-6.5332000000000001E-2</v>
          </cell>
          <cell r="H1744">
            <v>4.8704094859771299E-2</v>
          </cell>
          <cell r="I1744">
            <v>3.0493463887563799E-2</v>
          </cell>
          <cell r="J1744">
            <v>-0.29296167840701298</v>
          </cell>
        </row>
        <row r="1745">
          <cell r="A1745">
            <v>64291</v>
          </cell>
          <cell r="B1745">
            <v>0.388795</v>
          </cell>
          <cell r="C1745">
            <v>0.55934099999999998</v>
          </cell>
          <cell r="D1745">
            <v>-6.9486000000000006E-2</v>
          </cell>
          <cell r="H1745">
            <v>6.9702595894722802E-2</v>
          </cell>
          <cell r="I1745">
            <v>3.5329507871789803E-2</v>
          </cell>
          <cell r="J1745">
            <v>-0.31974594120940802</v>
          </cell>
        </row>
        <row r="1746">
          <cell r="A1746">
            <v>64352</v>
          </cell>
          <cell r="B1746">
            <v>0.325484</v>
          </cell>
          <cell r="C1746">
            <v>0.59943299999999999</v>
          </cell>
          <cell r="D1746">
            <v>-3.7620000000000002E-3</v>
          </cell>
          <cell r="H1746">
            <v>1.17311150498724E-2</v>
          </cell>
          <cell r="I1746">
            <v>7.4981796990329199E-3</v>
          </cell>
          <cell r="J1746">
            <v>-0.31803220997624199</v>
          </cell>
        </row>
        <row r="1747">
          <cell r="A1747">
            <v>64362</v>
          </cell>
          <cell r="B1747">
            <v>0.326706</v>
          </cell>
          <cell r="C1747">
            <v>0.61287899999999995</v>
          </cell>
          <cell r="D1747">
            <v>-1.3190000000000001E-3</v>
          </cell>
          <cell r="H1747">
            <v>6.8429677040079502E-3</v>
          </cell>
          <cell r="I1747">
            <v>3.8466999319072799E-3</v>
          </cell>
          <cell r="J1747">
            <v>-0.305523509735113</v>
          </cell>
        </row>
        <row r="1748">
          <cell r="A1748">
            <v>64372</v>
          </cell>
          <cell r="B1748">
            <v>0.32817299999999999</v>
          </cell>
          <cell r="C1748">
            <v>0.61336800000000002</v>
          </cell>
          <cell r="D1748">
            <v>-5.228E-3</v>
          </cell>
          <cell r="H1748">
            <v>4.0670136899179097E-3</v>
          </cell>
          <cell r="I1748">
            <v>1.22318376546357E-2</v>
          </cell>
          <cell r="J1748">
            <v>-0.30445776915830802</v>
          </cell>
        </row>
        <row r="1749">
          <cell r="A1749">
            <v>64382</v>
          </cell>
          <cell r="B1749">
            <v>0.32426199999999999</v>
          </cell>
          <cell r="C1749">
            <v>0.60481099999999999</v>
          </cell>
          <cell r="D1749">
            <v>3.568E-3</v>
          </cell>
          <cell r="H1749">
            <v>6.2715693978473699E-3</v>
          </cell>
          <cell r="I1749">
            <v>1.1850240589141201E-2</v>
          </cell>
          <cell r="J1749">
            <v>-0.313869429186931</v>
          </cell>
        </row>
        <row r="1750">
          <cell r="A1750">
            <v>64392</v>
          </cell>
          <cell r="B1750">
            <v>0.32841700000000001</v>
          </cell>
          <cell r="C1750">
            <v>0.60603399999999996</v>
          </cell>
          <cell r="D1750">
            <v>2.4336E-2</v>
          </cell>
          <cell r="H1750">
            <v>8.8092243555332496E-3</v>
          </cell>
          <cell r="I1750">
            <v>-1.33651917992576E-3</v>
          </cell>
          <cell r="J1750">
            <v>-0.31032776826688502</v>
          </cell>
        </row>
        <row r="1751">
          <cell r="A1751">
            <v>64402</v>
          </cell>
          <cell r="B1751">
            <v>0.34650599999999998</v>
          </cell>
          <cell r="C1751">
            <v>0.627058</v>
          </cell>
          <cell r="D1751">
            <v>3.5085999999999999E-2</v>
          </cell>
          <cell r="H1751">
            <v>1.61550463323973E-2</v>
          </cell>
          <cell r="I1751">
            <v>-3.7586779500835298E-3</v>
          </cell>
          <cell r="J1751">
            <v>-0.28290582374832701</v>
          </cell>
        </row>
        <row r="1752">
          <cell r="A1752">
            <v>64412</v>
          </cell>
          <cell r="B1752">
            <v>0.36532900000000001</v>
          </cell>
          <cell r="C1752">
            <v>0.66397200000000001</v>
          </cell>
          <cell r="D1752">
            <v>6.0252E-2</v>
          </cell>
          <cell r="H1752">
            <v>1.6218288160980102E-2</v>
          </cell>
          <cell r="I1752">
            <v>-1.99366357265056E-2</v>
          </cell>
          <cell r="J1752">
            <v>-0.240201410758064</v>
          </cell>
        </row>
        <row r="1753">
          <cell r="A1753">
            <v>64422</v>
          </cell>
          <cell r="B1753">
            <v>0.37632900000000002</v>
          </cell>
          <cell r="C1753">
            <v>0.68915199999999999</v>
          </cell>
          <cell r="D1753">
            <v>7.1490999999999999E-2</v>
          </cell>
          <cell r="H1753">
            <v>1.41163266758055E-2</v>
          </cell>
          <cell r="I1753">
            <v>-2.9650158204021001E-2</v>
          </cell>
          <cell r="J1753">
            <v>-0.212226837302984</v>
          </cell>
        </row>
        <row r="1754">
          <cell r="A1754">
            <v>64484</v>
          </cell>
          <cell r="B1754">
            <v>0.43915100000000001</v>
          </cell>
          <cell r="C1754">
            <v>0.69721900000000003</v>
          </cell>
          <cell r="D1754">
            <v>-1.7444000000000001E-2</v>
          </cell>
          <cell r="H1754">
            <v>-4.0538453659823403E-3</v>
          </cell>
          <cell r="I1754">
            <v>-1.15911055868167E-2</v>
          </cell>
          <cell r="J1754">
            <v>-0.17591175199070799</v>
          </cell>
        </row>
        <row r="1755">
          <cell r="A1755">
            <v>64493.875</v>
          </cell>
          <cell r="B1755">
            <v>0.439884</v>
          </cell>
          <cell r="C1755">
            <v>0.68328500000000003</v>
          </cell>
          <cell r="D1755">
            <v>-4.0899999999999999E-2</v>
          </cell>
          <cell r="H1755">
            <v>-1.5985920842235199E-3</v>
          </cell>
          <cell r="I1755">
            <v>7.9076315962743095E-4</v>
          </cell>
          <cell r="J1755">
            <v>-0.186337936316327</v>
          </cell>
        </row>
        <row r="1756">
          <cell r="A1756">
            <v>64503.75</v>
          </cell>
          <cell r="B1756">
            <v>0.43181799999999998</v>
          </cell>
          <cell r="C1756">
            <v>0.65028200000000003</v>
          </cell>
          <cell r="D1756">
            <v>-5.9957000000000003E-2</v>
          </cell>
          <cell r="H1756">
            <v>2.8083555753444498E-3</v>
          </cell>
          <cell r="I1756">
            <v>1.05539983590212E-2</v>
          </cell>
          <cell r="J1756">
            <v>-0.21717879898753301</v>
          </cell>
        </row>
        <row r="1757">
          <cell r="A1757">
            <v>64513.625</v>
          </cell>
          <cell r="B1757">
            <v>0.42497299999999999</v>
          </cell>
          <cell r="C1757">
            <v>0.61067899999999997</v>
          </cell>
          <cell r="D1757">
            <v>-7.6815999999999995E-2</v>
          </cell>
          <cell r="H1757">
            <v>1.1560399777618901E-2</v>
          </cell>
          <cell r="I1757">
            <v>1.9684408029410998E-2</v>
          </cell>
          <cell r="J1757">
            <v>-0.25239684934885798</v>
          </cell>
        </row>
        <row r="1758">
          <cell r="A1758">
            <v>64523.5</v>
          </cell>
          <cell r="B1758">
            <v>0.41812899999999997</v>
          </cell>
          <cell r="C1758">
            <v>0.594055</v>
          </cell>
          <cell r="D1758">
            <v>-7.5106000000000006E-2</v>
          </cell>
          <cell r="H1758">
            <v>3.6275224432547899E-3</v>
          </cell>
          <cell r="I1758">
            <v>1.46712290766737E-2</v>
          </cell>
          <cell r="J1758">
            <v>-0.26983172417564999</v>
          </cell>
        </row>
        <row r="1759">
          <cell r="A1759">
            <v>64533.375</v>
          </cell>
          <cell r="B1759">
            <v>0.42155100000000001</v>
          </cell>
          <cell r="C1759">
            <v>0.61361200000000005</v>
          </cell>
          <cell r="D1759">
            <v>-5.7514000000000003E-2</v>
          </cell>
          <cell r="H1759">
            <v>-2.8712863005208801E-3</v>
          </cell>
          <cell r="I1759">
            <v>-3.3151641421813598E-3</v>
          </cell>
          <cell r="J1759">
            <v>-0.25333169496576902</v>
          </cell>
        </row>
        <row r="1760">
          <cell r="A1760">
            <v>64543.25</v>
          </cell>
          <cell r="B1760">
            <v>0.44208399999999998</v>
          </cell>
          <cell r="C1760">
            <v>0.67228399999999999</v>
          </cell>
          <cell r="D1760">
            <v>-3.9189000000000002E-2</v>
          </cell>
          <cell r="H1760">
            <v>-1.5689086104421001E-2</v>
          </cell>
          <cell r="I1760">
            <v>-2.6384579032589402E-2</v>
          </cell>
          <cell r="J1760">
            <v>-0.19501706601973101</v>
          </cell>
        </row>
        <row r="1761">
          <cell r="A1761">
            <v>64553.125</v>
          </cell>
          <cell r="B1761">
            <v>0.45944000000000002</v>
          </cell>
          <cell r="C1761">
            <v>0.72997800000000002</v>
          </cell>
          <cell r="D1761">
            <v>-3.6502E-2</v>
          </cell>
          <cell r="H1761">
            <v>-3.3829588614095997E-2</v>
          </cell>
          <cell r="I1761">
            <v>-3.4267163165865401E-2</v>
          </cell>
          <cell r="J1761">
            <v>-0.13804483263294601</v>
          </cell>
        </row>
        <row r="1762">
          <cell r="A1762">
            <v>64613</v>
          </cell>
          <cell r="B1762">
            <v>0.46261799999999997</v>
          </cell>
          <cell r="C1762">
            <v>0.74440099999999998</v>
          </cell>
          <cell r="D1762">
            <v>-4.0899999999999999E-2</v>
          </cell>
          <cell r="H1762">
            <v>6.4127428987741601E-3</v>
          </cell>
          <cell r="I1762">
            <v>5.57499072762247E-4</v>
          </cell>
          <cell r="J1762">
            <v>-0.122629132778904</v>
          </cell>
        </row>
        <row r="1763">
          <cell r="A1763">
            <v>64623</v>
          </cell>
          <cell r="B1763">
            <v>0.46848499999999998</v>
          </cell>
          <cell r="C1763">
            <v>0.78449400000000002</v>
          </cell>
          <cell r="D1763">
            <v>-3.0394000000000001E-2</v>
          </cell>
          <cell r="H1763">
            <v>-3.8619597544046601E-3</v>
          </cell>
          <cell r="I1763">
            <v>-1.0599244832019799E-2</v>
          </cell>
          <cell r="J1763">
            <v>-8.5830667888685999E-2</v>
          </cell>
        </row>
        <row r="1764">
          <cell r="A1764">
            <v>64633</v>
          </cell>
          <cell r="B1764">
            <v>0.47117300000000001</v>
          </cell>
          <cell r="C1764">
            <v>0.82140800000000003</v>
          </cell>
          <cell r="D1764">
            <v>-1.2558E-2</v>
          </cell>
          <cell r="H1764">
            <v>-1.6809658620178799E-2</v>
          </cell>
          <cell r="I1764">
            <v>-2.80791435111119E-2</v>
          </cell>
          <cell r="J1764">
            <v>-5.3531934593799999E-2</v>
          </cell>
        </row>
        <row r="1765">
          <cell r="A1765">
            <v>64643</v>
          </cell>
          <cell r="B1765">
            <v>0.47239599999999998</v>
          </cell>
          <cell r="C1765">
            <v>0.81725199999999998</v>
          </cell>
          <cell r="D1765">
            <v>2.346E-3</v>
          </cell>
          <cell r="H1765">
            <v>-1.08187114611017E-2</v>
          </cell>
          <cell r="I1765">
            <v>-4.0196890766047301E-2</v>
          </cell>
          <cell r="J1765">
            <v>-5.6956267455711501E-2</v>
          </cell>
        </row>
        <row r="1766">
          <cell r="A1766">
            <v>64653</v>
          </cell>
          <cell r="B1766">
            <v>0.46188499999999999</v>
          </cell>
          <cell r="C1766">
            <v>0.79036099999999998</v>
          </cell>
          <cell r="D1766">
            <v>4.5450000000000004E-3</v>
          </cell>
          <cell r="H1766">
            <v>-5.3252834795642504E-3</v>
          </cell>
          <cell r="I1766">
            <v>-3.8411656981393698E-2</v>
          </cell>
          <cell r="J1766">
            <v>-8.5382535409034899E-2</v>
          </cell>
        </row>
        <row r="1767">
          <cell r="A1767">
            <v>64663</v>
          </cell>
          <cell r="B1767">
            <v>0.45870699999999998</v>
          </cell>
          <cell r="C1767">
            <v>0.76982600000000001</v>
          </cell>
          <cell r="D1767">
            <v>6.3599999999999996E-4</v>
          </cell>
          <cell r="H1767">
            <v>4.0466470605974702E-3</v>
          </cell>
          <cell r="I1767">
            <v>-3.07608806165761E-2</v>
          </cell>
          <cell r="J1767">
            <v>-0.10440970332843599</v>
          </cell>
        </row>
        <row r="1768">
          <cell r="A1768">
            <v>64673</v>
          </cell>
          <cell r="B1768">
            <v>0.46677299999999999</v>
          </cell>
          <cell r="C1768">
            <v>0.79696199999999995</v>
          </cell>
          <cell r="D1768">
            <v>3.7040999999999998E-2</v>
          </cell>
          <cell r="H1768">
            <v>2.5310311016116501E-3</v>
          </cell>
          <cell r="I1768">
            <v>-6.5595491945670298E-2</v>
          </cell>
          <cell r="J1768">
            <v>-7.7997655115797399E-2</v>
          </cell>
        </row>
        <row r="1769">
          <cell r="A1769">
            <v>64683</v>
          </cell>
          <cell r="B1769">
            <v>0.48412899999999998</v>
          </cell>
          <cell r="C1769">
            <v>0.86419000000000001</v>
          </cell>
          <cell r="D1769">
            <v>7.0758000000000001E-2</v>
          </cell>
          <cell r="H1769">
            <v>-1.4603248800667599E-2</v>
          </cell>
          <cell r="I1769">
            <v>-0.102331333545225</v>
          </cell>
          <cell r="J1769">
            <v>-1.23123051266045E-2</v>
          </cell>
        </row>
        <row r="1770">
          <cell r="A1770">
            <v>64743</v>
          </cell>
          <cell r="B1770">
            <v>0.48926199999999997</v>
          </cell>
          <cell r="C1770">
            <v>0.75442399999999998</v>
          </cell>
          <cell r="D1770">
            <v>-2.4285999999999999E-2</v>
          </cell>
          <cell r="H1770">
            <v>-2.90252052367349E-3</v>
          </cell>
          <cell r="I1770">
            <v>5.5265040151330604E-3</v>
          </cell>
          <cell r="J1770">
            <v>-0.100509188849613</v>
          </cell>
        </row>
        <row r="1771">
          <cell r="A1771">
            <v>64752.875</v>
          </cell>
          <cell r="B1771">
            <v>0.50026199999999998</v>
          </cell>
          <cell r="C1771">
            <v>0.75564699999999996</v>
          </cell>
          <cell r="D1771">
            <v>-1.7689E-2</v>
          </cell>
          <cell r="H1771">
            <v>1.35512000719411E-2</v>
          </cell>
          <cell r="I1771">
            <v>5.9730737054123403E-3</v>
          </cell>
          <cell r="J1771">
            <v>-9.3711941300604201E-2</v>
          </cell>
        </row>
        <row r="1772">
          <cell r="A1772">
            <v>64762.75</v>
          </cell>
          <cell r="B1772">
            <v>0.51224000000000003</v>
          </cell>
          <cell r="C1772">
            <v>0.79500599999999999</v>
          </cell>
          <cell r="D1772">
            <v>-4.4949999999999999E-3</v>
          </cell>
          <cell r="H1772">
            <v>1.22288347937993E-2</v>
          </cell>
          <cell r="I1772">
            <v>-2.76391852365913E-4</v>
          </cell>
          <cell r="J1772">
            <v>-5.43283117973078E-2</v>
          </cell>
        </row>
        <row r="1773">
          <cell r="A1773">
            <v>64772.625</v>
          </cell>
          <cell r="B1773">
            <v>0.51248499999999997</v>
          </cell>
          <cell r="C1773">
            <v>0.81651899999999999</v>
          </cell>
          <cell r="D1773">
            <v>5.2779999999999997E-3</v>
          </cell>
          <cell r="H1773">
            <v>1.0781763159892E-2</v>
          </cell>
          <cell r="I1773">
            <v>-1.9354453500456401E-3</v>
          </cell>
          <cell r="J1773">
            <v>-3.6022812767614799E-2</v>
          </cell>
        </row>
        <row r="1774">
          <cell r="A1774">
            <v>64782.5</v>
          </cell>
          <cell r="B1774">
            <v>0.50955099999999998</v>
          </cell>
          <cell r="C1774">
            <v>0.82262999999999997</v>
          </cell>
          <cell r="D1774">
            <v>6.744E-3</v>
          </cell>
          <cell r="H1774">
            <v>7.7261140189718999E-4</v>
          </cell>
          <cell r="I1774">
            <v>-1.30949691318155E-3</v>
          </cell>
          <cell r="J1774">
            <v>-3.2319521574163297E-2</v>
          </cell>
        </row>
        <row r="1775">
          <cell r="A1775">
            <v>64792.375</v>
          </cell>
          <cell r="B1775">
            <v>0.50832900000000003</v>
          </cell>
          <cell r="C1775">
            <v>0.79940599999999995</v>
          </cell>
          <cell r="D1775">
            <v>5.7670000000000004E-3</v>
          </cell>
          <cell r="H1775">
            <v>1.08925927633431E-2</v>
          </cell>
          <cell r="I1775">
            <v>-4.9607366511208797E-3</v>
          </cell>
          <cell r="J1775">
            <v>-5.2720566104821197E-2</v>
          </cell>
        </row>
        <row r="1776">
          <cell r="A1776">
            <v>64802.25</v>
          </cell>
          <cell r="B1776">
            <v>0.50857399999999997</v>
          </cell>
          <cell r="C1776">
            <v>0.76689200000000002</v>
          </cell>
          <cell r="D1776">
            <v>-1.4267999999999999E-2</v>
          </cell>
          <cell r="H1776">
            <v>2.5826228543591099E-2</v>
          </cell>
          <cell r="I1776">
            <v>1.19753766867279E-2</v>
          </cell>
          <cell r="J1776">
            <v>-8.0128256094131003E-2</v>
          </cell>
        </row>
        <row r="1777">
          <cell r="A1777">
            <v>64812.125</v>
          </cell>
          <cell r="B1777">
            <v>0.51541800000000004</v>
          </cell>
          <cell r="C1777">
            <v>0.76224700000000001</v>
          </cell>
          <cell r="D1777">
            <v>-1.8422000000000001E-2</v>
          </cell>
          <cell r="H1777">
            <v>3.3902752954074598E-2</v>
          </cell>
          <cell r="I1777">
            <v>1.6486022799277501E-2</v>
          </cell>
          <cell r="J1777">
            <v>-8.0437936726728498E-2</v>
          </cell>
        </row>
        <row r="1778">
          <cell r="A1778">
            <v>64872</v>
          </cell>
          <cell r="B1778">
            <v>0.57286300000000001</v>
          </cell>
          <cell r="C1778">
            <v>0.81089599999999995</v>
          </cell>
          <cell r="D1778">
            <v>8.0775E-2</v>
          </cell>
          <cell r="H1778">
            <v>4.4054835344577896E-3</v>
          </cell>
          <cell r="I1778">
            <v>-6.9614281151528599E-3</v>
          </cell>
          <cell r="J1778">
            <v>-3.91713675847985E-3</v>
          </cell>
        </row>
        <row r="1779">
          <cell r="A1779">
            <v>64882</v>
          </cell>
          <cell r="B1779">
            <v>0.57164099999999995</v>
          </cell>
          <cell r="C1779">
            <v>0.77715999999999996</v>
          </cell>
          <cell r="D1779">
            <v>4.8767999999999999E-2</v>
          </cell>
          <cell r="H1779">
            <v>2.62783863320196E-2</v>
          </cell>
          <cell r="I1779">
            <v>1.6200366092621599E-2</v>
          </cell>
          <cell r="J1779">
            <v>-3.4507166854538598E-2</v>
          </cell>
        </row>
        <row r="1780">
          <cell r="A1780">
            <v>64892</v>
          </cell>
          <cell r="B1780">
            <v>0.578241</v>
          </cell>
          <cell r="C1780">
            <v>0.76102499999999995</v>
          </cell>
          <cell r="D1780">
            <v>3.5085999999999999E-2</v>
          </cell>
          <cell r="H1780">
            <v>4.2557169613370797E-2</v>
          </cell>
          <cell r="I1780">
            <v>2.355156826723E-2</v>
          </cell>
          <cell r="J1780">
            <v>-4.4810519818893703E-2</v>
          </cell>
        </row>
        <row r="1781">
          <cell r="A1781">
            <v>64902</v>
          </cell>
          <cell r="B1781">
            <v>0.59021800000000002</v>
          </cell>
          <cell r="C1781">
            <v>0.76762600000000003</v>
          </cell>
          <cell r="D1781">
            <v>3.0443999999999999E-2</v>
          </cell>
          <cell r="H1781">
            <v>4.9146173278873197E-2</v>
          </cell>
          <cell r="I1781">
            <v>2.4246666557826899E-2</v>
          </cell>
          <cell r="J1781">
            <v>-3.2771716010704999E-2</v>
          </cell>
        </row>
        <row r="1782">
          <cell r="A1782">
            <v>64912</v>
          </cell>
          <cell r="B1782">
            <v>0.59364099999999997</v>
          </cell>
          <cell r="C1782">
            <v>0.77349299999999999</v>
          </cell>
          <cell r="D1782">
            <v>2.9711000000000001E-2</v>
          </cell>
          <cell r="H1782">
            <v>4.7475963605446203E-2</v>
          </cell>
          <cell r="I1782">
            <v>2.1988228630379102E-2</v>
          </cell>
          <cell r="J1782">
            <v>-2.5912554165473101E-2</v>
          </cell>
        </row>
        <row r="1783">
          <cell r="A1783">
            <v>64922</v>
          </cell>
          <cell r="B1783">
            <v>0.59070699999999998</v>
          </cell>
          <cell r="C1783">
            <v>0.77544900000000005</v>
          </cell>
          <cell r="D1783">
            <v>3.4597000000000003E-2</v>
          </cell>
          <cell r="H1783">
            <v>3.9983260608480599E-2</v>
          </cell>
          <cell r="I1783">
            <v>1.7728783936171898E-2</v>
          </cell>
          <cell r="J1783">
            <v>-2.55566240410584E-2</v>
          </cell>
        </row>
        <row r="1784">
          <cell r="A1784">
            <v>64932</v>
          </cell>
          <cell r="B1784">
            <v>0.59119600000000005</v>
          </cell>
          <cell r="C1784">
            <v>0.78571599999999997</v>
          </cell>
          <cell r="D1784">
            <v>5.0722999999999997E-2</v>
          </cell>
          <cell r="H1784">
            <v>2.93264142431774E-2</v>
          </cell>
          <cell r="I1784">
            <v>2.9151862862663801E-3</v>
          </cell>
          <cell r="J1784">
            <v>-1.5842172760103301E-2</v>
          </cell>
        </row>
        <row r="1785">
          <cell r="A1785">
            <v>64942</v>
          </cell>
          <cell r="B1785">
            <v>0.58361799999999997</v>
          </cell>
          <cell r="C1785">
            <v>0.78547199999999995</v>
          </cell>
          <cell r="D1785">
            <v>5.2433E-2</v>
          </cell>
          <cell r="H1785">
            <v>2.3203735093754899E-2</v>
          </cell>
          <cell r="I1785">
            <v>1.20359830577674E-3</v>
          </cell>
          <cell r="J1785">
            <v>-2.0313524526434298E-2</v>
          </cell>
        </row>
        <row r="1786">
          <cell r="A1786">
            <v>65002</v>
          </cell>
          <cell r="B1786">
            <v>0.628108</v>
          </cell>
          <cell r="C1786">
            <v>0.79842800000000003</v>
          </cell>
          <cell r="D1786">
            <v>5.6831E-2</v>
          </cell>
          <cell r="H1786">
            <v>2.64773601064192E-3</v>
          </cell>
          <cell r="I1786">
            <v>-1.0652269110798101E-2</v>
          </cell>
          <cell r="J1786">
            <v>1.7406610980000001E-2</v>
          </cell>
        </row>
        <row r="1787">
          <cell r="A1787">
            <v>65011.875</v>
          </cell>
          <cell r="B1787">
            <v>0.62908500000000001</v>
          </cell>
          <cell r="C1787">
            <v>0.80869599999999997</v>
          </cell>
          <cell r="D1787">
            <v>3.6308E-2</v>
          </cell>
          <cell r="H1787">
            <v>-1.76876215766108E-3</v>
          </cell>
          <cell r="I1787">
            <v>-7.0466563721900504E-4</v>
          </cell>
          <cell r="J1787">
            <v>2.5208175655934102E-2</v>
          </cell>
        </row>
        <row r="1788">
          <cell r="A1788">
            <v>65021.75</v>
          </cell>
          <cell r="B1788">
            <v>0.61759600000000003</v>
          </cell>
          <cell r="C1788">
            <v>0.79427199999999998</v>
          </cell>
          <cell r="D1788">
            <v>2.1648000000000001E-2</v>
          </cell>
          <cell r="H1788">
            <v>-5.7383831227524303E-3</v>
          </cell>
          <cell r="I1788">
            <v>2.4882444292026501E-3</v>
          </cell>
          <cell r="J1788">
            <v>6.3410677810962603E-3</v>
          </cell>
        </row>
        <row r="1789">
          <cell r="A1789">
            <v>65031.625</v>
          </cell>
          <cell r="B1789">
            <v>0.61857399999999996</v>
          </cell>
          <cell r="C1789">
            <v>0.77593699999999999</v>
          </cell>
          <cell r="D1789">
            <v>3.8119999999999999E-3</v>
          </cell>
          <cell r="H1789">
            <v>-4.3919548905066398E-3</v>
          </cell>
          <cell r="I1789">
            <v>1.1908501812440599E-2</v>
          </cell>
          <cell r="J1789">
            <v>-7.7472846568659402E-3</v>
          </cell>
        </row>
        <row r="1790">
          <cell r="A1790">
            <v>65041.5</v>
          </cell>
          <cell r="B1790">
            <v>0.63617400000000002</v>
          </cell>
          <cell r="C1790">
            <v>0.778138</v>
          </cell>
          <cell r="D1790">
            <v>1.2607999999999999E-2</v>
          </cell>
          <cell r="H1790">
            <v>3.70041228385155E-3</v>
          </cell>
          <cell r="I1790">
            <v>8.94240946190346E-3</v>
          </cell>
          <cell r="J1790">
            <v>5.12755769899429E-3</v>
          </cell>
        </row>
        <row r="1791">
          <cell r="A1791">
            <v>65051.375</v>
          </cell>
          <cell r="B1791">
            <v>0.65744100000000005</v>
          </cell>
          <cell r="C1791">
            <v>0.80307300000000004</v>
          </cell>
          <cell r="D1791">
            <v>5.8053E-2</v>
          </cell>
          <cell r="H1791">
            <v>-3.0130647405810701E-6</v>
          </cell>
          <cell r="I1791">
            <v>-2.9743762742910601E-2</v>
          </cell>
          <cell r="J1791">
            <v>3.9057443641983998E-2</v>
          </cell>
        </row>
        <row r="1792">
          <cell r="A1792">
            <v>65061.25</v>
          </cell>
          <cell r="B1792">
            <v>0.67773000000000005</v>
          </cell>
          <cell r="C1792">
            <v>0.82409699999999997</v>
          </cell>
          <cell r="D1792">
            <v>0.14698800000000001</v>
          </cell>
          <cell r="H1792">
            <v>-3.6421660096199698E-3</v>
          </cell>
          <cell r="I1792">
            <v>-0.111786580412502</v>
          </cell>
          <cell r="J1792">
            <v>7.1237501919829693E-2</v>
          </cell>
        </row>
        <row r="1793">
          <cell r="A1793">
            <v>65071.125</v>
          </cell>
          <cell r="B1793">
            <v>0.69801899999999995</v>
          </cell>
          <cell r="C1793">
            <v>0.84121000000000001</v>
          </cell>
          <cell r="D1793">
            <v>0.10911700000000001</v>
          </cell>
          <cell r="H1793">
            <v>2.0026254593894601E-3</v>
          </cell>
          <cell r="I1793">
            <v>-7.3195374624476603E-2</v>
          </cell>
          <cell r="J1793">
            <v>9.6088379089410605E-2</v>
          </cell>
        </row>
        <row r="1794">
          <cell r="A1794">
            <v>65130</v>
          </cell>
          <cell r="B1794">
            <v>0.72808600000000001</v>
          </cell>
          <cell r="C1794">
            <v>0.91454999999999997</v>
          </cell>
          <cell r="D1794">
            <v>0.14210100000000001</v>
          </cell>
          <cell r="H1794">
            <v>-6.6557468590861598E-4</v>
          </cell>
          <cell r="I1794">
            <v>6.2296498620793197E-3</v>
          </cell>
          <cell r="J1794">
            <v>0.17756713972916699</v>
          </cell>
        </row>
        <row r="1795">
          <cell r="A1795">
            <v>65140</v>
          </cell>
          <cell r="B1795">
            <v>0.73272999999999999</v>
          </cell>
          <cell r="C1795">
            <v>0.92921799999999999</v>
          </cell>
          <cell r="D1795">
            <v>0.185836</v>
          </cell>
          <cell r="H1795">
            <v>-7.1050881254466902E-3</v>
          </cell>
          <cell r="I1795">
            <v>-2.9398352657023001E-2</v>
          </cell>
          <cell r="J1795">
            <v>0.197480529237859</v>
          </cell>
        </row>
        <row r="1796">
          <cell r="A1796">
            <v>65150</v>
          </cell>
          <cell r="B1796">
            <v>0.72466399999999997</v>
          </cell>
          <cell r="C1796">
            <v>0.95073099999999999</v>
          </cell>
          <cell r="D1796">
            <v>0.20880199999999999</v>
          </cell>
          <cell r="H1796">
            <v>-2.4557572612575601E-2</v>
          </cell>
          <cell r="I1796">
            <v>-4.4143469695077001E-2</v>
          </cell>
          <cell r="J1796">
            <v>0.212466041657108</v>
          </cell>
        </row>
        <row r="1797">
          <cell r="A1797">
            <v>65160</v>
          </cell>
          <cell r="B1797">
            <v>0.71219699999999997</v>
          </cell>
          <cell r="C1797">
            <v>0.95635300000000001</v>
          </cell>
          <cell r="D1797">
            <v>0.219553</v>
          </cell>
          <cell r="H1797">
            <v>-3.4651196879978502E-2</v>
          </cell>
          <cell r="I1797">
            <v>-4.9845378259788499E-2</v>
          </cell>
          <cell r="J1797">
            <v>0.21093099722813399</v>
          </cell>
        </row>
        <row r="1798">
          <cell r="A1798">
            <v>65170</v>
          </cell>
          <cell r="B1798">
            <v>0.69141900000000001</v>
          </cell>
          <cell r="C1798">
            <v>0.94364099999999995</v>
          </cell>
          <cell r="D1798">
            <v>0.22639400000000001</v>
          </cell>
          <cell r="H1798">
            <v>-3.9580097942131798E-2</v>
          </cell>
          <cell r="I1798">
            <v>-5.54627988390618E-2</v>
          </cell>
          <cell r="J1798">
            <v>0.18959241232862101</v>
          </cell>
        </row>
        <row r="1799">
          <cell r="A1799">
            <v>65180</v>
          </cell>
          <cell r="B1799">
            <v>0.67381899999999995</v>
          </cell>
          <cell r="C1799">
            <v>0.91943900000000001</v>
          </cell>
          <cell r="D1799">
            <v>0.21393300000000001</v>
          </cell>
          <cell r="H1799">
            <v>-3.5143316855586103E-2</v>
          </cell>
          <cell r="I1799">
            <v>-4.37436332864439E-2</v>
          </cell>
          <cell r="J1799">
            <v>0.15845538964531899</v>
          </cell>
        </row>
        <row r="1800">
          <cell r="A1800">
            <v>65190</v>
          </cell>
          <cell r="B1800">
            <v>0.66795199999999999</v>
          </cell>
          <cell r="C1800">
            <v>0.88472499999999998</v>
          </cell>
          <cell r="D1800">
            <v>0.192188</v>
          </cell>
          <cell r="H1800">
            <v>-8.9200680618650701E-3</v>
          </cell>
          <cell r="I1800">
            <v>-3.9105818146499001E-2</v>
          </cell>
          <cell r="J1800">
            <v>0.124377870044525</v>
          </cell>
        </row>
        <row r="1801">
          <cell r="A1801">
            <v>65200</v>
          </cell>
          <cell r="B1801">
            <v>0.65573000000000004</v>
          </cell>
          <cell r="C1801">
            <v>0.86003399999999997</v>
          </cell>
          <cell r="D1801">
            <v>0.15431700000000001</v>
          </cell>
          <cell r="H1801">
            <v>-1.44960994299824E-3</v>
          </cell>
          <cell r="I1801">
            <v>-5.6806769699383796E-3</v>
          </cell>
          <cell r="J1801">
            <v>9.2437494360741904E-2</v>
          </cell>
        </row>
        <row r="1802">
          <cell r="A1802">
            <v>65259</v>
          </cell>
          <cell r="B1802">
            <v>0.59535199999999999</v>
          </cell>
          <cell r="C1802">
            <v>0.75784700000000005</v>
          </cell>
          <cell r="D1802">
            <v>-7.7303999999999998E-2</v>
          </cell>
          <cell r="H1802">
            <v>5.1091925065574898E-3</v>
          </cell>
          <cell r="I1802">
            <v>-7.9965032278035402E-3</v>
          </cell>
          <cell r="J1802">
            <v>-3.3220842272104499E-2</v>
          </cell>
        </row>
        <row r="1803">
          <cell r="A1803">
            <v>65269</v>
          </cell>
          <cell r="B1803">
            <v>0.59804100000000004</v>
          </cell>
          <cell r="C1803">
            <v>0.77789299999999995</v>
          </cell>
          <cell r="D1803">
            <v>-8.9275999999999994E-2</v>
          </cell>
          <cell r="H1803">
            <v>-9.7214000136300292E-3</v>
          </cell>
          <cell r="I1803">
            <v>-7.5344033347909799E-3</v>
          </cell>
          <cell r="J1803">
            <v>-1.4814997853619701E-2</v>
          </cell>
        </row>
        <row r="1804">
          <cell r="A1804">
            <v>65279</v>
          </cell>
          <cell r="B1804">
            <v>0.60268500000000003</v>
          </cell>
          <cell r="C1804">
            <v>0.77104799999999996</v>
          </cell>
          <cell r="D1804">
            <v>-9.4652E-2</v>
          </cell>
          <cell r="H1804">
            <v>-1.4018802311682101E-2</v>
          </cell>
          <cell r="I1804">
            <v>3.5058809633042201E-3</v>
          </cell>
          <cell r="J1804">
            <v>-1.6895524059921299E-2</v>
          </cell>
        </row>
        <row r="1805">
          <cell r="A1805">
            <v>65289</v>
          </cell>
          <cell r="B1805">
            <v>0.607819</v>
          </cell>
          <cell r="C1805">
            <v>0.76004700000000003</v>
          </cell>
          <cell r="D1805">
            <v>-9.0497999999999995E-2</v>
          </cell>
          <cell r="H1805">
            <v>-2.9551917087468301E-3</v>
          </cell>
          <cell r="I1805">
            <v>1.0145812962541301E-2</v>
          </cell>
          <cell r="J1805">
            <v>-2.2659938253172099E-2</v>
          </cell>
        </row>
        <row r="1806">
          <cell r="A1806">
            <v>65299</v>
          </cell>
          <cell r="B1806">
            <v>0.60659600000000002</v>
          </cell>
          <cell r="C1806">
            <v>0.76078100000000004</v>
          </cell>
          <cell r="D1806">
            <v>-7.4860999999999997E-2</v>
          </cell>
          <cell r="H1806">
            <v>7.6746542474304905E-4</v>
          </cell>
          <cell r="I1806">
            <v>3.7282877343567801E-3</v>
          </cell>
          <cell r="J1806">
            <v>-2.4122898431676799E-2</v>
          </cell>
        </row>
        <row r="1807">
          <cell r="A1807">
            <v>65309</v>
          </cell>
          <cell r="B1807">
            <v>0.59828499999999996</v>
          </cell>
          <cell r="C1807">
            <v>0.78473800000000005</v>
          </cell>
          <cell r="D1807">
            <v>-5.3359999999999998E-2</v>
          </cell>
          <cell r="H1807">
            <v>-1.4941008395252999E-2</v>
          </cell>
          <cell r="I1807">
            <v>-1.02853197557243E-2</v>
          </cell>
          <cell r="J1807">
            <v>-1.19327260076591E-2</v>
          </cell>
        </row>
        <row r="1808">
          <cell r="A1808">
            <v>65319</v>
          </cell>
          <cell r="B1808">
            <v>0.58117399999999997</v>
          </cell>
          <cell r="C1808">
            <v>0.79696199999999995</v>
          </cell>
          <cell r="D1808">
            <v>-2.7706000000000001E-2</v>
          </cell>
          <cell r="H1808">
            <v>-3.0617734496712599E-2</v>
          </cell>
          <cell r="I1808">
            <v>-2.68856384956652E-2</v>
          </cell>
          <cell r="J1808">
            <v>-1.40897673048682E-2</v>
          </cell>
        </row>
        <row r="1809">
          <cell r="A1809">
            <v>65329</v>
          </cell>
          <cell r="B1809">
            <v>0.56870699999999996</v>
          </cell>
          <cell r="C1809">
            <v>0.81309600000000004</v>
          </cell>
          <cell r="D1809">
            <v>1.369E-3</v>
          </cell>
          <cell r="H1809">
            <v>-4.8265753253260102E-2</v>
          </cell>
          <cell r="I1809">
            <v>-5.7503202226939699E-2</v>
          </cell>
          <cell r="J1809">
            <v>-1.0596932477696899E-2</v>
          </cell>
        </row>
        <row r="1810">
          <cell r="A1810">
            <v>65389</v>
          </cell>
          <cell r="B1810">
            <v>0.57970699999999997</v>
          </cell>
          <cell r="C1810">
            <v>0.90012599999999998</v>
          </cell>
          <cell r="D1810">
            <v>5.3165999999999998E-2</v>
          </cell>
          <cell r="H1810">
            <v>-4.7962717900526296E-3</v>
          </cell>
          <cell r="I1810">
            <v>1.4050356855160999E-2</v>
          </cell>
          <cell r="J1810">
            <v>7.1864370398679697E-2</v>
          </cell>
        </row>
        <row r="1811">
          <cell r="A1811">
            <v>65399</v>
          </cell>
          <cell r="B1811">
            <v>0.57775200000000004</v>
          </cell>
          <cell r="C1811">
            <v>0.89963700000000002</v>
          </cell>
          <cell r="D1811">
            <v>6.5870999999999999E-2</v>
          </cell>
          <cell r="H1811">
            <v>-1.5798436945126399E-3</v>
          </cell>
          <cell r="I1811">
            <v>1.0564900577719499E-2</v>
          </cell>
          <cell r="J1811">
            <v>7.1153108049303901E-2</v>
          </cell>
        </row>
        <row r="1812">
          <cell r="A1812">
            <v>65409</v>
          </cell>
          <cell r="B1812">
            <v>0.57555199999999995</v>
          </cell>
          <cell r="C1812">
            <v>0.90037100000000003</v>
          </cell>
          <cell r="D1812">
            <v>7.0758000000000001E-2</v>
          </cell>
          <cell r="H1812">
            <v>-1.70332847956901E-3</v>
          </cell>
          <cell r="I1812">
            <v>1.7056985662240998E-2</v>
          </cell>
          <cell r="J1812">
            <v>7.0813193242037095E-2</v>
          </cell>
        </row>
        <row r="1813">
          <cell r="A1813">
            <v>65419</v>
          </cell>
          <cell r="B1813">
            <v>0.56797399999999998</v>
          </cell>
          <cell r="C1813">
            <v>0.89401399999999998</v>
          </cell>
          <cell r="D1813">
            <v>8.1264000000000003E-2</v>
          </cell>
          <cell r="H1813">
            <v>-6.2639211172638102E-3</v>
          </cell>
          <cell r="I1813">
            <v>1.8336284967486701E-3</v>
          </cell>
          <cell r="J1813">
            <v>6.22696153363195E-2</v>
          </cell>
        </row>
        <row r="1814">
          <cell r="A1814">
            <v>65429</v>
          </cell>
          <cell r="B1814">
            <v>0.564307</v>
          </cell>
          <cell r="C1814">
            <v>0.89010299999999998</v>
          </cell>
          <cell r="D1814">
            <v>7.8087000000000004E-2</v>
          </cell>
          <cell r="H1814">
            <v>-8.1023832715846292E-3</v>
          </cell>
          <cell r="I1814">
            <v>5.5064996127136595E-4</v>
          </cell>
          <cell r="J1814">
            <v>5.6767414617303703E-2</v>
          </cell>
        </row>
        <row r="1815">
          <cell r="A1815">
            <v>65439</v>
          </cell>
          <cell r="B1815">
            <v>0.56870699999999996</v>
          </cell>
          <cell r="C1815">
            <v>0.90257100000000001</v>
          </cell>
          <cell r="D1815">
            <v>7.0513000000000006E-2</v>
          </cell>
          <cell r="H1815">
            <v>-1.25228667003597E-2</v>
          </cell>
          <cell r="I1815">
            <v>4.6111571023669902E-3</v>
          </cell>
          <cell r="J1815">
            <v>6.9044461235725302E-2</v>
          </cell>
        </row>
        <row r="1816">
          <cell r="A1816">
            <v>65449</v>
          </cell>
          <cell r="B1816">
            <v>0.56870699999999996</v>
          </cell>
          <cell r="C1816">
            <v>0.91870499999999999</v>
          </cell>
          <cell r="D1816">
            <v>5.1943999999999997E-2</v>
          </cell>
          <cell r="H1816">
            <v>-2.2261520440749399E-2</v>
          </cell>
          <cell r="I1816">
            <v>1.9539712366572801E-2</v>
          </cell>
          <cell r="J1816">
            <v>8.1326653864731605E-2</v>
          </cell>
        </row>
        <row r="1817">
          <cell r="A1817">
            <v>65459</v>
          </cell>
          <cell r="B1817">
            <v>0.57066300000000003</v>
          </cell>
          <cell r="C1817">
            <v>0.93386199999999997</v>
          </cell>
          <cell r="D1817">
            <v>3.7529E-2</v>
          </cell>
          <cell r="H1817">
            <v>-2.8435892979344402E-2</v>
          </cell>
          <cell r="I1817">
            <v>3.5005979707924503E-2</v>
          </cell>
          <cell r="J1817">
            <v>9.41338591914406E-2</v>
          </cell>
        </row>
        <row r="1818">
          <cell r="A1818">
            <v>65519</v>
          </cell>
          <cell r="B1818">
            <v>0.56308499999999995</v>
          </cell>
          <cell r="C1818">
            <v>0.91797200000000001</v>
          </cell>
          <cell r="D1818">
            <v>3.9483999999999998E-2</v>
          </cell>
          <cell r="H1818">
            <v>4.9420765106095201E-3</v>
          </cell>
          <cell r="I1818">
            <v>-5.2162237081958404E-3</v>
          </cell>
          <cell r="J1818">
            <v>7.7610626875491001E-2</v>
          </cell>
        </row>
        <row r="1819">
          <cell r="A1819">
            <v>65528.875</v>
          </cell>
          <cell r="B1819">
            <v>0.56112899999999999</v>
          </cell>
          <cell r="C1819">
            <v>0.92310599999999998</v>
          </cell>
          <cell r="D1819">
            <v>3.6062999999999998E-2</v>
          </cell>
          <cell r="H1819">
            <v>1.1051268379831501E-2</v>
          </cell>
          <cell r="I1819">
            <v>1.6166212846120301E-3</v>
          </cell>
          <cell r="J1819">
            <v>8.0817393387439401E-2</v>
          </cell>
        </row>
        <row r="1820">
          <cell r="A1820">
            <v>65538.75</v>
          </cell>
          <cell r="B1820">
            <v>0.55599600000000005</v>
          </cell>
          <cell r="C1820">
            <v>0.93141799999999997</v>
          </cell>
          <cell r="D1820">
            <v>3.5818999999999997E-2</v>
          </cell>
          <cell r="H1820">
            <v>1.1353599522878999E-2</v>
          </cell>
          <cell r="I1820">
            <v>-2.3727115447972802E-3</v>
          </cell>
          <cell r="J1820">
            <v>8.52739329398816E-2</v>
          </cell>
        </row>
        <row r="1821">
          <cell r="A1821">
            <v>65548.625</v>
          </cell>
          <cell r="B1821">
            <v>0.54670700000000005</v>
          </cell>
          <cell r="C1821">
            <v>0.93703999999999998</v>
          </cell>
          <cell r="D1821">
            <v>3.3619999999999997E-2</v>
          </cell>
          <cell r="H1821">
            <v>1.2160804434448299E-2</v>
          </cell>
          <cell r="I1821">
            <v>-2.4457818138143698E-3</v>
          </cell>
          <cell r="J1821">
            <v>8.5315135265248906E-2</v>
          </cell>
        </row>
        <row r="1822">
          <cell r="A1822">
            <v>65558.5</v>
          </cell>
          <cell r="B1822">
            <v>0.533752</v>
          </cell>
          <cell r="C1822">
            <v>0.93484</v>
          </cell>
          <cell r="D1822">
            <v>3.0932000000000001E-2</v>
          </cell>
          <cell r="H1822">
            <v>6.8823495474178899E-3</v>
          </cell>
          <cell r="I1822">
            <v>-7.72155506371895E-3</v>
          </cell>
          <cell r="J1822">
            <v>7.6878276584732994E-2</v>
          </cell>
        </row>
        <row r="1823">
          <cell r="A1823">
            <v>65568.375</v>
          </cell>
          <cell r="B1823">
            <v>0.523729</v>
          </cell>
          <cell r="C1823">
            <v>0.92555100000000001</v>
          </cell>
          <cell r="D1823">
            <v>2.7267E-2</v>
          </cell>
          <cell r="H1823">
            <v>1.54738818799937E-2</v>
          </cell>
          <cell r="I1823">
            <v>-3.0542095605119398E-4</v>
          </cell>
          <cell r="J1823">
            <v>6.3692001487556105E-2</v>
          </cell>
        </row>
        <row r="1824">
          <cell r="A1824">
            <v>65578.25</v>
          </cell>
          <cell r="B1824">
            <v>0.51199600000000001</v>
          </cell>
          <cell r="C1824">
            <v>0.91870499999999999</v>
          </cell>
          <cell r="D1824">
            <v>2.4091000000000001E-2</v>
          </cell>
          <cell r="H1824">
            <v>9.2329171816550194E-3</v>
          </cell>
          <cell r="I1824">
            <v>-5.8146792116740001E-3</v>
          </cell>
          <cell r="J1824">
            <v>5.1960122850663003E-2</v>
          </cell>
        </row>
        <row r="1825">
          <cell r="A1825">
            <v>65588.125</v>
          </cell>
          <cell r="B1825">
            <v>0.50197400000000003</v>
          </cell>
          <cell r="C1825">
            <v>0.91699399999999998</v>
          </cell>
          <cell r="D1825">
            <v>1.6761000000000002E-2</v>
          </cell>
          <cell r="H1825">
            <v>1.4453685531434499E-3</v>
          </cell>
          <cell r="I1825">
            <v>1.6082172066523E-3</v>
          </cell>
          <cell r="J1825">
            <v>4.5529601866997303E-2</v>
          </cell>
        </row>
        <row r="1826">
          <cell r="A1826">
            <v>65648</v>
          </cell>
          <cell r="B1826">
            <v>0.46750700000000001</v>
          </cell>
          <cell r="C1826">
            <v>0.93166199999999999</v>
          </cell>
          <cell r="D1826">
            <v>-1.1580999999999999E-2</v>
          </cell>
          <cell r="H1826">
            <v>1.1407396280929599E-2</v>
          </cell>
          <cell r="I1826">
            <v>7.5082545308019404E-3</v>
          </cell>
          <cell r="J1826">
            <v>4.2355262987619803E-2</v>
          </cell>
        </row>
        <row r="1827">
          <cell r="A1827">
            <v>65658</v>
          </cell>
          <cell r="B1827">
            <v>0.46872900000000001</v>
          </cell>
          <cell r="C1827">
            <v>0.93606299999999998</v>
          </cell>
          <cell r="D1827">
            <v>-1.1091999999999999E-2</v>
          </cell>
          <cell r="H1827">
            <v>1.05970019560948E-3</v>
          </cell>
          <cell r="I1827">
            <v>3.6511509425262599E-3</v>
          </cell>
          <cell r="J1827">
            <v>4.69142247606966E-2</v>
          </cell>
        </row>
        <row r="1828">
          <cell r="A1828">
            <v>65668</v>
          </cell>
          <cell r="B1828">
            <v>0.46310699999999999</v>
          </cell>
          <cell r="C1828">
            <v>0.93703999999999998</v>
          </cell>
          <cell r="D1828">
            <v>-6.45E-3</v>
          </cell>
          <cell r="H1828">
            <v>8.0770732208873802E-3</v>
          </cell>
          <cell r="I1828">
            <v>4.467612254764E-3</v>
          </cell>
          <cell r="J1828">
            <v>4.5212159744577998E-2</v>
          </cell>
        </row>
        <row r="1829">
          <cell r="A1829">
            <v>65678</v>
          </cell>
          <cell r="B1829">
            <v>0.45992899999999998</v>
          </cell>
          <cell r="C1829">
            <v>0.94437400000000005</v>
          </cell>
          <cell r="D1829">
            <v>-4.2509999999999996E-3</v>
          </cell>
          <cell r="H1829">
            <v>1.17373955305521E-3</v>
          </cell>
          <cell r="I1829">
            <v>1.33292755481205E-2</v>
          </cell>
          <cell r="J1829">
            <v>5.0340878318474003E-2</v>
          </cell>
        </row>
        <row r="1830">
          <cell r="A1830">
            <v>65688</v>
          </cell>
          <cell r="B1830">
            <v>0.46823999999999999</v>
          </cell>
          <cell r="C1830">
            <v>0.96368699999999996</v>
          </cell>
          <cell r="D1830">
            <v>1.0652999999999999E-2</v>
          </cell>
          <cell r="H1830">
            <v>7.6815076428644498E-3</v>
          </cell>
          <cell r="I1830">
            <v>7.9749172491660504E-3</v>
          </cell>
          <cell r="J1830">
            <v>7.1415985093185502E-2</v>
          </cell>
        </row>
        <row r="1831">
          <cell r="A1831">
            <v>65698</v>
          </cell>
          <cell r="B1831">
            <v>0.47337299999999999</v>
          </cell>
          <cell r="C1831">
            <v>0.99131199999999997</v>
          </cell>
          <cell r="D1831">
            <v>1.6028000000000001E-2</v>
          </cell>
          <cell r="H1831">
            <v>-1.4292101672420199E-2</v>
          </cell>
          <cell r="I1831">
            <v>6.6527565231018796E-3</v>
          </cell>
          <cell r="J1831">
            <v>9.8539872702593095E-2</v>
          </cell>
        </row>
        <row r="1832">
          <cell r="A1832">
            <v>65708</v>
          </cell>
          <cell r="B1832">
            <v>0.484373</v>
          </cell>
          <cell r="C1832">
            <v>1.0047569999999999</v>
          </cell>
          <cell r="D1832">
            <v>1.9938000000000001E-2</v>
          </cell>
          <cell r="H1832">
            <v>1.0479094185356201E-3</v>
          </cell>
          <cell r="I1832">
            <v>6.3611848975278201E-3</v>
          </cell>
          <cell r="J1832">
            <v>0.115575991689741</v>
          </cell>
        </row>
        <row r="1833">
          <cell r="A1833">
            <v>65718</v>
          </cell>
          <cell r="B1833">
            <v>0.49732900000000002</v>
          </cell>
          <cell r="C1833">
            <v>1.017714</v>
          </cell>
          <cell r="D1833">
            <v>2.3847E-2</v>
          </cell>
          <cell r="H1833">
            <v>7.0952906454021898E-3</v>
          </cell>
          <cell r="I1833">
            <v>2.8393268571318001E-3</v>
          </cell>
          <cell r="J1833">
            <v>0.13295551303643599</v>
          </cell>
        </row>
        <row r="1834">
          <cell r="A1834">
            <v>65779</v>
          </cell>
          <cell r="B1834">
            <v>0.52983999999999998</v>
          </cell>
          <cell r="C1834">
            <v>0.93850699999999998</v>
          </cell>
          <cell r="D1834">
            <v>5.1943999999999997E-2</v>
          </cell>
          <cell r="H1834">
            <v>1.0053048001871401E-2</v>
          </cell>
          <cell r="I1834">
            <v>4.0073873686694399E-3</v>
          </cell>
          <cell r="J1834">
            <v>7.8937843834087099E-2</v>
          </cell>
        </row>
        <row r="1835">
          <cell r="A1835">
            <v>65789</v>
          </cell>
          <cell r="B1835">
            <v>0.525196</v>
          </cell>
          <cell r="C1835">
            <v>0.94510799999999995</v>
          </cell>
          <cell r="D1835">
            <v>5.4632E-2</v>
          </cell>
          <cell r="H1835">
            <v>5.3408643946800697E-3</v>
          </cell>
          <cell r="I1835">
            <v>1.0598586698039999E-2</v>
          </cell>
          <cell r="J1835">
            <v>8.25450432344704E-2</v>
          </cell>
        </row>
        <row r="1836">
          <cell r="A1836">
            <v>65799</v>
          </cell>
          <cell r="B1836">
            <v>0.52201799999999998</v>
          </cell>
          <cell r="C1836">
            <v>0.95146399999999998</v>
          </cell>
          <cell r="D1836">
            <v>6.3672000000000006E-2</v>
          </cell>
          <cell r="H1836">
            <v>6.6283448305389896E-3</v>
          </cell>
          <cell r="I1836">
            <v>-5.5952344670860696E-3</v>
          </cell>
          <cell r="J1836">
            <v>8.7090344727643099E-2</v>
          </cell>
        </row>
        <row r="1837">
          <cell r="A1837">
            <v>65809</v>
          </cell>
          <cell r="B1837">
            <v>0.51786299999999996</v>
          </cell>
          <cell r="C1837">
            <v>0.96637600000000001</v>
          </cell>
          <cell r="D1837">
            <v>5.7320000000000003E-2</v>
          </cell>
          <cell r="H1837">
            <v>8.3577779219221708E-3</v>
          </cell>
          <cell r="I1837">
            <v>6.8670238813492305E-4</v>
          </cell>
          <cell r="J1837">
            <v>9.7852411999462693E-2</v>
          </cell>
        </row>
        <row r="1838">
          <cell r="A1838">
            <v>65819</v>
          </cell>
          <cell r="B1838">
            <v>0.51639599999999997</v>
          </cell>
          <cell r="C1838">
            <v>0.97150999999999998</v>
          </cell>
          <cell r="D1838">
            <v>5.9029999999999999E-2</v>
          </cell>
          <cell r="H1838">
            <v>1.1844283157802501E-2</v>
          </cell>
          <cell r="I1838">
            <v>6.13575213436378E-3</v>
          </cell>
          <cell r="J1838">
            <v>0.101727332563835</v>
          </cell>
        </row>
        <row r="1839">
          <cell r="A1839">
            <v>65829</v>
          </cell>
          <cell r="B1839">
            <v>0.51101799999999997</v>
          </cell>
          <cell r="C1839">
            <v>0.97419900000000004</v>
          </cell>
          <cell r="D1839">
            <v>5.9762999999999997E-2</v>
          </cell>
          <cell r="H1839">
            <v>3.9179870276676498E-3</v>
          </cell>
          <cell r="I1839">
            <v>-4.64652715579888E-3</v>
          </cell>
          <cell r="J1839">
            <v>0.101697673255708</v>
          </cell>
        </row>
        <row r="1840">
          <cell r="A1840">
            <v>65839</v>
          </cell>
          <cell r="B1840">
            <v>0.50515100000000002</v>
          </cell>
          <cell r="C1840">
            <v>0.97395500000000002</v>
          </cell>
          <cell r="D1840">
            <v>5.6586999999999998E-2</v>
          </cell>
          <cell r="H1840">
            <v>1.0770789722889799E-2</v>
          </cell>
          <cell r="I1840">
            <v>6.9966918192400699E-4</v>
          </cell>
          <cell r="J1840">
            <v>9.8567915036107706E-2</v>
          </cell>
        </row>
        <row r="1841">
          <cell r="A1841">
            <v>65849</v>
          </cell>
          <cell r="B1841">
            <v>0.50124000000000002</v>
          </cell>
          <cell r="C1841">
            <v>0.97199899999999995</v>
          </cell>
          <cell r="D1841">
            <v>5.5854000000000001E-2</v>
          </cell>
          <cell r="H1841">
            <v>8.1843507945153406E-3</v>
          </cell>
          <cell r="I1841">
            <v>1.3323242505950299E-3</v>
          </cell>
          <cell r="J1841">
            <v>9.5022604438448594E-2</v>
          </cell>
        </row>
        <row r="1842">
          <cell r="A1842">
            <v>65909</v>
          </cell>
          <cell r="B1842">
            <v>0.46139599999999997</v>
          </cell>
          <cell r="C1842">
            <v>0.97175500000000004</v>
          </cell>
          <cell r="D1842">
            <v>6.4160999999999996E-2</v>
          </cell>
          <cell r="H1842">
            <v>9.6315525889900094E-3</v>
          </cell>
          <cell r="I1842">
            <v>-3.8640732206908202E-3</v>
          </cell>
          <cell r="J1842">
            <v>7.7591288427514393E-2</v>
          </cell>
        </row>
        <row r="1843">
          <cell r="A1843">
            <v>65919</v>
          </cell>
          <cell r="B1843">
            <v>0.46237299999999998</v>
          </cell>
          <cell r="C1843">
            <v>0.98251100000000002</v>
          </cell>
          <cell r="D1843">
            <v>6.3917000000000002E-2</v>
          </cell>
          <cell r="H1843">
            <v>1.6731967868512799E-3</v>
          </cell>
          <cell r="I1843">
            <v>5.9237081526001701E-3</v>
          </cell>
          <cell r="J1843">
            <v>8.7733491822898094E-2</v>
          </cell>
        </row>
        <row r="1844">
          <cell r="A1844">
            <v>65929</v>
          </cell>
          <cell r="B1844">
            <v>0.46530700000000003</v>
          </cell>
          <cell r="C1844">
            <v>1.002068</v>
          </cell>
          <cell r="D1844">
            <v>6.5870999999999999E-2</v>
          </cell>
          <cell r="H1844">
            <v>3.2211665878252201E-3</v>
          </cell>
          <cell r="I1844">
            <v>1.05319674658583E-2</v>
          </cell>
          <cell r="J1844">
            <v>0.106737806014193</v>
          </cell>
        </row>
        <row r="1845">
          <cell r="A1845">
            <v>65939</v>
          </cell>
          <cell r="B1845">
            <v>0.47092899999999999</v>
          </cell>
          <cell r="C1845">
            <v>1.0208919999999999</v>
          </cell>
          <cell r="D1845">
            <v>7.6377E-2</v>
          </cell>
          <cell r="H1845">
            <v>-1.4678083755250799E-3</v>
          </cell>
          <cell r="I1845">
            <v>1.0655689367924499E-2</v>
          </cell>
          <cell r="J1845">
            <v>0.12681513419755999</v>
          </cell>
        </row>
        <row r="1846">
          <cell r="A1846">
            <v>65949</v>
          </cell>
          <cell r="B1846">
            <v>0.47850700000000002</v>
          </cell>
          <cell r="C1846">
            <v>1.0409379999999999</v>
          </cell>
          <cell r="D1846">
            <v>8.6150000000000004E-2</v>
          </cell>
          <cell r="H1846">
            <v>4.4685376974533397E-3</v>
          </cell>
          <cell r="I1846">
            <v>-3.4765670221188001E-3</v>
          </cell>
          <cell r="J1846">
            <v>0.14887363841529</v>
          </cell>
        </row>
        <row r="1847">
          <cell r="A1847">
            <v>65959</v>
          </cell>
          <cell r="B1847">
            <v>0.48535099999999998</v>
          </cell>
          <cell r="C1847">
            <v>1.059029</v>
          </cell>
          <cell r="D1847">
            <v>8.8105000000000003E-2</v>
          </cell>
          <cell r="H1847">
            <v>-1.22893077770505E-2</v>
          </cell>
          <cell r="I1847">
            <v>2.1542167310781499E-3</v>
          </cell>
          <cell r="J1847">
            <v>0.16821010068036801</v>
          </cell>
        </row>
        <row r="1848">
          <cell r="A1848">
            <v>65969</v>
          </cell>
          <cell r="B1848">
            <v>0.48950700000000003</v>
          </cell>
          <cell r="C1848">
            <v>1.065874</v>
          </cell>
          <cell r="D1848">
            <v>8.7127999999999997E-2</v>
          </cell>
          <cell r="H1848">
            <v>-4.5637784251834701E-3</v>
          </cell>
          <cell r="I1848">
            <v>-3.4502748017536901E-3</v>
          </cell>
          <cell r="J1848">
            <v>0.17612203569156801</v>
          </cell>
        </row>
        <row r="1849">
          <cell r="A1849">
            <v>65979</v>
          </cell>
          <cell r="B1849">
            <v>0.49488500000000002</v>
          </cell>
          <cell r="C1849">
            <v>1.071985</v>
          </cell>
          <cell r="D1849">
            <v>8.5905999999999996E-2</v>
          </cell>
          <cell r="H1849">
            <v>-2.2080564714455899E-3</v>
          </cell>
          <cell r="I1849">
            <v>-1.7417773675434899E-3</v>
          </cell>
          <cell r="J1849">
            <v>0.18382217202763201</v>
          </cell>
        </row>
        <row r="1850">
          <cell r="A1850">
            <v>66039</v>
          </cell>
          <cell r="B1850">
            <v>0.593885</v>
          </cell>
          <cell r="C1850">
            <v>1.190307</v>
          </cell>
          <cell r="D1850">
            <v>9.7878000000000007E-2</v>
          </cell>
          <cell r="H1850">
            <v>-1.1153183960391401E-2</v>
          </cell>
          <cell r="I1850">
            <v>-8.2857317187598704E-3</v>
          </cell>
          <cell r="J1850">
            <v>0.33376054953482098</v>
          </cell>
        </row>
        <row r="1851">
          <cell r="A1851">
            <v>66048.875</v>
          </cell>
          <cell r="B1851">
            <v>0.60317399999999999</v>
          </cell>
          <cell r="C1851">
            <v>1.1780839999999999</v>
          </cell>
          <cell r="D1851">
            <v>8.6150000000000004E-2</v>
          </cell>
          <cell r="H1851">
            <v>-4.5507066809363098E-3</v>
          </cell>
          <cell r="I1851">
            <v>-6.9367091929912897E-3</v>
          </cell>
          <cell r="J1851">
            <v>0.326293248480996</v>
          </cell>
        </row>
        <row r="1852">
          <cell r="A1852">
            <v>66058.75</v>
          </cell>
          <cell r="B1852">
            <v>0.60072999999999999</v>
          </cell>
          <cell r="C1852">
            <v>1.165127</v>
          </cell>
          <cell r="D1852">
            <v>7.9552999999999999E-2</v>
          </cell>
          <cell r="H1852">
            <v>-2.1868383666524402E-3</v>
          </cell>
          <cell r="I1852">
            <v>1.02529189828767E-2</v>
          </cell>
          <cell r="J1852">
            <v>0.31324644839736299</v>
          </cell>
        </row>
        <row r="1853">
          <cell r="A1853">
            <v>66068.625</v>
          </cell>
          <cell r="B1853">
            <v>0.60024100000000002</v>
          </cell>
          <cell r="C1853">
            <v>1.158771</v>
          </cell>
          <cell r="D1853">
            <v>8.3218E-2</v>
          </cell>
          <cell r="H1853">
            <v>9.6116598613785308E-3</v>
          </cell>
          <cell r="I1853">
            <v>1.69625220393839E-2</v>
          </cell>
          <cell r="J1853">
            <v>0.307510846183224</v>
          </cell>
        </row>
        <row r="1854">
          <cell r="A1854">
            <v>66078.5</v>
          </cell>
          <cell r="B1854">
            <v>0.59486300000000003</v>
          </cell>
          <cell r="C1854">
            <v>1.1585259999999999</v>
          </cell>
          <cell r="D1854">
            <v>9.7633999999999999E-2</v>
          </cell>
          <cell r="H1854">
            <v>1.4199399508438799E-2</v>
          </cell>
          <cell r="I1854">
            <v>1.39900736754198E-2</v>
          </cell>
          <cell r="J1854">
            <v>0.30582523114433402</v>
          </cell>
        </row>
        <row r="1855">
          <cell r="A1855">
            <v>66088.375</v>
          </cell>
          <cell r="B1855">
            <v>0.588507</v>
          </cell>
          <cell r="C1855">
            <v>1.1658599999999999</v>
          </cell>
          <cell r="D1855">
            <v>0.110583</v>
          </cell>
          <cell r="H1855">
            <v>2.17897100861662E-2</v>
          </cell>
          <cell r="I1855">
            <v>9.9685277394115802E-3</v>
          </cell>
          <cell r="J1855">
            <v>0.31042911503334197</v>
          </cell>
        </row>
        <row r="1856">
          <cell r="A1856">
            <v>66098.25</v>
          </cell>
          <cell r="B1856">
            <v>0.57628500000000005</v>
          </cell>
          <cell r="C1856">
            <v>1.163416</v>
          </cell>
          <cell r="D1856">
            <v>0.11522499999999999</v>
          </cell>
          <cell r="H1856">
            <v>2.85067942297107E-2</v>
          </cell>
          <cell r="I1856">
            <v>-1.7378686836434199E-3</v>
          </cell>
          <cell r="J1856">
            <v>0.30311255592185199</v>
          </cell>
        </row>
        <row r="1857">
          <cell r="A1857">
            <v>66108.125</v>
          </cell>
          <cell r="B1857">
            <v>0.557952</v>
          </cell>
          <cell r="C1857">
            <v>1.1602380000000001</v>
          </cell>
          <cell r="D1857">
            <v>0.117424</v>
          </cell>
          <cell r="H1857">
            <v>1.3129281186385299E-2</v>
          </cell>
          <cell r="I1857">
            <v>-4.19680661811298E-3</v>
          </cell>
          <cell r="J1857">
            <v>0.29269526784688799</v>
          </cell>
        </row>
        <row r="1858">
          <cell r="A1858">
            <v>66169</v>
          </cell>
          <cell r="B1858">
            <v>0.46726200000000001</v>
          </cell>
          <cell r="C1858">
            <v>1.069296</v>
          </cell>
          <cell r="D1858">
            <v>0.10471900000000001</v>
          </cell>
          <cell r="H1858">
            <v>-3.6345451615643499E-3</v>
          </cell>
          <cell r="I1858">
            <v>-7.4589164795781596E-3</v>
          </cell>
          <cell r="J1858">
            <v>0.171590771501474</v>
          </cell>
        </row>
        <row r="1859">
          <cell r="A1859">
            <v>66178.875</v>
          </cell>
          <cell r="B1859">
            <v>0.46383999999999997</v>
          </cell>
          <cell r="C1859">
            <v>1.052184</v>
          </cell>
          <cell r="D1859">
            <v>9.8366999999999996E-2</v>
          </cell>
          <cell r="H1859">
            <v>-2.6251885595225798E-3</v>
          </cell>
          <cell r="I1859">
            <v>-1.0472815916855701E-2</v>
          </cell>
          <cell r="J1859">
            <v>0.15403561931891699</v>
          </cell>
        </row>
        <row r="1860">
          <cell r="A1860">
            <v>66188.75</v>
          </cell>
          <cell r="B1860">
            <v>0.46457300000000001</v>
          </cell>
          <cell r="C1860">
            <v>1.042894</v>
          </cell>
          <cell r="D1860">
            <v>8.7372000000000005E-2</v>
          </cell>
          <cell r="H1860">
            <v>-8.3129492771542805E-3</v>
          </cell>
          <cell r="I1860">
            <v>-1.6004770344042001E-3</v>
          </cell>
          <cell r="J1860">
            <v>0.14499701628282699</v>
          </cell>
        </row>
        <row r="1861">
          <cell r="A1861">
            <v>66198.625</v>
          </cell>
          <cell r="B1861">
            <v>0.46530700000000003</v>
          </cell>
          <cell r="C1861">
            <v>1.038983</v>
          </cell>
          <cell r="D1861">
            <v>8.5905999999999996E-2</v>
          </cell>
          <cell r="H1861">
            <v>-9.6229059034026593E-3</v>
          </cell>
          <cell r="I1861">
            <v>9.4441901208746192E-3</v>
          </cell>
          <cell r="J1861">
            <v>0.14157537041096599</v>
          </cell>
        </row>
        <row r="1862">
          <cell r="A1862">
            <v>66208.5</v>
          </cell>
          <cell r="B1862">
            <v>0.47312900000000002</v>
          </cell>
          <cell r="C1862">
            <v>1.027982</v>
          </cell>
          <cell r="D1862">
            <v>9.2013999999999999E-2</v>
          </cell>
          <cell r="H1862">
            <v>-8.6810719750465195E-3</v>
          </cell>
          <cell r="I1862">
            <v>6.8724179149944201E-3</v>
          </cell>
          <cell r="J1862">
            <v>0.13531582743409501</v>
          </cell>
        </row>
        <row r="1863">
          <cell r="A1863">
            <v>66218.375</v>
          </cell>
          <cell r="B1863">
            <v>0.48828500000000002</v>
          </cell>
          <cell r="C1863">
            <v>1.019425</v>
          </cell>
          <cell r="D1863">
            <v>9.8611000000000004E-2</v>
          </cell>
          <cell r="H1863">
            <v>-2.8489972846061102E-3</v>
          </cell>
          <cell r="I1863">
            <v>-4.4923045288208302E-4</v>
          </cell>
          <cell r="J1863">
            <v>0.134621250716498</v>
          </cell>
        </row>
        <row r="1864">
          <cell r="A1864">
            <v>66228.25</v>
          </cell>
          <cell r="B1864">
            <v>0.49464000000000002</v>
          </cell>
          <cell r="C1864">
            <v>1.0032909999999999</v>
          </cell>
          <cell r="D1864">
            <v>9.5189999999999997E-2</v>
          </cell>
          <cell r="H1864">
            <v>-5.6323540441169601E-4</v>
          </cell>
          <cell r="I1864">
            <v>2.7965433716929103E-4</v>
          </cell>
          <cell r="J1864">
            <v>0.122640771101927</v>
          </cell>
        </row>
        <row r="1865">
          <cell r="A1865">
            <v>66238.125</v>
          </cell>
          <cell r="B1865">
            <v>0.50270700000000001</v>
          </cell>
          <cell r="C1865">
            <v>0.99277899999999997</v>
          </cell>
          <cell r="D1865">
            <v>9.2258000000000007E-2</v>
          </cell>
          <cell r="H1865">
            <v>1.1445442658589801E-2</v>
          </cell>
          <cell r="I1865">
            <v>2.0008935196884799E-3</v>
          </cell>
          <cell r="J1865">
            <v>0.116557659738838</v>
          </cell>
        </row>
        <row r="1866">
          <cell r="A1866">
            <v>66299</v>
          </cell>
          <cell r="B1866">
            <v>0.52837400000000001</v>
          </cell>
          <cell r="C1866">
            <v>0.91772799999999999</v>
          </cell>
          <cell r="D1866">
            <v>5.5854000000000001E-2</v>
          </cell>
          <cell r="H1866">
            <v>5.9490374717455401E-3</v>
          </cell>
          <cell r="I1866">
            <v>-8.61640429480812E-3</v>
          </cell>
          <cell r="J1866">
            <v>6.0383799247323497E-2</v>
          </cell>
        </row>
        <row r="1867">
          <cell r="A1867">
            <v>66309</v>
          </cell>
          <cell r="B1867">
            <v>0.52592899999999998</v>
          </cell>
          <cell r="C1867">
            <v>0.91601600000000005</v>
          </cell>
          <cell r="D1867">
            <v>4.1682999999999998E-2</v>
          </cell>
          <cell r="H1867">
            <v>7.2732056042490298E-3</v>
          </cell>
          <cell r="I1867">
            <v>-2.7230672309092601E-3</v>
          </cell>
          <cell r="J1867">
            <v>5.7054295280566103E-2</v>
          </cell>
        </row>
        <row r="1868">
          <cell r="A1868">
            <v>66319</v>
          </cell>
          <cell r="B1868">
            <v>0.52446300000000001</v>
          </cell>
          <cell r="C1868">
            <v>0.90892700000000004</v>
          </cell>
          <cell r="D1868">
            <v>2.6779000000000001E-2</v>
          </cell>
          <cell r="H1868">
            <v>1.0566465644989699E-2</v>
          </cell>
          <cell r="I1868">
            <v>4.1738770300957699E-3</v>
          </cell>
          <cell r="J1868">
            <v>4.9665552970711999E-2</v>
          </cell>
        </row>
        <row r="1869">
          <cell r="A1869">
            <v>66329</v>
          </cell>
          <cell r="B1869">
            <v>0.51859599999999995</v>
          </cell>
          <cell r="C1869">
            <v>0.89597000000000004</v>
          </cell>
          <cell r="D1869">
            <v>1.9205E-2</v>
          </cell>
          <cell r="H1869">
            <v>1.25459697706057E-2</v>
          </cell>
          <cell r="I1869">
            <v>3.8985949302879799E-3</v>
          </cell>
          <cell r="J1869">
            <v>3.5326172634056401E-2</v>
          </cell>
        </row>
        <row r="1870">
          <cell r="A1870">
            <v>66339</v>
          </cell>
          <cell r="B1870">
            <v>0.51175099999999996</v>
          </cell>
          <cell r="C1870">
            <v>0.89523699999999995</v>
          </cell>
          <cell r="D1870">
            <v>1.9938000000000001E-2</v>
          </cell>
          <cell r="H1870">
            <v>1.6236269280936299E-3</v>
          </cell>
          <cell r="I1870">
            <v>9.4936129159958003E-3</v>
          </cell>
          <cell r="J1870">
            <v>3.1330757402007699E-2</v>
          </cell>
        </row>
        <row r="1871">
          <cell r="A1871">
            <v>66349</v>
          </cell>
          <cell r="B1871">
            <v>0.50661800000000001</v>
          </cell>
          <cell r="C1871">
            <v>0.88912500000000005</v>
          </cell>
          <cell r="D1871">
            <v>2.5801999999999999E-2</v>
          </cell>
          <cell r="H1871">
            <v>9.0933446719718408E-3</v>
          </cell>
          <cell r="I1871">
            <v>-3.9956416212947104E-3</v>
          </cell>
          <cell r="J1871">
            <v>2.3607421174597999E-2</v>
          </cell>
        </row>
        <row r="1872">
          <cell r="A1872">
            <v>66359</v>
          </cell>
          <cell r="B1872">
            <v>0.49903999999999998</v>
          </cell>
          <cell r="C1872">
            <v>0.88179099999999999</v>
          </cell>
          <cell r="D1872">
            <v>2.3847E-2</v>
          </cell>
          <cell r="H1872">
            <v>3.9702088479370099E-3</v>
          </cell>
          <cell r="I1872">
            <v>-8.7755519612506203E-3</v>
          </cell>
          <cell r="J1872">
            <v>1.3445704425984001E-2</v>
          </cell>
        </row>
        <row r="1873">
          <cell r="A1873">
            <v>66369</v>
          </cell>
          <cell r="B1873">
            <v>0.49512899999999999</v>
          </cell>
          <cell r="C1873">
            <v>0.87885800000000003</v>
          </cell>
          <cell r="D1873">
            <v>1.6028000000000001E-2</v>
          </cell>
          <cell r="H1873">
            <v>2.4248375394466401E-3</v>
          </cell>
          <cell r="I1873">
            <v>-9.2704406993369005E-4</v>
          </cell>
          <cell r="J1873">
            <v>8.8579029482792702E-3</v>
          </cell>
        </row>
        <row r="1874">
          <cell r="A1874">
            <v>66430</v>
          </cell>
          <cell r="B1874">
            <v>0.49121799999999999</v>
          </cell>
          <cell r="C1874">
            <v>0.86198900000000001</v>
          </cell>
          <cell r="D1874">
            <v>-5.6292000000000002E-2</v>
          </cell>
          <cell r="H1874">
            <v>-1.4408710262425E-3</v>
          </cell>
          <cell r="I1874">
            <v>-6.8989328730000299E-3</v>
          </cell>
          <cell r="J1874">
            <v>-6.3002075451061403E-3</v>
          </cell>
        </row>
        <row r="1875">
          <cell r="A1875">
            <v>66440</v>
          </cell>
          <cell r="B1875">
            <v>0.49024000000000001</v>
          </cell>
          <cell r="C1875">
            <v>0.859545</v>
          </cell>
          <cell r="D1875">
            <v>-6.1668000000000001E-2</v>
          </cell>
          <cell r="H1875">
            <v>-4.90879058634705E-4</v>
          </cell>
          <cell r="I1875">
            <v>8.8150182770955592E-3</v>
          </cell>
          <cell r="J1875">
            <v>-8.5980324109074992E-3</v>
          </cell>
        </row>
        <row r="1876">
          <cell r="A1876">
            <v>66450</v>
          </cell>
          <cell r="B1876">
            <v>0.48486200000000002</v>
          </cell>
          <cell r="C1876">
            <v>0.85294400000000004</v>
          </cell>
          <cell r="D1876">
            <v>-5.3849000000000001E-2</v>
          </cell>
          <cell r="H1876">
            <v>8.23705932027987E-4</v>
          </cell>
          <cell r="I1876">
            <v>1.1032519278746499E-2</v>
          </cell>
          <cell r="J1876">
            <v>-1.7461478613738299E-2</v>
          </cell>
        </row>
        <row r="1877">
          <cell r="A1877">
            <v>66460</v>
          </cell>
          <cell r="B1877">
            <v>0.48217300000000002</v>
          </cell>
          <cell r="C1877">
            <v>0.85489999999999999</v>
          </cell>
          <cell r="D1877">
            <v>-4.4075999999999997E-2</v>
          </cell>
          <cell r="H1877">
            <v>2.69866488445622E-3</v>
          </cell>
          <cell r="I1877">
            <v>9.6359336739420803E-3</v>
          </cell>
          <cell r="J1877">
            <v>-1.75604997278089E-2</v>
          </cell>
        </row>
        <row r="1878">
          <cell r="A1878">
            <v>66470</v>
          </cell>
          <cell r="B1878">
            <v>0.47630699999999998</v>
          </cell>
          <cell r="C1878">
            <v>0.86076699999999995</v>
          </cell>
          <cell r="D1878">
            <v>-3.3813999999999997E-2</v>
          </cell>
          <cell r="H1878">
            <v>9.0622396553889303E-4</v>
          </cell>
          <cell r="I1878">
            <v>6.5262232810375598E-3</v>
          </cell>
          <cell r="J1878">
            <v>-1.56788327472531E-2</v>
          </cell>
        </row>
        <row r="1879">
          <cell r="A1879">
            <v>66480</v>
          </cell>
          <cell r="B1879">
            <v>0.47239599999999998</v>
          </cell>
          <cell r="C1879">
            <v>0.87030099999999999</v>
          </cell>
          <cell r="D1879">
            <v>-2.6239999999999999E-2</v>
          </cell>
          <cell r="H1879">
            <v>-2.06320863394559E-3</v>
          </cell>
          <cell r="I1879">
            <v>6.3679439964911396E-3</v>
          </cell>
          <cell r="J1879">
            <v>-9.4317078179869899E-3</v>
          </cell>
        </row>
        <row r="1880">
          <cell r="A1880">
            <v>66490</v>
          </cell>
          <cell r="B1880">
            <v>0.47044000000000002</v>
          </cell>
          <cell r="C1880">
            <v>0.86712299999999998</v>
          </cell>
          <cell r="D1880">
            <v>-2.1842E-2</v>
          </cell>
          <cell r="H1880">
            <v>2.8516269628355699E-3</v>
          </cell>
          <cell r="I1880">
            <v>-3.1259307453019498E-3</v>
          </cell>
          <cell r="J1880">
            <v>-1.3250153040984701E-2</v>
          </cell>
        </row>
        <row r="1881">
          <cell r="A1881">
            <v>66500</v>
          </cell>
          <cell r="B1881">
            <v>0.47557300000000002</v>
          </cell>
          <cell r="C1881">
            <v>0.882525</v>
          </cell>
          <cell r="D1881">
            <v>-2.3796999999999999E-2</v>
          </cell>
          <cell r="H1881">
            <v>4.6131806657068801E-5</v>
          </cell>
          <cell r="I1881">
            <v>-1.60987936314953E-3</v>
          </cell>
          <cell r="J1881">
            <v>2.7879922113607301E-3</v>
          </cell>
        </row>
        <row r="1882">
          <cell r="A1882">
            <v>66561</v>
          </cell>
          <cell r="B1882">
            <v>0.50441800000000003</v>
          </cell>
          <cell r="C1882">
            <v>0.93459599999999998</v>
          </cell>
          <cell r="D1882">
            <v>2.2137E-2</v>
          </cell>
          <cell r="H1882">
            <v>9.9595956435516702E-3</v>
          </cell>
          <cell r="I1882">
            <v>2.7624750447593398E-3</v>
          </cell>
          <cell r="J1882">
            <v>6.2210159947288297E-2</v>
          </cell>
        </row>
        <row r="1883">
          <cell r="A1883">
            <v>66571</v>
          </cell>
          <cell r="B1883">
            <v>0.49879600000000002</v>
          </cell>
          <cell r="C1883">
            <v>0.93752899999999995</v>
          </cell>
          <cell r="D1883">
            <v>2.4336E-2</v>
          </cell>
          <cell r="H1883">
            <v>-9.62238518809733E-3</v>
          </cell>
          <cell r="I1883">
            <v>3.4396886209004402E-3</v>
          </cell>
          <cell r="J1883">
            <v>6.2189199059415598E-2</v>
          </cell>
        </row>
        <row r="1884">
          <cell r="A1884">
            <v>66581</v>
          </cell>
          <cell r="B1884">
            <v>0.49243999999999999</v>
          </cell>
          <cell r="C1884">
            <v>0.92848399999999998</v>
          </cell>
          <cell r="D1884">
            <v>2.5557E-2</v>
          </cell>
          <cell r="H1884">
            <v>4.7263558449938699E-4</v>
          </cell>
          <cell r="I1884">
            <v>-1.16837677372358E-3</v>
          </cell>
          <cell r="J1884">
            <v>5.1299797211204E-2</v>
          </cell>
        </row>
        <row r="1885">
          <cell r="A1885">
            <v>66591</v>
          </cell>
          <cell r="B1885">
            <v>0.48803999999999997</v>
          </cell>
          <cell r="C1885">
            <v>0.91968300000000003</v>
          </cell>
          <cell r="D1885">
            <v>2.6290000000000001E-2</v>
          </cell>
          <cell r="H1885">
            <v>-9.2233211050073392E-3</v>
          </cell>
          <cell r="I1885">
            <v>2.35466752202141E-3</v>
          </cell>
          <cell r="J1885">
            <v>4.1441506796063003E-2</v>
          </cell>
        </row>
        <row r="1886">
          <cell r="A1886">
            <v>66601</v>
          </cell>
          <cell r="B1886">
            <v>0.48999599999999999</v>
          </cell>
          <cell r="C1886">
            <v>0.90697099999999997</v>
          </cell>
          <cell r="D1886">
            <v>3.0199E-2</v>
          </cell>
          <cell r="H1886">
            <v>-5.8034886239893002E-3</v>
          </cell>
          <cell r="I1886">
            <v>4.3535130265717602E-3</v>
          </cell>
          <cell r="J1886">
            <v>3.12864882767145E-2</v>
          </cell>
        </row>
        <row r="1887">
          <cell r="A1887">
            <v>66611</v>
          </cell>
          <cell r="B1887">
            <v>0.499529</v>
          </cell>
          <cell r="C1887">
            <v>0.90110400000000002</v>
          </cell>
          <cell r="D1887">
            <v>5.2433E-2</v>
          </cell>
          <cell r="H1887">
            <v>3.49648542735072E-3</v>
          </cell>
          <cell r="I1887">
            <v>-1.1558229586869801E-2</v>
          </cell>
          <cell r="J1887">
            <v>3.1562427613798599E-2</v>
          </cell>
        </row>
        <row r="1888">
          <cell r="A1888">
            <v>66621</v>
          </cell>
          <cell r="B1888">
            <v>0.500996</v>
          </cell>
          <cell r="C1888">
            <v>0.90868199999999999</v>
          </cell>
          <cell r="D1888">
            <v>6.4405000000000004E-2</v>
          </cell>
          <cell r="H1888">
            <v>5.9699660709080903E-3</v>
          </cell>
          <cell r="I1888">
            <v>-1.7592266075274799E-2</v>
          </cell>
          <cell r="J1888">
            <v>3.9472387725835098E-2</v>
          </cell>
        </row>
        <row r="1889">
          <cell r="A1889">
            <v>66631</v>
          </cell>
          <cell r="B1889">
            <v>0.497085</v>
          </cell>
          <cell r="C1889">
            <v>0.93875200000000003</v>
          </cell>
          <cell r="D1889">
            <v>6.6848000000000005E-2</v>
          </cell>
          <cell r="H1889">
            <v>-1.18472109116934E-2</v>
          </cell>
          <cell r="I1889">
            <v>-1.85690679648629E-2</v>
          </cell>
          <cell r="J1889">
            <v>6.4111038915361504E-2</v>
          </cell>
        </row>
        <row r="1890">
          <cell r="A1890">
            <v>66691</v>
          </cell>
          <cell r="B1890">
            <v>0.45161800000000002</v>
          </cell>
          <cell r="C1890">
            <v>0.890347</v>
          </cell>
          <cell r="D1890">
            <v>3.8751000000000001E-2</v>
          </cell>
          <cell r="H1890">
            <v>6.3609176055142201E-3</v>
          </cell>
          <cell r="I1890">
            <v>-6.6189226244606804E-3</v>
          </cell>
          <cell r="J1890">
            <v>-9.5347109130729105E-4</v>
          </cell>
        </row>
        <row r="1891">
          <cell r="A1891">
            <v>66700.875</v>
          </cell>
          <cell r="B1891">
            <v>0.44941799999999998</v>
          </cell>
          <cell r="C1891">
            <v>0.89548099999999997</v>
          </cell>
          <cell r="D1891">
            <v>3.5575000000000002E-2</v>
          </cell>
          <cell r="H1891">
            <v>8.6562815689409794E-3</v>
          </cell>
          <cell r="I1891">
            <v>-9.1823735830550094E-3</v>
          </cell>
          <cell r="J1891">
            <v>2.4814679158813302E-3</v>
          </cell>
        </row>
        <row r="1892">
          <cell r="A1892">
            <v>66710.75</v>
          </cell>
          <cell r="B1892">
            <v>0.44795099999999999</v>
          </cell>
          <cell r="C1892">
            <v>0.91846099999999997</v>
          </cell>
          <cell r="D1892">
            <v>2.6533999999999999E-2</v>
          </cell>
          <cell r="H1892">
            <v>7.5026339508239099E-3</v>
          </cell>
          <cell r="I1892">
            <v>4.57260820818932E-4</v>
          </cell>
          <cell r="J1892">
            <v>2.2192869019512E-2</v>
          </cell>
        </row>
        <row r="1893">
          <cell r="A1893">
            <v>66720.625</v>
          </cell>
          <cell r="B1893">
            <v>0.43572899999999998</v>
          </cell>
          <cell r="C1893">
            <v>0.91748300000000005</v>
          </cell>
          <cell r="D1893">
            <v>2.6290000000000001E-2</v>
          </cell>
          <cell r="H1893">
            <v>-4.4252505030769199E-3</v>
          </cell>
          <cell r="I1893">
            <v>-6.7304616001650098E-3</v>
          </cell>
          <cell r="J1893">
            <v>1.60025092855988E-2</v>
          </cell>
        </row>
        <row r="1894">
          <cell r="A1894">
            <v>66730.5</v>
          </cell>
          <cell r="B1894">
            <v>0.43108400000000002</v>
          </cell>
          <cell r="C1894">
            <v>0.90428200000000003</v>
          </cell>
          <cell r="D1894">
            <v>1.7493999999999999E-2</v>
          </cell>
          <cell r="H1894">
            <v>-3.5349639934302399E-3</v>
          </cell>
          <cell r="I1894">
            <v>-5.1349955296113199E-3</v>
          </cell>
          <cell r="J1894">
            <v>1.9114364386084799E-3</v>
          </cell>
        </row>
        <row r="1895">
          <cell r="A1895">
            <v>66740.375</v>
          </cell>
          <cell r="B1895">
            <v>0.41910700000000001</v>
          </cell>
          <cell r="C1895">
            <v>0.882525</v>
          </cell>
          <cell r="D1895">
            <v>3.0790000000000001E-3</v>
          </cell>
          <cell r="H1895">
            <v>4.3477390415599402E-3</v>
          </cell>
          <cell r="I1895">
            <v>1.0423026451860501E-2</v>
          </cell>
          <cell r="J1895">
            <v>-2.30747259898481E-2</v>
          </cell>
        </row>
        <row r="1896">
          <cell r="A1896">
            <v>66750.25</v>
          </cell>
          <cell r="B1896">
            <v>0.42008400000000001</v>
          </cell>
          <cell r="C1896">
            <v>0.88961400000000002</v>
          </cell>
          <cell r="D1896">
            <v>1.1875E-2</v>
          </cell>
          <cell r="H1896">
            <v>-1.03943210998749E-2</v>
          </cell>
          <cell r="I1896">
            <v>9.6303720462689191E-3</v>
          </cell>
          <cell r="J1896">
            <v>-1.62196049421785E-2</v>
          </cell>
        </row>
        <row r="1897">
          <cell r="A1897">
            <v>66760.125</v>
          </cell>
          <cell r="B1897">
            <v>0.43059500000000001</v>
          </cell>
          <cell r="C1897">
            <v>0.88619199999999998</v>
          </cell>
          <cell r="D1897">
            <v>2.0670999999999998E-2</v>
          </cell>
          <cell r="H1897">
            <v>3.21765705135223E-4</v>
          </cell>
          <cell r="I1897">
            <v>5.84368752544019E-4</v>
          </cell>
          <cell r="J1897">
            <v>-1.4517803250615699E-2</v>
          </cell>
        </row>
        <row r="1898">
          <cell r="A1898">
            <v>66820</v>
          </cell>
          <cell r="B1898">
            <v>0.45504</v>
          </cell>
          <cell r="C1898">
            <v>0.849522</v>
          </cell>
          <cell r="D1898">
            <v>-2.3553000000000001E-2</v>
          </cell>
          <cell r="H1898">
            <v>-8.3501036423453898E-3</v>
          </cell>
          <cell r="I1898">
            <v>1.2872244859210701E-3</v>
          </cell>
          <cell r="J1898">
            <v>-3.6032991894803197E-2</v>
          </cell>
        </row>
        <row r="1899">
          <cell r="A1899">
            <v>66830</v>
          </cell>
          <cell r="B1899">
            <v>0.44746200000000003</v>
          </cell>
          <cell r="C1899">
            <v>0.81334099999999998</v>
          </cell>
          <cell r="D1899">
            <v>-2.7949999999999999E-2</v>
          </cell>
          <cell r="H1899">
            <v>-7.1209114279726596E-3</v>
          </cell>
          <cell r="I1899">
            <v>1.3367357000605399E-2</v>
          </cell>
          <cell r="J1899">
            <v>-7.1400176280302499E-2</v>
          </cell>
        </row>
        <row r="1900">
          <cell r="A1900">
            <v>66840</v>
          </cell>
          <cell r="B1900">
            <v>0.44575100000000001</v>
          </cell>
          <cell r="C1900">
            <v>0.78987200000000002</v>
          </cell>
          <cell r="D1900">
            <v>-2.0621E-2</v>
          </cell>
          <cell r="H1900">
            <v>4.4932959181054203E-3</v>
          </cell>
          <cell r="I1900">
            <v>2.1278845059408E-2</v>
          </cell>
          <cell r="J1900">
            <v>-9.3057897619296906E-2</v>
          </cell>
        </row>
        <row r="1901">
          <cell r="A1901">
            <v>66850</v>
          </cell>
          <cell r="B1901">
            <v>0.44232900000000003</v>
          </cell>
          <cell r="C1901">
            <v>0.78327100000000005</v>
          </cell>
          <cell r="D1901">
            <v>1.0652999999999999E-2</v>
          </cell>
          <cell r="H1901">
            <v>8.1990376156409993E-3</v>
          </cell>
          <cell r="I1901">
            <v>5.0752045297171302E-3</v>
          </cell>
          <cell r="J1901">
            <v>-0.100450719431025</v>
          </cell>
        </row>
        <row r="1902">
          <cell r="A1902">
            <v>66860</v>
          </cell>
          <cell r="B1902">
            <v>0.44232900000000003</v>
          </cell>
          <cell r="C1902">
            <v>0.79451700000000003</v>
          </cell>
          <cell r="D1902">
            <v>2.6046E-2</v>
          </cell>
          <cell r="H1902">
            <v>9.7285257371854603E-3</v>
          </cell>
          <cell r="I1902">
            <v>4.9118877688468796E-3</v>
          </cell>
          <cell r="J1902">
            <v>-9.0345213396023097E-2</v>
          </cell>
        </row>
        <row r="1903">
          <cell r="A1903">
            <v>66870</v>
          </cell>
          <cell r="B1903">
            <v>0.44086199999999998</v>
          </cell>
          <cell r="C1903">
            <v>0.82018599999999997</v>
          </cell>
          <cell r="D1903">
            <v>3.9972000000000001E-2</v>
          </cell>
          <cell r="H1903">
            <v>6.8229625749150801E-3</v>
          </cell>
          <cell r="I1903">
            <v>5.8023082151990304E-3</v>
          </cell>
          <cell r="J1903">
            <v>-6.8022576011051203E-2</v>
          </cell>
        </row>
        <row r="1904">
          <cell r="A1904">
            <v>66880</v>
          </cell>
          <cell r="B1904">
            <v>0.42839500000000003</v>
          </cell>
          <cell r="C1904">
            <v>0.84854399999999996</v>
          </cell>
          <cell r="D1904">
            <v>5.8053E-2</v>
          </cell>
          <cell r="H1904">
            <v>-3.2681002313971301E-3</v>
          </cell>
          <cell r="I1904">
            <v>-2.3316075195772799E-4</v>
          </cell>
          <cell r="J1904">
            <v>-4.76825046619479E-2</v>
          </cell>
        </row>
        <row r="1905">
          <cell r="A1905">
            <v>66890</v>
          </cell>
          <cell r="B1905">
            <v>0.40883999999999998</v>
          </cell>
          <cell r="C1905">
            <v>0.85636699999999999</v>
          </cell>
          <cell r="D1905">
            <v>5.8541000000000003E-2</v>
          </cell>
          <cell r="H1905">
            <v>-2.4239683371315001E-2</v>
          </cell>
          <cell r="I1905">
            <v>-9.6569229173486401E-4</v>
          </cell>
          <cell r="J1905">
            <v>-4.9551085981758003E-2</v>
          </cell>
        </row>
        <row r="1906">
          <cell r="A1906">
            <v>66950</v>
          </cell>
          <cell r="B1906">
            <v>0.37730599999999997</v>
          </cell>
          <cell r="C1906">
            <v>0.77984900000000001</v>
          </cell>
          <cell r="D1906">
            <v>5.5608999999999999E-2</v>
          </cell>
          <cell r="H1906">
            <v>-2.4418294313174401E-3</v>
          </cell>
          <cell r="I1906">
            <v>-2.5658134584791198E-3</v>
          </cell>
          <cell r="J1906">
            <v>-0.13189626461561299</v>
          </cell>
        </row>
        <row r="1907">
          <cell r="A1907">
            <v>66960</v>
          </cell>
          <cell r="B1907">
            <v>0.37266199999999999</v>
          </cell>
          <cell r="C1907">
            <v>0.75564699999999996</v>
          </cell>
          <cell r="D1907">
            <v>2.5069000000000001E-2</v>
          </cell>
          <cell r="H1907">
            <v>2.8791619152095499E-3</v>
          </cell>
          <cell r="I1907">
            <v>2.34317097152257E-2</v>
          </cell>
          <cell r="J1907">
            <v>-0.15741441086350899</v>
          </cell>
        </row>
        <row r="1908">
          <cell r="A1908">
            <v>66970</v>
          </cell>
          <cell r="B1908">
            <v>0.35604000000000002</v>
          </cell>
          <cell r="C1908">
            <v>0.72142200000000001</v>
          </cell>
          <cell r="D1908">
            <v>8.9429999999999996E-3</v>
          </cell>
          <cell r="H1908">
            <v>7.8471884834633199E-4</v>
          </cell>
          <cell r="I1908">
            <v>3.4600635768019701E-2</v>
          </cell>
          <cell r="J1908">
            <v>-0.196198817397126</v>
          </cell>
        </row>
        <row r="1909">
          <cell r="A1909">
            <v>66980</v>
          </cell>
          <cell r="B1909">
            <v>0.34283999999999998</v>
          </cell>
          <cell r="C1909">
            <v>0.67790700000000004</v>
          </cell>
          <cell r="D1909">
            <v>-2.1108999999999999E-2</v>
          </cell>
          <cell r="H1909">
            <v>5.6166905587992496E-3</v>
          </cell>
          <cell r="I1909">
            <v>5.9338312008727502E-2</v>
          </cell>
          <cell r="J1909">
            <v>-0.242378607980792</v>
          </cell>
        </row>
        <row r="1910">
          <cell r="A1910">
            <v>66990</v>
          </cell>
          <cell r="B1910">
            <v>0.33281699999999997</v>
          </cell>
          <cell r="C1910">
            <v>0.63536999999999999</v>
          </cell>
          <cell r="D1910">
            <v>-3.0882E-2</v>
          </cell>
          <cell r="H1910">
            <v>1.15498277851648E-2</v>
          </cell>
          <cell r="I1910">
            <v>6.4329754885675106E-2</v>
          </cell>
          <cell r="J1910">
            <v>-0.28505652361359202</v>
          </cell>
        </row>
        <row r="1911">
          <cell r="A1911">
            <v>67000</v>
          </cell>
          <cell r="B1911">
            <v>0.33086199999999999</v>
          </cell>
          <cell r="C1911">
            <v>0.60847799999999996</v>
          </cell>
          <cell r="D1911">
            <v>-2.5263000000000001E-2</v>
          </cell>
          <cell r="H1911">
            <v>1.6565781225451898E-2</v>
          </cell>
          <cell r="I1911">
            <v>5.5272221720747E-2</v>
          </cell>
          <cell r="J1911">
            <v>-0.30933082080098301</v>
          </cell>
        </row>
        <row r="1912">
          <cell r="A1912">
            <v>67010</v>
          </cell>
          <cell r="B1912">
            <v>0.33135100000000001</v>
          </cell>
          <cell r="C1912">
            <v>0.59087699999999999</v>
          </cell>
          <cell r="D1912">
            <v>-1.7444000000000001E-2</v>
          </cell>
          <cell r="H1912">
            <v>1.9253323197980801E-2</v>
          </cell>
          <cell r="I1912">
            <v>4.4803779829271098E-2</v>
          </cell>
          <cell r="J1912">
            <v>-0.324089252693194</v>
          </cell>
        </row>
        <row r="1913">
          <cell r="A1913">
            <v>67020</v>
          </cell>
          <cell r="B1913">
            <v>0.33330599999999999</v>
          </cell>
          <cell r="C1913">
            <v>0.578654</v>
          </cell>
          <cell r="D1913">
            <v>-1.549E-2</v>
          </cell>
          <cell r="H1913">
            <v>2.6601583359297298E-2</v>
          </cell>
          <cell r="I1913">
            <v>4.2212780251172803E-2</v>
          </cell>
          <cell r="J1913">
            <v>-0.33390412221794602</v>
          </cell>
        </row>
        <row r="1914">
          <cell r="A1914">
            <v>67080</v>
          </cell>
          <cell r="B1914">
            <v>0.30690600000000001</v>
          </cell>
          <cell r="C1914">
            <v>0.55176199999999997</v>
          </cell>
          <cell r="D1914">
            <v>-5.3605E-2</v>
          </cell>
          <cell r="H1914">
            <v>-2.76354222264433E-3</v>
          </cell>
          <cell r="I1914">
            <v>-2.1642269995393701E-3</v>
          </cell>
          <cell r="J1914">
            <v>-0.36636463761807098</v>
          </cell>
        </row>
        <row r="1915">
          <cell r="A1915">
            <v>67089.875</v>
          </cell>
          <cell r="B1915">
            <v>0.29248400000000002</v>
          </cell>
          <cell r="C1915">
            <v>0.52071500000000004</v>
          </cell>
          <cell r="D1915">
            <v>-5.6780999999999998E-2</v>
          </cell>
          <cell r="H1915">
            <v>-1.81674576021978E-3</v>
          </cell>
          <cell r="I1915">
            <v>1.21962064406937E-2</v>
          </cell>
          <cell r="J1915">
            <v>-0.40019750298510798</v>
          </cell>
        </row>
        <row r="1916">
          <cell r="A1916">
            <v>67099.75</v>
          </cell>
          <cell r="B1916">
            <v>0.28490599999999999</v>
          </cell>
          <cell r="C1916">
            <v>0.50604700000000002</v>
          </cell>
          <cell r="D1916">
            <v>-4.7008000000000001E-2</v>
          </cell>
          <cell r="H1916">
            <v>-2.93573601309221E-3</v>
          </cell>
          <cell r="I1916">
            <v>1.13311983671511E-2</v>
          </cell>
          <cell r="J1916">
            <v>-0.41748156037201201</v>
          </cell>
        </row>
        <row r="1917">
          <cell r="A1917">
            <v>67109.625</v>
          </cell>
          <cell r="B1917">
            <v>0.290773</v>
          </cell>
          <cell r="C1917">
            <v>0.50946999999999998</v>
          </cell>
          <cell r="D1917">
            <v>-3.4058999999999999E-2</v>
          </cell>
          <cell r="H1917">
            <v>-3.7538770840124499E-3</v>
          </cell>
          <cell r="I1917">
            <v>4.6831253398336801E-3</v>
          </cell>
          <cell r="J1917">
            <v>-0.41243501580345199</v>
          </cell>
        </row>
        <row r="1918">
          <cell r="A1918">
            <v>67119.5</v>
          </cell>
          <cell r="B1918">
            <v>0.31032799999999999</v>
          </cell>
          <cell r="C1918">
            <v>0.52658199999999999</v>
          </cell>
          <cell r="D1918">
            <v>-2.8683E-2</v>
          </cell>
          <cell r="H1918">
            <v>-1.01621365289141E-3</v>
          </cell>
          <cell r="I1918">
            <v>4.1168084476794304E-3</v>
          </cell>
          <cell r="J1918">
            <v>-0.38812026999171101</v>
          </cell>
        </row>
        <row r="1919">
          <cell r="A1919">
            <v>67129.375</v>
          </cell>
          <cell r="B1919">
            <v>0.33086199999999999</v>
          </cell>
          <cell r="C1919">
            <v>0.54931799999999997</v>
          </cell>
          <cell r="D1919">
            <v>-2.5263000000000001E-2</v>
          </cell>
          <cell r="H1919">
            <v>3.7970573109489701E-3</v>
          </cell>
          <cell r="I1919">
            <v>7.5987354323852696E-3</v>
          </cell>
          <cell r="J1919">
            <v>-0.35829446869096798</v>
          </cell>
        </row>
        <row r="1920">
          <cell r="A1920">
            <v>67139.25</v>
          </cell>
          <cell r="B1920">
            <v>0.33550600000000003</v>
          </cell>
          <cell r="C1920">
            <v>0.56398599999999999</v>
          </cell>
          <cell r="D1920">
            <v>-1.8665999999999999E-2</v>
          </cell>
          <cell r="H1920">
            <v>-1.2986617454637699E-3</v>
          </cell>
          <cell r="I1920">
            <v>7.7496600066380298E-3</v>
          </cell>
          <cell r="J1920">
            <v>-0.34354652865914997</v>
          </cell>
        </row>
        <row r="1921">
          <cell r="A1921">
            <v>67149.125</v>
          </cell>
          <cell r="B1921">
            <v>0.33672800000000003</v>
          </cell>
          <cell r="C1921">
            <v>0.557141</v>
          </cell>
          <cell r="D1921">
            <v>-3.5179999999999999E-3</v>
          </cell>
          <cell r="H1921">
            <v>4.0860751479305096E-3</v>
          </cell>
          <cell r="I1921">
            <v>-7.0335659865451297E-3</v>
          </cell>
          <cell r="J1921">
            <v>-0.34904835115932098</v>
          </cell>
        </row>
        <row r="1922">
          <cell r="A1922">
            <v>67210</v>
          </cell>
          <cell r="B1922">
            <v>0.39075100000000001</v>
          </cell>
          <cell r="C1922">
            <v>0.75809099999999996</v>
          </cell>
          <cell r="D1922">
            <v>-2.7706000000000001E-2</v>
          </cell>
          <cell r="H1922">
            <v>-3.1540749825107002E-3</v>
          </cell>
          <cell r="I1922">
            <v>-1.02636970047907E-2</v>
          </cell>
          <cell r="J1922">
            <v>-0.14674702517201901</v>
          </cell>
        </row>
        <row r="1923">
          <cell r="A1923">
            <v>67219.875</v>
          </cell>
          <cell r="B1923">
            <v>0.39881800000000001</v>
          </cell>
          <cell r="C1923">
            <v>0.75980300000000001</v>
          </cell>
          <cell r="D1923">
            <v>-4.4809000000000002E-2</v>
          </cell>
          <cell r="H1923">
            <v>-2.1507973236011799E-4</v>
          </cell>
          <cell r="I1923">
            <v>-4.2493170063481103E-3</v>
          </cell>
          <cell r="J1923">
            <v>-0.14072929791614</v>
          </cell>
        </row>
        <row r="1924">
          <cell r="A1924">
            <v>67229.75</v>
          </cell>
          <cell r="B1924">
            <v>0.40321800000000002</v>
          </cell>
          <cell r="C1924">
            <v>0.75613600000000003</v>
          </cell>
          <cell r="D1924">
            <v>-6.3866000000000006E-2</v>
          </cell>
          <cell r="H1924">
            <v>-3.55166294873345E-4</v>
          </cell>
          <cell r="I1924">
            <v>3.9393440772864602E-3</v>
          </cell>
          <cell r="J1924">
            <v>-0.14070399314255799</v>
          </cell>
        </row>
        <row r="1925">
          <cell r="A1925">
            <v>67239.625</v>
          </cell>
          <cell r="B1925">
            <v>0.40859499999999999</v>
          </cell>
          <cell r="C1925">
            <v>0.75711399999999995</v>
          </cell>
          <cell r="D1925">
            <v>-6.3621999999999998E-2</v>
          </cell>
          <cell r="H1925">
            <v>4.9163271983819401E-3</v>
          </cell>
          <cell r="I1925">
            <v>6.1301332120036502E-3</v>
          </cell>
          <cell r="J1925">
            <v>-0.13735436412239199</v>
          </cell>
        </row>
        <row r="1926">
          <cell r="A1926">
            <v>67249.5</v>
          </cell>
          <cell r="B1926">
            <v>0.42081800000000003</v>
          </cell>
          <cell r="C1926">
            <v>0.79598400000000002</v>
          </cell>
          <cell r="D1926">
            <v>-5.1894000000000003E-2</v>
          </cell>
          <cell r="H1926">
            <v>4.7563908178252399E-3</v>
          </cell>
          <cell r="I1926">
            <v>-8.5261305209158797E-3</v>
          </cell>
          <cell r="J1926">
            <v>-9.8181844016916903E-2</v>
          </cell>
        </row>
        <row r="1927">
          <cell r="A1927">
            <v>67259.375</v>
          </cell>
          <cell r="B1927">
            <v>0.42864000000000002</v>
          </cell>
          <cell r="C1927">
            <v>0.84316599999999997</v>
          </cell>
          <cell r="D1927">
            <v>-5.2382999999999999E-2</v>
          </cell>
          <cell r="H1927">
            <v>-1.17917241376508E-3</v>
          </cell>
          <cell r="I1927">
            <v>-1.3799109135979501E-2</v>
          </cell>
          <cell r="J1927">
            <v>-5.2786546767587601E-2</v>
          </cell>
        </row>
        <row r="1928">
          <cell r="A1928">
            <v>67269.25</v>
          </cell>
          <cell r="B1928">
            <v>0.429618</v>
          </cell>
          <cell r="C1928">
            <v>0.85978900000000003</v>
          </cell>
          <cell r="D1928">
            <v>-5.8735999999999997E-2</v>
          </cell>
          <cell r="H1928">
            <v>1.0154794625393E-3</v>
          </cell>
          <cell r="I1928">
            <v>-1.8723166577521801E-2</v>
          </cell>
          <cell r="J1928">
            <v>-3.7239863737716199E-2</v>
          </cell>
        </row>
        <row r="1929">
          <cell r="A1929">
            <v>67279.125</v>
          </cell>
          <cell r="B1929">
            <v>0.42350700000000002</v>
          </cell>
          <cell r="C1929">
            <v>0.85221100000000005</v>
          </cell>
          <cell r="D1929">
            <v>-7.0462999999999998E-2</v>
          </cell>
          <cell r="H1929">
            <v>-1.62435091883661E-3</v>
          </cell>
          <cell r="I1929">
            <v>-6.3757277551082601E-3</v>
          </cell>
          <cell r="J1929">
            <v>-4.5775962617433802E-2</v>
          </cell>
        </row>
        <row r="1930">
          <cell r="A1930">
            <v>67339</v>
          </cell>
          <cell r="B1930">
            <v>0.40492899999999998</v>
          </cell>
          <cell r="C1930">
            <v>0.80307300000000004</v>
          </cell>
          <cell r="D1930">
            <v>-0.101248</v>
          </cell>
          <cell r="H1930">
            <v>2.9235302032128401E-4</v>
          </cell>
          <cell r="I1930">
            <v>3.2705020983025599E-3</v>
          </cell>
          <cell r="J1930">
            <v>-9.4939717908394602E-2</v>
          </cell>
        </row>
        <row r="1931">
          <cell r="A1931">
            <v>67349</v>
          </cell>
          <cell r="B1931">
            <v>0.40688400000000002</v>
          </cell>
          <cell r="C1931">
            <v>0.80942899999999995</v>
          </cell>
          <cell r="D1931">
            <v>-9.6605999999999997E-2</v>
          </cell>
          <cell r="H1931">
            <v>-5.6915226822277197E-3</v>
          </cell>
          <cell r="I1931">
            <v>-1.3866682906090499E-2</v>
          </cell>
          <cell r="J1931">
            <v>-8.9045590379112402E-2</v>
          </cell>
        </row>
        <row r="1932">
          <cell r="A1932">
            <v>67359</v>
          </cell>
          <cell r="B1932">
            <v>0.409329</v>
          </cell>
          <cell r="C1932">
            <v>0.80674000000000001</v>
          </cell>
          <cell r="D1932">
            <v>-0.10247000000000001</v>
          </cell>
          <cell r="H1932">
            <v>7.0583611989607402E-4</v>
          </cell>
          <cell r="I1932">
            <v>-1.8901299399103101E-2</v>
          </cell>
          <cell r="J1932">
            <v>-8.9768160622032994E-2</v>
          </cell>
        </row>
        <row r="1933">
          <cell r="A1933">
            <v>67369</v>
          </cell>
          <cell r="B1933">
            <v>0.40883999999999998</v>
          </cell>
          <cell r="C1933">
            <v>0.80551799999999996</v>
          </cell>
          <cell r="D1933">
            <v>-0.11664099999999999</v>
          </cell>
          <cell r="H1933">
            <v>-7.2601663396089497E-3</v>
          </cell>
          <cell r="I1933">
            <v>-1.48414448463433E-2</v>
          </cell>
          <cell r="J1933">
            <v>-8.9318091590376597E-2</v>
          </cell>
        </row>
        <row r="1934">
          <cell r="A1934">
            <v>67379</v>
          </cell>
          <cell r="B1934">
            <v>0.41666199999999998</v>
          </cell>
          <cell r="C1934">
            <v>0.80893999999999999</v>
          </cell>
          <cell r="D1934">
            <v>-0.126414</v>
          </cell>
          <cell r="H1934">
            <v>1.6347799652816201E-3</v>
          </cell>
          <cell r="I1934">
            <v>-1.1044414141905101E-3</v>
          </cell>
          <cell r="J1934">
            <v>-8.1322824413479003E-2</v>
          </cell>
        </row>
        <row r="1935">
          <cell r="A1935">
            <v>67389</v>
          </cell>
          <cell r="B1935">
            <v>0.41739500000000002</v>
          </cell>
          <cell r="C1935">
            <v>0.82703099999999996</v>
          </cell>
          <cell r="D1935">
            <v>-0.11859599999999999</v>
          </cell>
          <cell r="H1935">
            <v>3.7232187120481202E-4</v>
          </cell>
          <cell r="I1935">
            <v>-6.9062057465210198E-3</v>
          </cell>
          <cell r="J1935">
            <v>-6.6074929182961303E-2</v>
          </cell>
        </row>
        <row r="1936">
          <cell r="A1936">
            <v>67399</v>
          </cell>
          <cell r="B1936">
            <v>0.410551</v>
          </cell>
          <cell r="C1936">
            <v>0.85807800000000001</v>
          </cell>
          <cell r="D1936">
            <v>-0.101493</v>
          </cell>
          <cell r="H1936">
            <v>-1.11756381425413E-2</v>
          </cell>
          <cell r="I1936">
            <v>-2.39452851405044E-2</v>
          </cell>
          <cell r="J1936">
            <v>-4.3729883785105998E-2</v>
          </cell>
        </row>
        <row r="1937">
          <cell r="A1937">
            <v>67409</v>
          </cell>
          <cell r="B1937">
            <v>0.40101799999999999</v>
          </cell>
          <cell r="C1937">
            <v>0.86956800000000001</v>
          </cell>
          <cell r="D1937">
            <v>-9.3919000000000002E-2</v>
          </cell>
          <cell r="H1937">
            <v>-2.39359946392423E-2</v>
          </cell>
          <cell r="I1937">
            <v>-3.3547180739875303E-2</v>
          </cell>
          <cell r="J1937">
            <v>-3.8705884583684701E-2</v>
          </cell>
        </row>
        <row r="1938">
          <cell r="A1938">
            <v>67469</v>
          </cell>
          <cell r="B1938">
            <v>0.33135100000000001</v>
          </cell>
          <cell r="C1938">
            <v>0.77593699999999999</v>
          </cell>
          <cell r="D1938">
            <v>-0.112488</v>
          </cell>
          <cell r="H1938">
            <v>2.8514550242917901E-3</v>
          </cell>
          <cell r="I1938">
            <v>7.53484707434403E-3</v>
          </cell>
          <cell r="J1938">
            <v>-0.14884762903589899</v>
          </cell>
        </row>
        <row r="1939">
          <cell r="A1939">
            <v>67478.875</v>
          </cell>
          <cell r="B1939">
            <v>0.32890599999999998</v>
          </cell>
          <cell r="C1939">
            <v>0.77349299999999999</v>
          </cell>
          <cell r="D1939">
            <v>-9.3919000000000002E-2</v>
          </cell>
          <cell r="H1939">
            <v>6.5994382291800898E-3</v>
          </cell>
          <cell r="I1939">
            <v>-2.81794290833484E-3</v>
          </cell>
          <cell r="J1939">
            <v>-0.15428145162895701</v>
          </cell>
        </row>
        <row r="1940">
          <cell r="A1940">
            <v>67488.75</v>
          </cell>
          <cell r="B1940">
            <v>0.32426199999999999</v>
          </cell>
          <cell r="C1940">
            <v>0.77324800000000005</v>
          </cell>
          <cell r="D1940">
            <v>-8.9764999999999998E-2</v>
          </cell>
          <cell r="H1940">
            <v>2.7762129290128498E-3</v>
          </cell>
          <cell r="I1940">
            <v>3.0039811584232098E-4</v>
          </cell>
          <cell r="J1940">
            <v>-0.15672764080888699</v>
          </cell>
        </row>
        <row r="1941">
          <cell r="A1941">
            <v>67498.625</v>
          </cell>
          <cell r="B1941">
            <v>0.32817299999999999</v>
          </cell>
          <cell r="C1941">
            <v>0.76933700000000005</v>
          </cell>
          <cell r="D1941">
            <v>-8.0480999999999997E-2</v>
          </cell>
          <cell r="H1941">
            <v>8.4821279639806096E-3</v>
          </cell>
          <cell r="I1941">
            <v>-1.1594784053282701E-3</v>
          </cell>
          <cell r="J1941">
            <v>-0.159773341309602</v>
          </cell>
        </row>
        <row r="1942">
          <cell r="A1942">
            <v>67508.5</v>
          </cell>
          <cell r="B1942">
            <v>0.33477299999999999</v>
          </cell>
          <cell r="C1942">
            <v>0.77911600000000003</v>
          </cell>
          <cell r="D1942">
            <v>-7.2174000000000002E-2</v>
          </cell>
          <cell r="H1942">
            <v>1.0825716451289101E-2</v>
          </cell>
          <cell r="I1942">
            <v>-3.5874957968022301E-3</v>
          </cell>
          <cell r="J1942">
            <v>-0.14901602659143701</v>
          </cell>
        </row>
        <row r="1943">
          <cell r="A1943">
            <v>67518.375</v>
          </cell>
          <cell r="B1943">
            <v>0.34064</v>
          </cell>
          <cell r="C1943">
            <v>0.77936000000000005</v>
          </cell>
          <cell r="D1943">
            <v>-6.2645000000000006E-2</v>
          </cell>
          <cell r="H1943">
            <v>1.4442737342236301E-2</v>
          </cell>
          <cell r="I1943">
            <v>-7.5381189815846798E-3</v>
          </cell>
          <cell r="J1943">
            <v>-0.14730040499289301</v>
          </cell>
        </row>
        <row r="1944">
          <cell r="A1944">
            <v>67528.25</v>
          </cell>
          <cell r="B1944">
            <v>0.35604000000000002</v>
          </cell>
          <cell r="C1944">
            <v>0.77080400000000004</v>
          </cell>
          <cell r="D1944">
            <v>-5.2138999999999998E-2</v>
          </cell>
          <cell r="H1944">
            <v>3.0071257375964298E-2</v>
          </cell>
          <cell r="I1944">
            <v>-1.18032813805149E-2</v>
          </cell>
          <cell r="J1944">
            <v>-0.14995402161678201</v>
          </cell>
        </row>
        <row r="1945">
          <cell r="A1945">
            <v>67538.125</v>
          </cell>
          <cell r="B1945">
            <v>0.40761799999999998</v>
          </cell>
          <cell r="C1945">
            <v>0.80062900000000004</v>
          </cell>
          <cell r="D1945">
            <v>-3.6746000000000001E-2</v>
          </cell>
          <cell r="H1945">
            <v>6.7694225682382494E-2</v>
          </cell>
          <cell r="I1945">
            <v>-2.7319911784661002E-2</v>
          </cell>
          <cell r="J1945">
            <v>-0.103796556405666</v>
          </cell>
        </row>
        <row r="1946">
          <cell r="A1946">
            <v>67598</v>
          </cell>
          <cell r="B1946">
            <v>0.53595199999999998</v>
          </cell>
          <cell r="C1946">
            <v>1.024804</v>
          </cell>
          <cell r="D1946">
            <v>3.4597000000000003E-2</v>
          </cell>
          <cell r="H1946">
            <v>-1.3596268003059099E-3</v>
          </cell>
          <cell r="I1946">
            <v>-1.3592725127118401E-2</v>
          </cell>
          <cell r="J1946">
            <v>0.15692615424130699</v>
          </cell>
        </row>
        <row r="1947">
          <cell r="A1947">
            <v>67608</v>
          </cell>
          <cell r="B1947">
            <v>0.53081800000000001</v>
          </cell>
          <cell r="C1947">
            <v>0.97542200000000001</v>
          </cell>
          <cell r="D1947">
            <v>7.9660000000000009E-3</v>
          </cell>
          <cell r="H1947">
            <v>1.49633950398125E-2</v>
          </cell>
          <cell r="I1947">
            <v>-1.296322871205E-3</v>
          </cell>
          <cell r="J1947">
            <v>0.110429511819591</v>
          </cell>
        </row>
        <row r="1948">
          <cell r="A1948">
            <v>67618</v>
          </cell>
          <cell r="B1948">
            <v>0.52666299999999999</v>
          </cell>
          <cell r="C1948">
            <v>0.92701699999999998</v>
          </cell>
          <cell r="D1948">
            <v>-3.2104000000000001E-2</v>
          </cell>
          <cell r="H1948">
            <v>2.8678033743148999E-2</v>
          </cell>
          <cell r="I1948">
            <v>2.66724795635522E-2</v>
          </cell>
          <cell r="J1948">
            <v>6.5941485208525996E-2</v>
          </cell>
        </row>
        <row r="1949">
          <cell r="A1949">
            <v>67628</v>
          </cell>
          <cell r="B1949">
            <v>0.53203999999999996</v>
          </cell>
          <cell r="C1949">
            <v>0.86785699999999999</v>
          </cell>
          <cell r="D1949">
            <v>-5.7757999999999997E-2</v>
          </cell>
          <cell r="H1949">
            <v>5.5035593023536999E-2</v>
          </cell>
          <cell r="I1949">
            <v>4.2093598027572503E-2</v>
          </cell>
          <cell r="J1949">
            <v>1.72401550856318E-2</v>
          </cell>
        </row>
        <row r="1950">
          <cell r="A1950">
            <v>67638</v>
          </cell>
          <cell r="B1950">
            <v>0.53717400000000004</v>
          </cell>
          <cell r="C1950">
            <v>0.84169899999999997</v>
          </cell>
          <cell r="D1950">
            <v>-7.7549000000000007E-2</v>
          </cell>
          <cell r="H1950">
            <v>6.5654572721229196E-2</v>
          </cell>
          <cell r="I1950">
            <v>5.2264447471072603E-2</v>
          </cell>
          <cell r="J1950">
            <v>-2.00958677483457E-3</v>
          </cell>
        </row>
        <row r="1951">
          <cell r="A1951">
            <v>67648</v>
          </cell>
          <cell r="B1951">
            <v>0.53203999999999996</v>
          </cell>
          <cell r="C1951">
            <v>0.84560999999999997</v>
          </cell>
          <cell r="D1951">
            <v>-8.5366999999999998E-2</v>
          </cell>
          <cell r="H1951">
            <v>5.4038608466888897E-2</v>
          </cell>
          <cell r="I1951">
            <v>4.9908812128852599E-2</v>
          </cell>
          <cell r="J1951">
            <v>-3.5117213735746898E-7</v>
          </cell>
        </row>
        <row r="1952">
          <cell r="A1952">
            <v>67658</v>
          </cell>
          <cell r="B1952">
            <v>0.52715100000000004</v>
          </cell>
          <cell r="C1952">
            <v>0.864923</v>
          </cell>
          <cell r="D1952">
            <v>-9.6362000000000003E-2</v>
          </cell>
          <cell r="H1952">
            <v>3.5609414037893299E-2</v>
          </cell>
          <cell r="I1952">
            <v>4.9969801782426999E-2</v>
          </cell>
          <cell r="J1952">
            <v>1.5628178181219501E-2</v>
          </cell>
        </row>
        <row r="1953">
          <cell r="A1953">
            <v>67668</v>
          </cell>
          <cell r="B1953">
            <v>0.51688500000000004</v>
          </cell>
          <cell r="C1953">
            <v>0.87201300000000004</v>
          </cell>
          <cell r="D1953">
            <v>-9.5873E-2</v>
          </cell>
          <cell r="H1953">
            <v>2.3206045059483999E-2</v>
          </cell>
          <cell r="I1953">
            <v>4.9101881755591201E-2</v>
          </cell>
          <cell r="J1953">
            <v>1.6768848954253301E-2</v>
          </cell>
        </row>
        <row r="1954">
          <cell r="A1954">
            <v>67728</v>
          </cell>
          <cell r="B1954">
            <v>0.51297400000000004</v>
          </cell>
          <cell r="C1954">
            <v>0.81187399999999998</v>
          </cell>
          <cell r="D1954">
            <v>3.2642999999999998E-2</v>
          </cell>
          <cell r="H1954">
            <v>4.2560852250415997E-3</v>
          </cell>
          <cell r="I1954">
            <v>7.4449179169634302E-3</v>
          </cell>
          <cell r="J1954">
            <v>-3.9128655367032597E-2</v>
          </cell>
        </row>
        <row r="1955">
          <cell r="A1955">
            <v>67738</v>
          </cell>
          <cell r="B1955">
            <v>0.50857399999999997</v>
          </cell>
          <cell r="C1955">
            <v>0.80942899999999995</v>
          </cell>
          <cell r="D1955">
            <v>3.7774000000000002E-2</v>
          </cell>
          <cell r="H1955">
            <v>8.9961316890725292E-3</v>
          </cell>
          <cell r="I1955">
            <v>-5.5870294312979499E-3</v>
          </cell>
          <cell r="J1955">
            <v>-4.3371781040426098E-2</v>
          </cell>
        </row>
        <row r="1956">
          <cell r="A1956">
            <v>67748</v>
          </cell>
          <cell r="B1956">
            <v>0.49243999999999999</v>
          </cell>
          <cell r="C1956">
            <v>0.79622800000000005</v>
          </cell>
          <cell r="D1956">
            <v>3.3863999999999998E-2</v>
          </cell>
          <cell r="H1956">
            <v>3.4075135654061599E-3</v>
          </cell>
          <cell r="I1956">
            <v>-1.1506119879420001E-2</v>
          </cell>
          <cell r="J1956">
            <v>-6.32615358934909E-2</v>
          </cell>
        </row>
        <row r="1957">
          <cell r="A1957">
            <v>67758</v>
          </cell>
          <cell r="B1957">
            <v>0.478018</v>
          </cell>
          <cell r="C1957">
            <v>0.77715999999999996</v>
          </cell>
          <cell r="D1957">
            <v>2.0426E-2</v>
          </cell>
          <cell r="H1957">
            <v>-1.5051382905972199E-3</v>
          </cell>
          <cell r="I1957">
            <v>-7.3181232110608703E-3</v>
          </cell>
          <cell r="J1957">
            <v>-8.7399169937155005E-2</v>
          </cell>
        </row>
        <row r="1958">
          <cell r="A1958">
            <v>67768</v>
          </cell>
          <cell r="B1958">
            <v>0.48608499999999999</v>
          </cell>
          <cell r="C1958">
            <v>0.78302700000000003</v>
          </cell>
          <cell r="D1958">
            <v>1.3096999999999999E-2</v>
          </cell>
          <cell r="H1958">
            <v>3.6486334328016501E-3</v>
          </cell>
          <cell r="I1958">
            <v>6.8210816146905299E-3</v>
          </cell>
          <cell r="J1958">
            <v>-7.8305038701697902E-2</v>
          </cell>
        </row>
        <row r="1959">
          <cell r="A1959">
            <v>67778</v>
          </cell>
          <cell r="B1959">
            <v>0.50930699999999995</v>
          </cell>
          <cell r="C1959">
            <v>0.82409699999999997</v>
          </cell>
          <cell r="D1959">
            <v>2.8733000000000002E-2</v>
          </cell>
          <cell r="H1959">
            <v>3.5841061823663201E-3</v>
          </cell>
          <cell r="I1959">
            <v>-1.09872108226806E-3</v>
          </cell>
          <cell r="J1959">
            <v>-3.0803932146927799E-2</v>
          </cell>
        </row>
        <row r="1960">
          <cell r="A1960">
            <v>67788</v>
          </cell>
          <cell r="B1960">
            <v>0.54426300000000005</v>
          </cell>
          <cell r="C1960">
            <v>0.87714599999999998</v>
          </cell>
          <cell r="D1960">
            <v>6.6848000000000005E-2</v>
          </cell>
          <cell r="H1960">
            <v>1.01565039651942E-2</v>
          </cell>
          <cell r="I1960">
            <v>-3.0370178133865802E-2</v>
          </cell>
          <cell r="J1960">
            <v>3.3948969386943098E-2</v>
          </cell>
        </row>
        <row r="1961">
          <cell r="A1961">
            <v>67798</v>
          </cell>
          <cell r="B1961">
            <v>0.565774</v>
          </cell>
          <cell r="C1961">
            <v>0.936307</v>
          </cell>
          <cell r="D1961">
            <v>0.11033900000000001</v>
          </cell>
          <cell r="H1961">
            <v>-7.8320868061720395E-4</v>
          </cell>
          <cell r="I1961">
            <v>-7.2077306744183195E-2</v>
          </cell>
          <cell r="J1961">
            <v>9.7155394956734101E-2</v>
          </cell>
        </row>
        <row r="1962">
          <cell r="A1962">
            <v>67858</v>
          </cell>
          <cell r="B1962">
            <v>0.49635099999999999</v>
          </cell>
          <cell r="C1962">
            <v>0.92017199999999999</v>
          </cell>
          <cell r="D1962">
            <v>0.11522499999999999</v>
          </cell>
          <cell r="H1962">
            <v>1.32714575093057E-3</v>
          </cell>
          <cell r="I1962">
            <v>-1.34760301245087E-2</v>
          </cell>
          <cell r="J1962">
            <v>5.1748192632741698E-2</v>
          </cell>
        </row>
        <row r="1963">
          <cell r="A1963">
            <v>67867.875</v>
          </cell>
          <cell r="B1963">
            <v>0.47581800000000002</v>
          </cell>
          <cell r="C1963">
            <v>0.88936999999999999</v>
          </cell>
          <cell r="D1963">
            <v>7.9797999999999994E-2</v>
          </cell>
          <cell r="H1963">
            <v>2.0897482699939801E-4</v>
          </cell>
          <cell r="I1963">
            <v>5.6552989623931803E-3</v>
          </cell>
          <cell r="J1963">
            <v>1.1789237317321699E-2</v>
          </cell>
        </row>
        <row r="1964">
          <cell r="A1964">
            <v>67877.75</v>
          </cell>
          <cell r="B1964">
            <v>0.452596</v>
          </cell>
          <cell r="C1964">
            <v>0.85734500000000002</v>
          </cell>
          <cell r="D1964">
            <v>3.5085999999999999E-2</v>
          </cell>
          <cell r="H1964">
            <v>-3.38893672852013E-3</v>
          </cell>
          <cell r="I1964">
            <v>3.5388184436425302E-2</v>
          </cell>
          <cell r="J1964">
            <v>-3.0540971909001301E-2</v>
          </cell>
        </row>
        <row r="1965">
          <cell r="A1965">
            <v>67887.625</v>
          </cell>
          <cell r="B1965">
            <v>0.43792900000000001</v>
          </cell>
          <cell r="C1965">
            <v>0.83338699999999999</v>
          </cell>
          <cell r="D1965">
            <v>-9.1369999999999993E-3</v>
          </cell>
          <cell r="H1965">
            <v>-4.2411880105290402E-3</v>
          </cell>
          <cell r="I1965">
            <v>6.6509896169145405E-2</v>
          </cell>
          <cell r="J1965">
            <v>-6.0874006527969302E-2</v>
          </cell>
        </row>
        <row r="1966">
          <cell r="A1966">
            <v>67897.5</v>
          </cell>
          <cell r="B1966">
            <v>0.42619499999999999</v>
          </cell>
          <cell r="C1966">
            <v>0.80771800000000005</v>
          </cell>
          <cell r="D1966">
            <v>-5.0428000000000001E-2</v>
          </cell>
          <cell r="H1966">
            <v>-2.7955054868952799E-3</v>
          </cell>
          <cell r="I1966">
            <v>9.5881582356629205E-2</v>
          </cell>
          <cell r="J1966">
            <v>-9.0388854484037495E-2</v>
          </cell>
        </row>
        <row r="1967">
          <cell r="A1967">
            <v>67907.375</v>
          </cell>
          <cell r="B1967">
            <v>0.42130699999999999</v>
          </cell>
          <cell r="C1967">
            <v>0.78547199999999995</v>
          </cell>
          <cell r="D1967">
            <v>-8.3413000000000001E-2</v>
          </cell>
          <cell r="H1967">
            <v>1.61466547460338E-3</v>
          </cell>
          <cell r="I1967">
            <v>0.11843998970543</v>
          </cell>
          <cell r="J1967">
            <v>-0.112648355331449</v>
          </cell>
        </row>
        <row r="1968">
          <cell r="A1968">
            <v>67917.25</v>
          </cell>
          <cell r="B1968">
            <v>0.42741800000000002</v>
          </cell>
          <cell r="C1968">
            <v>0.77055899999999999</v>
          </cell>
          <cell r="D1968">
            <v>-8.7321999999999997E-2</v>
          </cell>
          <cell r="H1968">
            <v>1.0623656737713901E-2</v>
          </cell>
          <cell r="I1968">
            <v>0.11332844193538499</v>
          </cell>
          <cell r="J1968">
            <v>-0.12186774740075899</v>
          </cell>
        </row>
        <row r="1969">
          <cell r="A1969">
            <v>67927.125</v>
          </cell>
          <cell r="B1969">
            <v>0.43670700000000001</v>
          </cell>
          <cell r="C1969">
            <v>0.77324800000000005</v>
          </cell>
          <cell r="D1969">
            <v>-7.3150999999999994E-2</v>
          </cell>
          <cell r="H1969">
            <v>1.70907548295159E-2</v>
          </cell>
          <cell r="I1969">
            <v>9.9172977347779107E-2</v>
          </cell>
          <cell r="J1969">
            <v>-0.11464743247826099</v>
          </cell>
        </row>
        <row r="1970">
          <cell r="A1970">
            <v>67987</v>
          </cell>
          <cell r="B1970">
            <v>0.44012899999999999</v>
          </cell>
          <cell r="C1970">
            <v>0.84096499999999996</v>
          </cell>
          <cell r="D1970">
            <v>-4.7390000000000002E-3</v>
          </cell>
          <cell r="H1970">
            <v>-2.45731758046942E-3</v>
          </cell>
          <cell r="I1970">
            <v>9.3432246447264604E-3</v>
          </cell>
          <cell r="J1970">
            <v>-5.08610261239155E-2</v>
          </cell>
        </row>
        <row r="1971">
          <cell r="A1971">
            <v>67996.875</v>
          </cell>
          <cell r="B1971">
            <v>0.45406200000000002</v>
          </cell>
          <cell r="C1971">
            <v>0.86712299999999998</v>
          </cell>
          <cell r="D1971">
            <v>2.6779000000000001E-2</v>
          </cell>
          <cell r="H1971">
            <v>-5.6734279392570697E-3</v>
          </cell>
          <cell r="I1971">
            <v>-1.2553935711096699E-2</v>
          </cell>
          <cell r="J1971">
            <v>-2.0917816152505202E-2</v>
          </cell>
        </row>
        <row r="1972">
          <cell r="A1972">
            <v>68006.75</v>
          </cell>
          <cell r="B1972">
            <v>0.480462</v>
          </cell>
          <cell r="C1972">
            <v>0.891814</v>
          </cell>
          <cell r="D1972">
            <v>6.3917000000000002E-2</v>
          </cell>
          <cell r="H1972">
            <v>3.0953686930383301E-3</v>
          </cell>
          <cell r="I1972">
            <v>-3.9393492109117703E-2</v>
          </cell>
          <cell r="J1972">
            <v>1.42484401768151E-2</v>
          </cell>
        </row>
        <row r="1973">
          <cell r="A1973">
            <v>68016.625</v>
          </cell>
          <cell r="B1973">
            <v>0.49903999999999998</v>
          </cell>
          <cell r="C1973">
            <v>0.91454999999999997</v>
          </cell>
          <cell r="D1973">
            <v>8.8105000000000003E-2</v>
          </cell>
          <cell r="H1973">
            <v>6.1636097474622601E-3</v>
          </cell>
          <cell r="I1973">
            <v>-5.3060093515622603E-2</v>
          </cell>
          <cell r="J1973">
            <v>4.4199095726477899E-2</v>
          </cell>
        </row>
        <row r="1974">
          <cell r="A1974">
            <v>68026.5</v>
          </cell>
          <cell r="B1974">
            <v>0.51077399999999995</v>
          </cell>
          <cell r="C1974">
            <v>0.92701699999999998</v>
          </cell>
          <cell r="D1974">
            <v>0.103986</v>
          </cell>
          <cell r="H1974">
            <v>9.2749393009312498E-3</v>
          </cell>
          <cell r="I1974">
            <v>-5.8684563881193599E-2</v>
          </cell>
          <cell r="J1974">
            <v>6.1853936765334003E-2</v>
          </cell>
        </row>
        <row r="1975">
          <cell r="A1975">
            <v>68036.375</v>
          </cell>
          <cell r="B1975">
            <v>0.51492899999999997</v>
          </cell>
          <cell r="C1975">
            <v>0.94339700000000004</v>
          </cell>
          <cell r="D1975">
            <v>0.11522499999999999</v>
          </cell>
          <cell r="H1975">
            <v>4.1207891441530399E-3</v>
          </cell>
          <cell r="I1975">
            <v>-5.9784333739159E-2</v>
          </cell>
          <cell r="J1975">
            <v>7.9275417959287206E-2</v>
          </cell>
        </row>
        <row r="1976">
          <cell r="A1976">
            <v>68046.25</v>
          </cell>
          <cell r="B1976">
            <v>0.51639599999999997</v>
          </cell>
          <cell r="C1976">
            <v>0.94046300000000005</v>
          </cell>
          <cell r="D1976">
            <v>0.12548699999999999</v>
          </cell>
          <cell r="H1976">
            <v>5.7822846028159104E-3</v>
          </cell>
          <cell r="I1976">
            <v>-6.09735223103035E-2</v>
          </cell>
          <cell r="J1976">
            <v>7.8485635099441897E-2</v>
          </cell>
        </row>
        <row r="1977">
          <cell r="A1977">
            <v>68056.125</v>
          </cell>
          <cell r="B1977">
            <v>0.51101799999999997</v>
          </cell>
          <cell r="C1977">
            <v>0.92139499999999996</v>
          </cell>
          <cell r="D1977">
            <v>0.127442</v>
          </cell>
          <cell r="H1977">
            <v>1.0196983049826001E-2</v>
          </cell>
          <cell r="I1977">
            <v>-6.4023320135694395E-2</v>
          </cell>
          <cell r="J1977">
            <v>5.9314231816264898E-2</v>
          </cell>
        </row>
        <row r="1978">
          <cell r="A1978">
            <v>68115</v>
          </cell>
          <cell r="B1978">
            <v>0.52983999999999998</v>
          </cell>
          <cell r="C1978">
            <v>0.93141799999999997</v>
          </cell>
          <cell r="D1978">
            <v>0.12084499999999999</v>
          </cell>
          <cell r="H1978">
            <v>6.93354826485971E-3</v>
          </cell>
          <cell r="I1978">
            <v>-1.0058969816097401E-2</v>
          </cell>
          <cell r="J1978">
            <v>7.8296885548547399E-2</v>
          </cell>
        </row>
        <row r="1979">
          <cell r="A1979">
            <v>68125</v>
          </cell>
          <cell r="B1979">
            <v>0.52324000000000004</v>
          </cell>
          <cell r="C1979">
            <v>0.92677299999999996</v>
          </cell>
          <cell r="D1979">
            <v>0.11473700000000001</v>
          </cell>
          <cell r="H1979">
            <v>1.48178363673085E-2</v>
          </cell>
          <cell r="I1979">
            <v>-1.2621630277317299E-2</v>
          </cell>
          <cell r="J1979">
            <v>7.0268189040734896E-2</v>
          </cell>
        </row>
        <row r="1980">
          <cell r="A1980">
            <v>68135</v>
          </cell>
          <cell r="B1980">
            <v>0.51028499999999999</v>
          </cell>
          <cell r="C1980">
            <v>0.92506200000000005</v>
          </cell>
          <cell r="D1980">
            <v>0.105452</v>
          </cell>
          <cell r="H1980">
            <v>8.1148270124300603E-3</v>
          </cell>
          <cell r="I1980">
            <v>-1.3620152508891901E-2</v>
          </cell>
          <cell r="J1980">
            <v>6.1602209116575303E-2</v>
          </cell>
        </row>
        <row r="1981">
          <cell r="A1981">
            <v>68145</v>
          </cell>
          <cell r="B1981">
            <v>0.49928499999999998</v>
          </cell>
          <cell r="C1981">
            <v>0.92432800000000004</v>
          </cell>
          <cell r="D1981">
            <v>8.6638999999999994E-2</v>
          </cell>
          <cell r="H1981">
            <v>2.1177003468761399E-3</v>
          </cell>
          <cell r="I1981">
            <v>-4.7687971305556799E-3</v>
          </cell>
          <cell r="J1981">
            <v>5.4109507142957099E-2</v>
          </cell>
        </row>
        <row r="1982">
          <cell r="A1982">
            <v>68155</v>
          </cell>
          <cell r="B1982">
            <v>0.49635099999999999</v>
          </cell>
          <cell r="C1982">
            <v>0.92995099999999997</v>
          </cell>
          <cell r="D1982">
            <v>6.6360000000000002E-2</v>
          </cell>
          <cell r="H1982">
            <v>1.79824540158648E-3</v>
          </cell>
          <cell r="I1982">
            <v>6.4174805016484603E-3</v>
          </cell>
          <cell r="J1982">
            <v>5.6187677195434098E-2</v>
          </cell>
        </row>
        <row r="1983">
          <cell r="A1983">
            <v>68165</v>
          </cell>
          <cell r="B1983">
            <v>0.48877399999999999</v>
          </cell>
          <cell r="C1983">
            <v>0.93948500000000001</v>
          </cell>
          <cell r="D1983">
            <v>5.0479000000000003E-2</v>
          </cell>
          <cell r="H1983">
            <v>-5.1803449775095099E-3</v>
          </cell>
          <cell r="I1983">
            <v>1.40927630020985E-2</v>
          </cell>
          <cell r="J1983">
            <v>6.01201704518598E-2</v>
          </cell>
        </row>
        <row r="1984">
          <cell r="A1984">
            <v>68175</v>
          </cell>
          <cell r="B1984">
            <v>0.49219600000000002</v>
          </cell>
          <cell r="C1984">
            <v>0.94633</v>
          </cell>
          <cell r="D1984">
            <v>5.1700000000000003E-2</v>
          </cell>
          <cell r="H1984">
            <v>1.0091721681368801E-3</v>
          </cell>
          <cell r="I1984">
            <v>5.6016123587662803E-3</v>
          </cell>
          <cell r="J1984">
            <v>6.7912854509447895E-2</v>
          </cell>
        </row>
        <row r="1985">
          <cell r="A1985">
            <v>68185</v>
          </cell>
          <cell r="B1985">
            <v>0.48852899999999999</v>
          </cell>
          <cell r="C1985">
            <v>0.95146399999999998</v>
          </cell>
          <cell r="D1985">
            <v>5.3655000000000001E-2</v>
          </cell>
          <cell r="H1985">
            <v>-4.7229163010507396E-3</v>
          </cell>
          <cell r="I1985">
            <v>4.1987282108742804E-3</v>
          </cell>
          <cell r="J1985">
            <v>7.0879662196002502E-2</v>
          </cell>
        </row>
        <row r="1986">
          <cell r="A1986">
            <v>68245</v>
          </cell>
          <cell r="B1986">
            <v>0.480462</v>
          </cell>
          <cell r="C1986">
            <v>0.98495600000000005</v>
          </cell>
          <cell r="D1986">
            <v>6.6848000000000005E-2</v>
          </cell>
          <cell r="H1986">
            <v>-8.8307436164089103E-3</v>
          </cell>
          <cell r="I1986">
            <v>1.1411985995188299E-2</v>
          </cell>
          <cell r="J1986">
            <v>9.7835367906694296E-2</v>
          </cell>
        </row>
        <row r="1987">
          <cell r="A1987">
            <v>68255</v>
          </cell>
          <cell r="B1987">
            <v>0.48681799999999997</v>
          </cell>
          <cell r="C1987">
            <v>0.99668999999999996</v>
          </cell>
          <cell r="D1987">
            <v>6.8803000000000003E-2</v>
          </cell>
          <cell r="H1987">
            <v>-1.09370731273064E-2</v>
          </cell>
          <cell r="I1987">
            <v>3.41031735056028E-3</v>
          </cell>
          <cell r="J1987">
            <v>0.11129893557043199</v>
          </cell>
        </row>
        <row r="1988">
          <cell r="A1988">
            <v>68265</v>
          </cell>
          <cell r="B1988">
            <v>0.49170700000000001</v>
          </cell>
          <cell r="C1988">
            <v>0.99815699999999996</v>
          </cell>
          <cell r="D1988">
            <v>5.9762999999999997E-2</v>
          </cell>
          <cell r="H1988">
            <v>-1.32004403443838E-2</v>
          </cell>
          <cell r="I1988">
            <v>5.8240058250741003E-3</v>
          </cell>
          <cell r="J1988">
            <v>0.11420672049573601</v>
          </cell>
        </row>
        <row r="1989">
          <cell r="A1989">
            <v>68275</v>
          </cell>
          <cell r="B1989">
            <v>0.499529</v>
          </cell>
          <cell r="C1989">
            <v>0.99082300000000001</v>
          </cell>
          <cell r="D1989">
            <v>5.1456000000000002E-2</v>
          </cell>
          <cell r="H1989">
            <v>-8.7068323495477704E-3</v>
          </cell>
          <cell r="I1989">
            <v>7.3565936269557397E-3</v>
          </cell>
          <cell r="J1989">
            <v>0.11075525238760101</v>
          </cell>
        </row>
        <row r="1990">
          <cell r="A1990">
            <v>68285</v>
          </cell>
          <cell r="B1990">
            <v>0.50441800000000003</v>
          </cell>
          <cell r="C1990">
            <v>0.98691099999999998</v>
          </cell>
          <cell r="D1990">
            <v>4.4125999999999999E-2</v>
          </cell>
          <cell r="H1990">
            <v>-8.0509278230482591E-3</v>
          </cell>
          <cell r="I1990">
            <v>8.5391873675315592E-3</v>
          </cell>
          <cell r="J1990">
            <v>0.109161940097698</v>
          </cell>
        </row>
        <row r="1991">
          <cell r="A1991">
            <v>68295</v>
          </cell>
          <cell r="B1991">
            <v>0.507351</v>
          </cell>
          <cell r="C1991">
            <v>0.97737700000000005</v>
          </cell>
          <cell r="D1991">
            <v>3.1420999999999998E-2</v>
          </cell>
          <cell r="H1991">
            <v>-4.9099265892062101E-3</v>
          </cell>
          <cell r="I1991">
            <v>1.51124828598471E-2</v>
          </cell>
          <cell r="J1991">
            <v>0.10154692231139099</v>
          </cell>
        </row>
        <row r="1992">
          <cell r="A1992">
            <v>68305</v>
          </cell>
          <cell r="B1992">
            <v>0.50588500000000003</v>
          </cell>
          <cell r="C1992">
            <v>0.96686499999999997</v>
          </cell>
          <cell r="D1992">
            <v>1.9449000000000001E-2</v>
          </cell>
          <cell r="H1992">
            <v>-4.1420710921593502E-3</v>
          </cell>
          <cell r="I1992">
            <v>2.1423273097657101E-2</v>
          </cell>
          <cell r="J1992">
            <v>9.11689656821488E-2</v>
          </cell>
        </row>
        <row r="1993">
          <cell r="A1993">
            <v>68315</v>
          </cell>
          <cell r="B1993">
            <v>0.50417400000000001</v>
          </cell>
          <cell r="C1993">
            <v>0.95708700000000002</v>
          </cell>
          <cell r="D1993">
            <v>1.5783999999999999E-2</v>
          </cell>
          <cell r="H1993">
            <v>-9.3711526172282503E-4</v>
          </cell>
          <cell r="I1993">
            <v>2.4594875360894001E-2</v>
          </cell>
          <cell r="J1993">
            <v>8.1596179922048401E-2</v>
          </cell>
        </row>
        <row r="1994">
          <cell r="A1994">
            <v>68375</v>
          </cell>
          <cell r="B1994">
            <v>0.50075099999999995</v>
          </cell>
          <cell r="C1994">
            <v>0.95342000000000005</v>
          </cell>
          <cell r="D1994">
            <v>2.5312999999999999E-2</v>
          </cell>
          <cell r="H1994">
            <v>-7.6606171117440097E-3</v>
          </cell>
          <cell r="I1994">
            <v>1.22735025517991E-2</v>
          </cell>
          <cell r="J1994">
            <v>7.7122409223101096E-2</v>
          </cell>
        </row>
        <row r="1995">
          <cell r="A1995">
            <v>68385</v>
          </cell>
          <cell r="B1995">
            <v>0.49488500000000002</v>
          </cell>
          <cell r="C1995">
            <v>0.940218</v>
          </cell>
          <cell r="D1995">
            <v>2.5557E-2</v>
          </cell>
          <cell r="H1995">
            <v>-8.2335698016878795E-4</v>
          </cell>
          <cell r="I1995">
            <v>8.40069561553132E-3</v>
          </cell>
          <cell r="J1995">
            <v>6.2780768265242107E-2</v>
          </cell>
        </row>
        <row r="1996">
          <cell r="A1996">
            <v>68395</v>
          </cell>
          <cell r="B1996">
            <v>0.49146200000000001</v>
          </cell>
          <cell r="C1996">
            <v>0.92848399999999998</v>
          </cell>
          <cell r="D1996">
            <v>2.4580000000000001E-2</v>
          </cell>
          <cell r="H1996">
            <v>5.6218367591382504E-3</v>
          </cell>
          <cell r="I1996">
            <v>5.5424407258223398E-3</v>
          </cell>
          <cell r="J1996">
            <v>5.0789840264100501E-2</v>
          </cell>
        </row>
        <row r="1997">
          <cell r="A1997">
            <v>68405</v>
          </cell>
          <cell r="B1997">
            <v>0.49170700000000001</v>
          </cell>
          <cell r="C1997">
            <v>0.93557400000000002</v>
          </cell>
          <cell r="D1997">
            <v>1.6517E-2</v>
          </cell>
          <cell r="H1997">
            <v>8.2517288083272401E-3</v>
          </cell>
          <cell r="I1997">
            <v>1.05428934392582E-2</v>
          </cell>
          <cell r="J1997">
            <v>5.6961707434854097E-2</v>
          </cell>
        </row>
        <row r="1998">
          <cell r="A1998">
            <v>68415</v>
          </cell>
          <cell r="B1998">
            <v>0.49488500000000002</v>
          </cell>
          <cell r="C1998">
            <v>0.95733100000000004</v>
          </cell>
          <cell r="D1998">
            <v>8.9429999999999996E-3</v>
          </cell>
          <cell r="H1998">
            <v>1.04870297432289E-2</v>
          </cell>
          <cell r="I1998">
            <v>1.5974891590089101E-2</v>
          </cell>
          <cell r="J1998">
            <v>7.7547497366519502E-2</v>
          </cell>
        </row>
        <row r="1999">
          <cell r="A1999">
            <v>68425</v>
          </cell>
          <cell r="B1999">
            <v>0.50075099999999995</v>
          </cell>
          <cell r="C1999">
            <v>0.97835499999999997</v>
          </cell>
          <cell r="D1999">
            <v>2.2624999999999999E-2</v>
          </cell>
          <cell r="H1999">
            <v>1.8778254060112401E-3</v>
          </cell>
          <cell r="I1999">
            <v>1.6490663152119601E-2</v>
          </cell>
          <cell r="J1999">
            <v>9.9166271521987495E-2</v>
          </cell>
        </row>
        <row r="2000">
          <cell r="A2000">
            <v>68435</v>
          </cell>
          <cell r="B2000">
            <v>0.51004000000000005</v>
          </cell>
          <cell r="C2000">
            <v>0.99180100000000004</v>
          </cell>
          <cell r="D2000">
            <v>3.3131000000000001E-2</v>
          </cell>
          <cell r="H2000">
            <v>4.8099414778387996E-3</v>
          </cell>
          <cell r="I2000">
            <v>2.1791128223861499E-2</v>
          </cell>
          <cell r="J2000">
            <v>0.115531128904841</v>
          </cell>
        </row>
        <row r="2001">
          <cell r="A2001">
            <v>68445</v>
          </cell>
          <cell r="B2001">
            <v>0.51321799999999995</v>
          </cell>
          <cell r="C2001">
            <v>1.001824</v>
          </cell>
          <cell r="D2001">
            <v>4.5102999999999997E-2</v>
          </cell>
          <cell r="H2001">
            <v>2.7570857112372499E-3</v>
          </cell>
          <cell r="I2001">
            <v>1.04005661085621E-2</v>
          </cell>
          <cell r="J2001">
            <v>0.12648237882889299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8510-00F5-4F72-A294-DF750A3C0E20}">
  <dimension ref="A1"/>
  <sheetViews>
    <sheetView tabSelected="1" zoomScale="54" workbookViewId="0">
      <selection activeCell="U29" sqref="U29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8B2B-DAD6-4F29-B64C-E47864CF9167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PWW</dc:creator>
  <cp:lastModifiedBy>PWW</cp:lastModifiedBy>
  <dcterms:created xsi:type="dcterms:W3CDTF">2020-12-14T05:54:05Z</dcterms:created>
  <dcterms:modified xsi:type="dcterms:W3CDTF">2020-12-14T07:54:44Z</dcterms:modified>
</cp:coreProperties>
</file>